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uanchacon/Library/Mobile Documents/com~apple~CloudDocs/GitHub/bot_futuros/data/raw/"/>
    </mc:Choice>
  </mc:AlternateContent>
  <xr:revisionPtr revIDLastSave="0" documentId="13_ncr:1_{3AC1E7C9-6CE2-B44C-BFFD-9631DE1242C3}" xr6:coauthVersionLast="47" xr6:coauthVersionMax="47" xr10:uidLastSave="{00000000-0000-0000-0000-000000000000}"/>
  <bookViews>
    <workbookView xWindow="1200" yWindow="660" windowWidth="29040" windowHeight="15720" activeTab="2" xr2:uid="{00000000-000D-0000-FFFF-FFFF00000000}"/>
  </bookViews>
  <sheets>
    <sheet name="Precio cierre ELM" sheetId="1" r:id="rId1"/>
    <sheet name="Precio cierre MTB" sheetId="6" r:id="rId2"/>
    <sheet name="Precio cierre DTB" sheetId="7" r:id="rId3"/>
    <sheet name="Precio cierre NTB" sheetId="8" r:id="rId4"/>
  </sheets>
  <definedNames>
    <definedName name="_xlnm._FilterDatabase" localSheetId="2" hidden="1">'Precio cierre DTB'!$2:$2</definedName>
    <definedName name="_xlnm._FilterDatabase" localSheetId="0" hidden="1">'Precio cierre ELM'!$A$1:$XDT$3</definedName>
    <definedName name="_xlnm._FilterDatabase" localSheetId="1" hidden="1">'Precio cierre MTB'!$2:$2</definedName>
    <definedName name="_xlnm._FilterDatabase" localSheetId="3" hidden="1">'Precio cierre NTB'!$2:$2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2" i="8" l="1"/>
  <c r="B1" i="8"/>
  <c r="C1" i="8" s="1"/>
  <c r="D1" i="8" s="1"/>
  <c r="E1" i="8" s="1"/>
  <c r="F1" i="8" s="1"/>
  <c r="G1" i="8" s="1"/>
  <c r="H1" i="8" s="1"/>
  <c r="I1" i="8" s="1"/>
  <c r="J1" i="8" s="1"/>
  <c r="K1" i="8" s="1"/>
  <c r="L1" i="8" s="1"/>
  <c r="M1" i="8" s="1"/>
  <c r="N1" i="8" s="1"/>
  <c r="O1" i="8" s="1"/>
  <c r="P1" i="8" s="1"/>
  <c r="Q1" i="8" s="1"/>
  <c r="R1" i="8" s="1"/>
  <c r="S1" i="8" s="1"/>
  <c r="T1" i="8" s="1"/>
  <c r="U1" i="8" s="1"/>
  <c r="V1" i="8" s="1"/>
  <c r="W1" i="8" s="1"/>
  <c r="X1" i="8" s="1"/>
  <c r="Y1" i="8" s="1"/>
  <c r="Z1" i="8" s="1"/>
  <c r="AA1" i="8" s="1"/>
  <c r="AB1" i="8" s="1"/>
  <c r="AC1" i="8" s="1"/>
  <c r="AD1" i="8" s="1"/>
  <c r="AE1" i="8" s="1"/>
  <c r="AF1" i="8" s="1"/>
  <c r="AG1" i="8" s="1"/>
  <c r="AH1" i="8" s="1"/>
  <c r="AI1" i="8" s="1"/>
  <c r="AJ1" i="8" s="1"/>
  <c r="AK1" i="8" s="1"/>
  <c r="AL1" i="8" s="1"/>
  <c r="AM1" i="8" s="1"/>
  <c r="AN1" i="8" s="1"/>
  <c r="AO1" i="8" s="1"/>
  <c r="AP1" i="8" s="1"/>
  <c r="AQ1" i="8" s="1"/>
  <c r="AR1" i="8" s="1"/>
  <c r="AS1" i="8" s="1"/>
  <c r="AT1" i="8" s="1"/>
  <c r="AU1" i="8" s="1"/>
  <c r="AV1" i="8" s="1"/>
  <c r="AW1" i="8" s="1"/>
  <c r="AX1" i="8" s="1"/>
  <c r="AY1" i="8" s="1"/>
  <c r="AZ1" i="8" s="1"/>
  <c r="BA1" i="8" s="1"/>
  <c r="BB1" i="8" s="1"/>
  <c r="BC1" i="8" s="1"/>
  <c r="BD1" i="8" s="1"/>
  <c r="BE1" i="8" s="1"/>
  <c r="BF1" i="8" s="1"/>
  <c r="BG1" i="8" s="1"/>
  <c r="BH1" i="8" s="1"/>
  <c r="BI1" i="8" s="1"/>
  <c r="BJ1" i="8" s="1"/>
  <c r="BK1" i="8" s="1"/>
  <c r="BL1" i="8" s="1"/>
  <c r="BM1" i="8" s="1"/>
  <c r="BN1" i="8" s="1"/>
  <c r="BO1" i="8" s="1"/>
  <c r="BP1" i="8" s="1"/>
  <c r="BQ1" i="8" s="1"/>
  <c r="BR1" i="8" s="1"/>
  <c r="BS1" i="8" s="1"/>
  <c r="BT1" i="8" s="1"/>
  <c r="BU1" i="8" s="1"/>
  <c r="BV1" i="8" s="1"/>
  <c r="BW1" i="8" s="1"/>
  <c r="BX1" i="8" s="1"/>
  <c r="BY1" i="8" s="1"/>
  <c r="BZ1" i="8" s="1"/>
  <c r="CA1" i="8" s="1"/>
  <c r="CB1" i="8" s="1"/>
  <c r="CC1" i="8" s="1"/>
  <c r="CD1" i="8" s="1"/>
  <c r="CE1" i="8" s="1"/>
  <c r="CF1" i="8" s="1"/>
  <c r="CG1" i="8" s="1"/>
  <c r="CH1" i="8" s="1"/>
  <c r="CI1" i="8" s="1"/>
  <c r="CJ1" i="8" s="1"/>
  <c r="CK1" i="8" s="1"/>
  <c r="CL1" i="8" s="1"/>
  <c r="CM1" i="8" s="1"/>
  <c r="CN1" i="8" s="1"/>
  <c r="CO1" i="8" s="1"/>
  <c r="CP1" i="8" s="1"/>
  <c r="CQ1" i="8" s="1"/>
  <c r="CR1" i="8" s="1"/>
  <c r="CS1" i="8" s="1"/>
  <c r="CT1" i="8" s="1"/>
  <c r="CU1" i="8" s="1"/>
  <c r="CV1" i="8" s="1"/>
  <c r="CW1" i="8" s="1"/>
  <c r="CX1" i="8" s="1"/>
  <c r="CY1" i="8" s="1"/>
  <c r="CZ1" i="8" s="1"/>
  <c r="DA1" i="8" s="1"/>
  <c r="DB1" i="8" s="1"/>
  <c r="DC1" i="8" s="1"/>
  <c r="DD1" i="8" s="1"/>
  <c r="DE1" i="8" s="1"/>
  <c r="DF1" i="8" s="1"/>
  <c r="DG1" i="8" s="1"/>
  <c r="DH1" i="8" s="1"/>
  <c r="DI1" i="8" s="1"/>
  <c r="DJ1" i="8" s="1"/>
  <c r="DK1" i="8" s="1"/>
  <c r="DL1" i="8" s="1"/>
  <c r="DM1" i="8" s="1"/>
  <c r="DN1" i="8" s="1"/>
  <c r="DO1" i="8" s="1"/>
  <c r="DP1" i="8" s="1"/>
  <c r="DQ1" i="8" s="1"/>
  <c r="DR1" i="8" s="1"/>
  <c r="DS1" i="8" s="1"/>
  <c r="DT1" i="8" s="1"/>
  <c r="DU1" i="8" s="1"/>
  <c r="DV1" i="8" s="1"/>
  <c r="DW1" i="8" s="1"/>
  <c r="DX1" i="8" s="1"/>
  <c r="DY1" i="8" s="1"/>
  <c r="DZ1" i="8" s="1"/>
  <c r="EA1" i="8" s="1"/>
  <c r="EB1" i="8" s="1"/>
  <c r="EC1" i="8" s="1"/>
  <c r="ED1" i="8" s="1"/>
  <c r="EE1" i="8" s="1"/>
  <c r="EF1" i="8" s="1"/>
  <c r="EG1" i="8" s="1"/>
  <c r="EH1" i="8" s="1"/>
  <c r="EI1" i="8" s="1"/>
  <c r="EJ1" i="8" s="1"/>
  <c r="EK1" i="8" s="1"/>
  <c r="EL1" i="8" s="1"/>
  <c r="EM1" i="8" s="1"/>
  <c r="EN1" i="8" s="1"/>
  <c r="EO1" i="8" s="1"/>
  <c r="EP1" i="8" s="1"/>
  <c r="EQ1" i="8" s="1"/>
  <c r="ER1" i="8" s="1"/>
  <c r="ES1" i="8" s="1"/>
  <c r="ET1" i="8" s="1"/>
  <c r="EU1" i="8" s="1"/>
  <c r="EV1" i="8" s="1"/>
  <c r="EW1" i="8" s="1"/>
  <c r="EX1" i="8" s="1"/>
  <c r="EY1" i="8" s="1"/>
  <c r="EZ1" i="8" s="1"/>
  <c r="FA1" i="8" s="1"/>
  <c r="FB1" i="8" s="1"/>
  <c r="FC1" i="8" s="1"/>
  <c r="FD1" i="8" s="1"/>
  <c r="FE1" i="8" s="1"/>
  <c r="FF1" i="8" s="1"/>
  <c r="FG1" i="8" s="1"/>
  <c r="FH1" i="8" s="1"/>
  <c r="FI1" i="8" s="1"/>
  <c r="FJ1" i="8" s="1"/>
  <c r="FK1" i="8" s="1"/>
  <c r="FL1" i="8" s="1"/>
  <c r="FM1" i="8" s="1"/>
  <c r="FN1" i="8" s="1"/>
  <c r="FO1" i="8" s="1"/>
  <c r="FP1" i="8" s="1"/>
  <c r="FQ1" i="8" s="1"/>
  <c r="FR1" i="8" s="1"/>
  <c r="FS1" i="8" s="1"/>
  <c r="FT1" i="8" s="1"/>
  <c r="FU1" i="8" s="1"/>
  <c r="FV1" i="8" s="1"/>
  <c r="FW1" i="8" s="1"/>
  <c r="FX1" i="8" s="1"/>
  <c r="FY1" i="8" s="1"/>
  <c r="FZ1" i="8" s="1"/>
  <c r="GA1" i="8" s="1"/>
  <c r="GB1" i="8" s="1"/>
  <c r="GC1" i="8" s="1"/>
  <c r="GD1" i="8" s="1"/>
  <c r="GE1" i="8" s="1"/>
  <c r="GF1" i="8" s="1"/>
  <c r="GG1" i="8" s="1"/>
  <c r="GH1" i="8" s="1"/>
  <c r="GI1" i="8" s="1"/>
  <c r="GJ1" i="8" s="1"/>
  <c r="GK1" i="8" s="1"/>
  <c r="GL1" i="8" s="1"/>
  <c r="GM1" i="8" s="1"/>
  <c r="GN1" i="8" s="1"/>
  <c r="GO1" i="8" s="1"/>
  <c r="GP1" i="8" s="1"/>
  <c r="GQ1" i="8" s="1"/>
  <c r="GR1" i="8" s="1"/>
  <c r="GS1" i="8" s="1"/>
  <c r="GT1" i="8" s="1"/>
  <c r="GU1" i="8" s="1"/>
  <c r="GV1" i="8" s="1"/>
  <c r="GW1" i="8" s="1"/>
  <c r="GX1" i="8" s="1"/>
  <c r="GY1" i="8" s="1"/>
  <c r="GZ1" i="8" s="1"/>
  <c r="HA1" i="8" s="1"/>
  <c r="HB1" i="8" s="1"/>
  <c r="HC1" i="8" s="1"/>
  <c r="HD1" i="8" s="1"/>
  <c r="HE1" i="8" s="1"/>
  <c r="HF1" i="8" s="1"/>
  <c r="HG1" i="8" s="1"/>
  <c r="HH1" i="8" s="1"/>
  <c r="HI1" i="8" s="1"/>
  <c r="HJ1" i="8" s="1"/>
  <c r="HK1" i="8" s="1"/>
  <c r="HL1" i="8" s="1"/>
  <c r="HM1" i="8" s="1"/>
  <c r="HN1" i="8" s="1"/>
  <c r="HO1" i="8" s="1"/>
  <c r="HP1" i="8" s="1"/>
  <c r="HQ1" i="8" s="1"/>
  <c r="HR1" i="8" s="1"/>
  <c r="HS1" i="8" s="1"/>
  <c r="HT1" i="8" s="1"/>
  <c r="HU1" i="8" s="1"/>
  <c r="HV1" i="8" s="1"/>
  <c r="HW1" i="8" s="1"/>
  <c r="HX1" i="8" s="1"/>
  <c r="HY1" i="8" s="1"/>
  <c r="HZ1" i="8" s="1"/>
  <c r="IA1" i="8" s="1"/>
  <c r="IB1" i="8" s="1"/>
  <c r="IC1" i="8" s="1"/>
  <c r="ID1" i="8" s="1"/>
  <c r="IE1" i="8" s="1"/>
  <c r="IF1" i="8" s="1"/>
  <c r="IG1" i="8" s="1"/>
  <c r="IH1" i="8" s="1"/>
  <c r="II1" i="8" s="1"/>
  <c r="IJ1" i="8" s="1"/>
  <c r="IK1" i="8" s="1"/>
  <c r="IL1" i="8" s="1"/>
  <c r="IM1" i="8" s="1"/>
  <c r="IN1" i="8" s="1"/>
  <c r="IO1" i="8" s="1"/>
  <c r="IP1" i="8" s="1"/>
  <c r="IQ1" i="8" s="1"/>
  <c r="IR1" i="8" s="1"/>
  <c r="IS1" i="8" s="1"/>
  <c r="IT1" i="8" s="1"/>
  <c r="IU1" i="8" s="1"/>
  <c r="IV1" i="8" s="1"/>
  <c r="IW1" i="8" s="1"/>
  <c r="IX1" i="8" s="1"/>
  <c r="IY1" i="8" s="1"/>
  <c r="IZ1" i="8" s="1"/>
  <c r="JA1" i="8" s="1"/>
  <c r="JB1" i="8" s="1"/>
  <c r="JC1" i="8" s="1"/>
  <c r="JD1" i="8" s="1"/>
  <c r="JE1" i="8" s="1"/>
  <c r="JF1" i="8" s="1"/>
  <c r="JG1" i="8" s="1"/>
  <c r="JH1" i="8" s="1"/>
  <c r="JI1" i="8" s="1"/>
  <c r="JJ1" i="8" s="1"/>
  <c r="JK1" i="8" s="1"/>
  <c r="JL1" i="8" s="1"/>
  <c r="JM1" i="8" s="1"/>
  <c r="JN1" i="8" s="1"/>
  <c r="JO1" i="8" s="1"/>
  <c r="JP1" i="8" s="1"/>
  <c r="JQ1" i="8" s="1"/>
  <c r="JR1" i="8" s="1"/>
  <c r="JS1" i="8" s="1"/>
  <c r="JT1" i="8" s="1"/>
  <c r="JU1" i="8" s="1"/>
  <c r="JV1" i="8" s="1"/>
  <c r="JW1" i="8" s="1"/>
  <c r="JX1" i="8" s="1"/>
  <c r="JY1" i="8" s="1"/>
  <c r="JZ1" i="8" s="1"/>
  <c r="KA1" i="8" s="1"/>
  <c r="KB1" i="8" s="1"/>
  <c r="KC1" i="8" s="1"/>
  <c r="KD1" i="8" s="1"/>
  <c r="KE1" i="8" s="1"/>
  <c r="KF1" i="8" s="1"/>
  <c r="KG1" i="8" s="1"/>
  <c r="KH1" i="8" s="1"/>
  <c r="KI1" i="8" s="1"/>
  <c r="KJ1" i="8" s="1"/>
  <c r="KK1" i="8" s="1"/>
  <c r="KL1" i="8" s="1"/>
  <c r="KM1" i="8" s="1"/>
  <c r="KN1" i="8" s="1"/>
  <c r="KO1" i="8" s="1"/>
  <c r="KP1" i="8" s="1"/>
  <c r="KQ1" i="8" s="1"/>
  <c r="KR1" i="8" s="1"/>
  <c r="KS1" i="8" s="1"/>
  <c r="KT1" i="8" s="1"/>
  <c r="KU1" i="8" s="1"/>
  <c r="KV1" i="8" s="1"/>
  <c r="KW1" i="8" s="1"/>
  <c r="KX1" i="8" s="1"/>
  <c r="KY1" i="8" s="1"/>
  <c r="KZ1" i="8" s="1"/>
  <c r="LA1" i="8" s="1"/>
  <c r="LB1" i="8" s="1"/>
  <c r="LC1" i="8" s="1"/>
  <c r="LD1" i="8" s="1"/>
  <c r="LE1" i="8" s="1"/>
  <c r="LF1" i="8" s="1"/>
  <c r="LG1" i="8" s="1"/>
  <c r="LH1" i="8" s="1"/>
  <c r="LI1" i="8" s="1"/>
  <c r="LJ1" i="8" s="1"/>
  <c r="LK1" i="8" s="1"/>
  <c r="LL1" i="8" s="1"/>
  <c r="LM1" i="8" s="1"/>
  <c r="LN1" i="8" s="1"/>
  <c r="LO1" i="8" s="1"/>
  <c r="LP1" i="8" s="1"/>
  <c r="LQ1" i="8" s="1"/>
  <c r="LR1" i="8" s="1"/>
  <c r="LS1" i="8" s="1"/>
  <c r="LT1" i="8" s="1"/>
  <c r="LU1" i="8" s="1"/>
  <c r="LV1" i="8" s="1"/>
  <c r="LW1" i="8" s="1"/>
  <c r="LX1" i="8" s="1"/>
  <c r="LY1" i="8" s="1"/>
  <c r="LZ1" i="8" s="1"/>
  <c r="MA1" i="8" s="1"/>
  <c r="MB1" i="8" s="1"/>
  <c r="MC1" i="8" s="1"/>
  <c r="MD1" i="8" s="1"/>
  <c r="ME1" i="8" s="1"/>
  <c r="MF1" i="8" s="1"/>
  <c r="MG1" i="8" s="1"/>
  <c r="MH1" i="8" s="1"/>
  <c r="MI1" i="8" s="1"/>
  <c r="MJ1" i="8" s="1"/>
  <c r="MK1" i="8" s="1"/>
  <c r="ML1" i="8" s="1"/>
  <c r="MM1" i="8" s="1"/>
  <c r="MN1" i="8" s="1"/>
  <c r="MO1" i="8" s="1"/>
  <c r="MP1" i="8" s="1"/>
  <c r="MQ1" i="8" s="1"/>
  <c r="MR1" i="8" s="1"/>
  <c r="MS1" i="8" s="1"/>
  <c r="MT1" i="8" s="1"/>
  <c r="MU1" i="8" s="1"/>
  <c r="MV1" i="8" s="1"/>
  <c r="MW1" i="8" s="1"/>
  <c r="MX1" i="8" s="1"/>
  <c r="MY1" i="8" s="1"/>
  <c r="MZ1" i="8" s="1"/>
  <c r="NA1" i="8" s="1"/>
  <c r="NB1" i="8" s="1"/>
  <c r="NC1" i="8" s="1"/>
  <c r="ND1" i="8" s="1"/>
  <c r="NE1" i="8" s="1"/>
  <c r="NF1" i="8" s="1"/>
  <c r="NG1" i="8" s="1"/>
  <c r="NH1" i="8" s="1"/>
  <c r="NI1" i="8" s="1"/>
  <c r="NJ1" i="8" s="1"/>
  <c r="NK1" i="8" s="1"/>
  <c r="NL1" i="8" s="1"/>
  <c r="NM1" i="8" s="1"/>
  <c r="NN1" i="8" s="1"/>
  <c r="NO1" i="8" s="1"/>
  <c r="NP1" i="8" s="1"/>
  <c r="NQ1" i="8" s="1"/>
  <c r="NR1" i="8" s="1"/>
  <c r="NS1" i="8" s="1"/>
  <c r="NT1" i="8" s="1"/>
  <c r="NU1" i="8" s="1"/>
  <c r="NV1" i="8" s="1"/>
  <c r="NW1" i="8" s="1"/>
  <c r="NX1" i="8" s="1"/>
  <c r="NY1" i="8" s="1"/>
  <c r="NZ1" i="8" s="1"/>
  <c r="OA1" i="8" s="1"/>
  <c r="OB1" i="8" s="1"/>
  <c r="OC1" i="8" s="1"/>
  <c r="OD1" i="8" s="1"/>
  <c r="OE1" i="8" s="1"/>
  <c r="OF1" i="8" s="1"/>
  <c r="OG1" i="8" s="1"/>
  <c r="OH1" i="8" s="1"/>
  <c r="OI1" i="8" s="1"/>
  <c r="OJ1" i="8" s="1"/>
  <c r="OK1" i="8" s="1"/>
  <c r="OL1" i="8" s="1"/>
  <c r="OM1" i="8" s="1"/>
  <c r="ON1" i="8" s="1"/>
  <c r="OO1" i="8" s="1"/>
  <c r="OP1" i="8" s="1"/>
  <c r="OQ1" i="8" s="1"/>
  <c r="OR1" i="8" s="1"/>
  <c r="OS1" i="8" s="1"/>
  <c r="OT1" i="8" s="1"/>
  <c r="OU1" i="8" s="1"/>
  <c r="OV1" i="8" s="1"/>
  <c r="OW1" i="8" s="1"/>
  <c r="OX1" i="8" s="1"/>
  <c r="OY1" i="8" s="1"/>
  <c r="OZ1" i="8" s="1"/>
  <c r="PA1" i="8" s="1"/>
  <c r="PB1" i="8" s="1"/>
  <c r="PC1" i="8" s="1"/>
  <c r="PD1" i="8" s="1"/>
  <c r="PE1" i="8" s="1"/>
  <c r="PF1" i="8" s="1"/>
  <c r="PG1" i="8" s="1"/>
  <c r="PH1" i="8" s="1"/>
  <c r="PI1" i="8" s="1"/>
  <c r="PJ1" i="8" s="1"/>
  <c r="PK1" i="8" s="1"/>
  <c r="PL1" i="8" s="1"/>
  <c r="PM1" i="8" s="1"/>
  <c r="PN1" i="8" s="1"/>
  <c r="PO1" i="8" s="1"/>
  <c r="PP1" i="8" s="1"/>
  <c r="PQ1" i="8" s="1"/>
  <c r="PR1" i="8" s="1"/>
  <c r="PS1" i="8" s="1"/>
  <c r="PT1" i="8" s="1"/>
  <c r="PU1" i="8" s="1"/>
  <c r="PV1" i="8" s="1"/>
  <c r="PW1" i="8" s="1"/>
  <c r="PX1" i="8" s="1"/>
  <c r="PY1" i="8" s="1"/>
  <c r="PZ1" i="8" s="1"/>
  <c r="QA1" i="8" s="1"/>
  <c r="QB1" i="8" s="1"/>
  <c r="QC1" i="8" s="1"/>
  <c r="QD1" i="8" s="1"/>
  <c r="QE1" i="8" s="1"/>
  <c r="QF1" i="8" s="1"/>
  <c r="QG1" i="8" s="1"/>
  <c r="QH1" i="8" s="1"/>
  <c r="QI1" i="8" s="1"/>
  <c r="QJ1" i="8" s="1"/>
  <c r="QK1" i="8" s="1"/>
  <c r="QL1" i="8" s="1"/>
  <c r="QM1" i="8" s="1"/>
  <c r="QN1" i="8" s="1"/>
  <c r="QO1" i="8" s="1"/>
  <c r="QP1" i="8" s="1"/>
  <c r="QQ1" i="8" s="1"/>
  <c r="QR1" i="8" s="1"/>
  <c r="QS1" i="8" s="1"/>
  <c r="QT1" i="8" s="1"/>
  <c r="QU1" i="8" s="1"/>
  <c r="QV1" i="8" s="1"/>
  <c r="QW1" i="8" s="1"/>
  <c r="QX1" i="8" s="1"/>
  <c r="QY1" i="8" s="1"/>
  <c r="QZ1" i="8" s="1"/>
  <c r="RA1" i="8" s="1"/>
  <c r="RB1" i="8" s="1"/>
  <c r="RC1" i="8" s="1"/>
  <c r="RD1" i="8" s="1"/>
  <c r="RE1" i="8" s="1"/>
  <c r="RF1" i="8" s="1"/>
  <c r="RG1" i="8" s="1"/>
  <c r="RH1" i="8" s="1"/>
  <c r="RI1" i="8" s="1"/>
  <c r="RJ1" i="8" s="1"/>
  <c r="RK1" i="8" s="1"/>
  <c r="RL1" i="8" s="1"/>
  <c r="RM1" i="8" s="1"/>
  <c r="RN1" i="8" s="1"/>
  <c r="RO1" i="8" s="1"/>
  <c r="RP1" i="8" s="1"/>
  <c r="RQ1" i="8" s="1"/>
  <c r="RR1" i="8" s="1"/>
  <c r="RS1" i="8" s="1"/>
  <c r="RT1" i="8" s="1"/>
  <c r="RU1" i="8" s="1"/>
  <c r="RV1" i="8" s="1"/>
  <c r="RW1" i="8" s="1"/>
  <c r="RX1" i="8" s="1"/>
  <c r="RY1" i="8" s="1"/>
  <c r="RZ1" i="8" s="1"/>
  <c r="SA1" i="8" s="1"/>
  <c r="SB1" i="8" s="1"/>
  <c r="SC1" i="8" s="1"/>
  <c r="SD1" i="8" s="1"/>
  <c r="SE1" i="8" s="1"/>
  <c r="SF1" i="8" s="1"/>
  <c r="SG1" i="8" s="1"/>
  <c r="SH1" i="8" s="1"/>
  <c r="SI1" i="8" s="1"/>
  <c r="SJ1" i="8" s="1"/>
  <c r="SK1" i="8" s="1"/>
  <c r="SL1" i="8" s="1"/>
  <c r="SM1" i="8" s="1"/>
  <c r="SN1" i="8" s="1"/>
  <c r="SO1" i="8" s="1"/>
  <c r="SP1" i="8" s="1"/>
  <c r="SQ1" i="8" s="1"/>
  <c r="SR1" i="8" s="1"/>
  <c r="SS1" i="8" s="1"/>
  <c r="ST1" i="8" s="1"/>
  <c r="SU1" i="8" s="1"/>
  <c r="SV1" i="8" s="1"/>
  <c r="SW1" i="8" s="1"/>
  <c r="SX1" i="8" s="1"/>
  <c r="SY1" i="8" s="1"/>
  <c r="SZ1" i="8" s="1"/>
  <c r="TA1" i="8" s="1"/>
  <c r="TB1" i="8" s="1"/>
  <c r="TC1" i="8" s="1"/>
  <c r="TD1" i="8" s="1"/>
  <c r="TE1" i="8" s="1"/>
  <c r="TF1" i="8" s="1"/>
  <c r="TG1" i="8" s="1"/>
  <c r="TH1" i="8" s="1"/>
  <c r="TI1" i="8" s="1"/>
  <c r="TJ1" i="8" s="1"/>
  <c r="TK1" i="8" s="1"/>
  <c r="TL1" i="8" s="1"/>
  <c r="TM1" i="8" s="1"/>
  <c r="TN1" i="8" s="1"/>
  <c r="TO1" i="8" s="1"/>
  <c r="TP1" i="8" s="1"/>
  <c r="TQ1" i="8" s="1"/>
  <c r="TR1" i="8" s="1"/>
  <c r="TS1" i="8" s="1"/>
  <c r="TT1" i="8" s="1"/>
  <c r="TU1" i="8" s="1"/>
  <c r="TV1" i="8" s="1"/>
  <c r="TW1" i="8" s="1"/>
  <c r="TX1" i="8" s="1"/>
  <c r="TY1" i="8" s="1"/>
  <c r="TZ1" i="8" s="1"/>
  <c r="UA1" i="8" s="1"/>
  <c r="UB1" i="8" s="1"/>
  <c r="UC1" i="8" s="1"/>
  <c r="UD1" i="8" s="1"/>
  <c r="UE1" i="8" s="1"/>
  <c r="UF1" i="8" s="1"/>
  <c r="UG1" i="8" s="1"/>
  <c r="UH1" i="8" s="1"/>
  <c r="UI1" i="8" s="1"/>
  <c r="UJ1" i="8" s="1"/>
  <c r="UK1" i="8" s="1"/>
  <c r="UL1" i="8" s="1"/>
  <c r="UM1" i="8" s="1"/>
  <c r="UN1" i="8" s="1"/>
  <c r="UO1" i="8" s="1"/>
  <c r="UP1" i="8" s="1"/>
  <c r="UQ1" i="8" s="1"/>
  <c r="UR1" i="8" s="1"/>
  <c r="US1" i="8" s="1"/>
  <c r="UT1" i="8" s="1"/>
  <c r="UU1" i="8" s="1"/>
  <c r="UV1" i="8" s="1"/>
  <c r="UW1" i="8" s="1"/>
  <c r="UX1" i="8" s="1"/>
  <c r="UY1" i="8" s="1"/>
  <c r="UZ1" i="8" s="1"/>
  <c r="VA1" i="8" s="1"/>
  <c r="VB1" i="8" s="1"/>
  <c r="VC1" i="8" s="1"/>
  <c r="VD1" i="8" s="1"/>
  <c r="VE1" i="8" s="1"/>
  <c r="VF1" i="8" s="1"/>
  <c r="VG1" i="8" s="1"/>
  <c r="VH1" i="8" s="1"/>
  <c r="VI1" i="8" s="1"/>
  <c r="VJ1" i="8" s="1"/>
  <c r="VK1" i="8" s="1"/>
  <c r="VL1" i="8" s="1"/>
  <c r="VM1" i="8" s="1"/>
  <c r="VN1" i="8" s="1"/>
  <c r="VO1" i="8" s="1"/>
  <c r="VP1" i="8" s="1"/>
  <c r="VQ1" i="8" s="1"/>
  <c r="VR1" i="8" s="1"/>
  <c r="VS1" i="8" s="1"/>
  <c r="VT1" i="8" s="1"/>
  <c r="VU1" i="8" s="1"/>
  <c r="VV1" i="8" s="1"/>
  <c r="VW1" i="8" s="1"/>
  <c r="VX1" i="8" s="1"/>
  <c r="VY1" i="8" s="1"/>
  <c r="VZ1" i="8" s="1"/>
  <c r="WA1" i="8" s="1"/>
  <c r="WB1" i="8" s="1"/>
  <c r="WC1" i="8" s="1"/>
  <c r="WD1" i="8" s="1"/>
  <c r="WE1" i="8" s="1"/>
  <c r="WF1" i="8" s="1"/>
  <c r="WG1" i="8" s="1"/>
  <c r="WH1" i="8" s="1"/>
  <c r="WI1" i="8" s="1"/>
  <c r="WJ1" i="8" s="1"/>
  <c r="WK1" i="8" s="1"/>
  <c r="WL1" i="8" s="1"/>
  <c r="WM1" i="8" s="1"/>
  <c r="WN1" i="8" s="1"/>
  <c r="WO1" i="8" s="1"/>
  <c r="WP1" i="8" s="1"/>
  <c r="WQ1" i="8" s="1"/>
  <c r="WR1" i="8" s="1"/>
  <c r="WS1" i="8" s="1"/>
  <c r="WT1" i="8" s="1"/>
  <c r="WU1" i="8" s="1"/>
  <c r="WV1" i="8" s="1"/>
  <c r="WW1" i="8" s="1"/>
  <c r="WX1" i="8" s="1"/>
  <c r="WY1" i="8" s="1"/>
  <c r="WZ1" i="8" s="1"/>
  <c r="XA1" i="8" s="1"/>
  <c r="XB1" i="8" s="1"/>
  <c r="XC1" i="8" s="1"/>
  <c r="XD1" i="8" s="1"/>
  <c r="XE1" i="8" s="1"/>
  <c r="XF1" i="8" s="1"/>
  <c r="XG1" i="8" s="1"/>
  <c r="XH1" i="8" s="1"/>
  <c r="XI1" i="8" s="1"/>
  <c r="XJ1" i="8" s="1"/>
  <c r="XK1" i="8" s="1"/>
  <c r="XL1" i="8" s="1"/>
  <c r="XM1" i="8" s="1"/>
  <c r="XN1" i="8" s="1"/>
  <c r="XO1" i="8" s="1"/>
  <c r="XP1" i="8" s="1"/>
  <c r="XQ1" i="8" s="1"/>
  <c r="XR1" i="8" s="1"/>
  <c r="XS1" i="8" s="1"/>
  <c r="XT1" i="8" s="1"/>
  <c r="XU1" i="8" s="1"/>
  <c r="XV1" i="8" s="1"/>
  <c r="XW1" i="8" s="1"/>
  <c r="XX1" i="8" s="1"/>
  <c r="XY1" i="8" s="1"/>
  <c r="XZ1" i="8" s="1"/>
  <c r="YA1" i="8" s="1"/>
  <c r="YB1" i="8" s="1"/>
  <c r="YC1" i="8" s="1"/>
  <c r="YD1" i="8" s="1"/>
  <c r="YE1" i="8" s="1"/>
  <c r="YF1" i="8" s="1"/>
  <c r="YG1" i="8" s="1"/>
  <c r="YH1" i="8" s="1"/>
  <c r="YI1" i="8" s="1"/>
  <c r="YJ1" i="8" s="1"/>
  <c r="YK1" i="8" s="1"/>
  <c r="YL1" i="8" s="1"/>
  <c r="YM1" i="8" s="1"/>
  <c r="YN1" i="8" s="1"/>
  <c r="YO1" i="8" s="1"/>
  <c r="YP1" i="8" s="1"/>
  <c r="YQ1" i="8" s="1"/>
  <c r="YR1" i="8" s="1"/>
  <c r="YS1" i="8" s="1"/>
  <c r="YT1" i="8" s="1"/>
  <c r="YU1" i="8" s="1"/>
  <c r="YV1" i="8" s="1"/>
  <c r="YW1" i="8" s="1"/>
  <c r="YX1" i="8" s="1"/>
  <c r="YY1" i="8" s="1"/>
  <c r="YZ1" i="8" s="1"/>
  <c r="ZA1" i="8" s="1"/>
  <c r="ZB1" i="8" s="1"/>
  <c r="ZC1" i="8" s="1"/>
  <c r="ZD1" i="8" s="1"/>
  <c r="ZE1" i="8" s="1"/>
  <c r="ZF1" i="8" s="1"/>
  <c r="ZG1" i="8" s="1"/>
  <c r="ZH1" i="8" s="1"/>
  <c r="ZI1" i="8" s="1"/>
  <c r="ZJ1" i="8" s="1"/>
  <c r="ZK1" i="8" s="1"/>
  <c r="ZL1" i="8" s="1"/>
  <c r="ZM1" i="8" s="1"/>
  <c r="ZN1" i="8" s="1"/>
  <c r="ZO1" i="8" s="1"/>
  <c r="ZP1" i="8" s="1"/>
  <c r="ZQ1" i="8" s="1"/>
  <c r="ZR1" i="8" s="1"/>
  <c r="ZS1" i="8" s="1"/>
  <c r="ZT1" i="8" s="1"/>
  <c r="ZU1" i="8" s="1"/>
  <c r="ZV1" i="8" s="1"/>
  <c r="ZW1" i="8" s="1"/>
  <c r="ZX1" i="8" s="1"/>
  <c r="ZY1" i="8" s="1"/>
  <c r="ZZ1" i="8" s="1"/>
  <c r="AAA1" i="8" s="1"/>
  <c r="AAB1" i="8" s="1"/>
  <c r="AAC1" i="8" s="1"/>
  <c r="AAD1" i="8" s="1"/>
  <c r="AAE1" i="8" s="1"/>
  <c r="AAF1" i="8" s="1"/>
  <c r="AAG1" i="8" s="1"/>
  <c r="AAH1" i="8" s="1"/>
  <c r="AAI1" i="8" s="1"/>
  <c r="AAJ1" i="8" s="1"/>
  <c r="AAK1" i="8" s="1"/>
  <c r="AAL1" i="8" s="1"/>
  <c r="AAM1" i="8" s="1"/>
  <c r="AAN1" i="8" s="1"/>
  <c r="AAO1" i="8" s="1"/>
  <c r="AAP1" i="8" s="1"/>
  <c r="AAQ1" i="8" s="1"/>
  <c r="AAR1" i="8" s="1"/>
  <c r="AAS1" i="8" s="1"/>
  <c r="AAT1" i="8" s="1"/>
  <c r="AAU1" i="8" s="1"/>
  <c r="AAV1" i="8" s="1"/>
  <c r="AAW1" i="8" s="1"/>
  <c r="AAX1" i="8" s="1"/>
  <c r="AAY1" i="8" s="1"/>
  <c r="AAZ1" i="8" s="1"/>
  <c r="ABA1" i="8" s="1"/>
  <c r="ABB1" i="8" s="1"/>
  <c r="ABC1" i="8" s="1"/>
  <c r="ABD1" i="8" s="1"/>
  <c r="ABE1" i="8" s="1"/>
  <c r="ABF1" i="8" s="1"/>
  <c r="ABG1" i="8" s="1"/>
  <c r="ABH1" i="8" s="1"/>
  <c r="ABI1" i="8" s="1"/>
  <c r="ABJ1" i="8" s="1"/>
  <c r="ABK1" i="8" s="1"/>
  <c r="ABL1" i="8" s="1"/>
  <c r="ABM1" i="8" s="1"/>
  <c r="ABN1" i="8" s="1"/>
  <c r="ABO1" i="8" s="1"/>
  <c r="ABP1" i="8" s="1"/>
  <c r="ABQ1" i="8" s="1"/>
  <c r="ABR1" i="8" s="1"/>
  <c r="ABS1" i="8" s="1"/>
  <c r="ABT1" i="8" s="1"/>
  <c r="ABU1" i="8" s="1"/>
  <c r="ABV1" i="8" s="1"/>
  <c r="ABW1" i="8" s="1"/>
  <c r="ABX1" i="8" s="1"/>
  <c r="ABY1" i="8" s="1"/>
  <c r="ABZ1" i="8" s="1"/>
  <c r="ACA1" i="8" s="1"/>
  <c r="ACB1" i="8" s="1"/>
  <c r="ACC1" i="8" s="1"/>
  <c r="ACD1" i="8" s="1"/>
  <c r="ACE1" i="8" s="1"/>
  <c r="ACF1" i="8" s="1"/>
  <c r="ACG1" i="8" s="1"/>
  <c r="ACH1" i="8" s="1"/>
  <c r="ACI1" i="8" s="1"/>
  <c r="ACJ1" i="8" s="1"/>
  <c r="ACK1" i="8" s="1"/>
  <c r="ACL1" i="8" s="1"/>
  <c r="ACM1" i="8" s="1"/>
  <c r="ACN1" i="8" s="1"/>
  <c r="ACO1" i="8" s="1"/>
  <c r="ACP1" i="8" s="1"/>
  <c r="ACQ1" i="8" s="1"/>
  <c r="ACR1" i="8" s="1"/>
  <c r="ACS1" i="8" s="1"/>
  <c r="ACT1" i="8" s="1"/>
  <c r="ACU1" i="8" s="1"/>
  <c r="ACV1" i="8" s="1"/>
  <c r="ACW1" i="8" s="1"/>
  <c r="ACX1" i="8" s="1"/>
  <c r="ACY1" i="8" s="1"/>
  <c r="ACZ1" i="8" s="1"/>
  <c r="ADA1" i="8" s="1"/>
  <c r="ADB1" i="8" s="1"/>
  <c r="ADC1" i="8" s="1"/>
  <c r="ADD1" i="8" s="1"/>
  <c r="ADE1" i="8" s="1"/>
  <c r="ADF1" i="8" s="1"/>
  <c r="ADG1" i="8" s="1"/>
  <c r="ADH1" i="8" s="1"/>
  <c r="ADI1" i="8" s="1"/>
  <c r="ADJ1" i="8" s="1"/>
  <c r="ADK1" i="8" s="1"/>
  <c r="ADL1" i="8" s="1"/>
  <c r="ADM1" i="8" s="1"/>
  <c r="ADN1" i="8" s="1"/>
  <c r="ADO1" i="8" s="1"/>
  <c r="ADP1" i="8" s="1"/>
  <c r="ADQ1" i="8" s="1"/>
  <c r="ADR1" i="8" s="1"/>
  <c r="ADS1" i="8" s="1"/>
  <c r="ADT1" i="8" s="1"/>
  <c r="ADU1" i="8" s="1"/>
  <c r="ADV1" i="8" s="1"/>
  <c r="ADW1" i="8" s="1"/>
  <c r="ADX1" i="8" s="1"/>
  <c r="ADY1" i="8" s="1"/>
  <c r="ADZ1" i="8" s="1"/>
  <c r="AEA1" i="8" s="1"/>
  <c r="AEB1" i="8" s="1"/>
  <c r="AEC1" i="8" s="1"/>
  <c r="AED1" i="8" s="1"/>
  <c r="AEE1" i="8" s="1"/>
  <c r="AEF1" i="8" s="1"/>
  <c r="AEG1" i="8" s="1"/>
  <c r="AEH1" i="8" s="1"/>
  <c r="AEI1" i="8" s="1"/>
  <c r="AEJ1" i="8" s="1"/>
  <c r="AEK1" i="8" s="1"/>
  <c r="AEL1" i="8" s="1"/>
  <c r="AEM1" i="8" s="1"/>
  <c r="AEN1" i="8" s="1"/>
  <c r="AEO1" i="8" s="1"/>
  <c r="AEP1" i="8" s="1"/>
  <c r="AEQ1" i="8" s="1"/>
  <c r="AER1" i="8" s="1"/>
  <c r="AES1" i="8" s="1"/>
  <c r="AET1" i="8" s="1"/>
  <c r="AEU1" i="8" s="1"/>
  <c r="AEV1" i="8" s="1"/>
  <c r="AEW1" i="8" s="1"/>
  <c r="AEX1" i="8" s="1"/>
  <c r="AEY1" i="8" s="1"/>
  <c r="AEZ1" i="8" s="1"/>
  <c r="AFA1" i="8" s="1"/>
  <c r="AFB1" i="8" s="1"/>
  <c r="AFC1" i="8" s="1"/>
  <c r="AFD1" i="8" s="1"/>
  <c r="AFE1" i="8" s="1"/>
  <c r="AFF1" i="8" s="1"/>
  <c r="AFG1" i="8" s="1"/>
  <c r="AFH1" i="8" s="1"/>
  <c r="AFI1" i="8" s="1"/>
  <c r="AFJ1" i="8" s="1"/>
  <c r="AFK1" i="8" s="1"/>
  <c r="AFL1" i="8" s="1"/>
  <c r="AFM1" i="8" s="1"/>
  <c r="AFN1" i="8" s="1"/>
  <c r="AFO1" i="8" s="1"/>
  <c r="AFP1" i="8" s="1"/>
  <c r="AFQ1" i="8" s="1"/>
  <c r="AFR1" i="8" s="1"/>
  <c r="AFS1" i="8" s="1"/>
  <c r="AFT1" i="8" s="1"/>
  <c r="AFU1" i="8" s="1"/>
  <c r="AFV1" i="8" s="1"/>
  <c r="AFW1" i="8" s="1"/>
  <c r="AFX1" i="8" s="1"/>
  <c r="AFY1" i="8" s="1"/>
  <c r="AFZ1" i="8" s="1"/>
  <c r="AGA1" i="8" s="1"/>
  <c r="AGB1" i="8" s="1"/>
  <c r="AGC1" i="8" s="1"/>
  <c r="AGD1" i="8" s="1"/>
  <c r="AGE1" i="8" s="1"/>
  <c r="AGF1" i="8" s="1"/>
  <c r="AGG1" i="8" s="1"/>
  <c r="AGH1" i="8" s="1"/>
  <c r="AGI1" i="8" s="1"/>
  <c r="AGJ1" i="8" s="1"/>
  <c r="AGK1" i="8" s="1"/>
  <c r="AGL1" i="8" s="1"/>
  <c r="AGM1" i="8" s="1"/>
  <c r="AGN1" i="8" s="1"/>
  <c r="AGO1" i="8" s="1"/>
  <c r="AGP1" i="8" s="1"/>
  <c r="AGQ1" i="8" s="1"/>
  <c r="AGR1" i="8" s="1"/>
  <c r="AGS1" i="8" s="1"/>
  <c r="AGT1" i="8" s="1"/>
  <c r="AGU1" i="8" s="1"/>
  <c r="AGV1" i="8" s="1"/>
  <c r="AGW1" i="8" s="1"/>
  <c r="AGX1" i="8" s="1"/>
  <c r="AGY1" i="8" s="1"/>
  <c r="AGZ1" i="8" s="1"/>
  <c r="AHA1" i="8" s="1"/>
  <c r="AHB1" i="8" s="1"/>
  <c r="AHC1" i="8" s="1"/>
  <c r="AHD1" i="8" s="1"/>
  <c r="AHE1" i="8" s="1"/>
  <c r="AHF1" i="8" s="1"/>
  <c r="AHG1" i="8" s="1"/>
  <c r="AHH1" i="8" s="1"/>
  <c r="AHI1" i="8" s="1"/>
  <c r="AHJ1" i="8" s="1"/>
  <c r="AHK1" i="8" s="1"/>
  <c r="AHL1" i="8" s="1"/>
  <c r="AHM1" i="8" s="1"/>
  <c r="AHN1" i="8" s="1"/>
  <c r="AHO1" i="8" s="1"/>
  <c r="AHP1" i="8" s="1"/>
  <c r="AHQ1" i="8" s="1"/>
  <c r="AHR1" i="8" s="1"/>
  <c r="AHS1" i="8" s="1"/>
  <c r="AHT1" i="8" s="1"/>
  <c r="AHU1" i="8" s="1"/>
  <c r="AHV1" i="8" s="1"/>
  <c r="AHW1" i="8" s="1"/>
  <c r="AHX1" i="8" s="1"/>
  <c r="AHY1" i="8" s="1"/>
  <c r="AHZ1" i="8" s="1"/>
  <c r="AIA1" i="8" s="1"/>
  <c r="AIB1" i="8" s="1"/>
  <c r="AIC1" i="8" s="1"/>
  <c r="AID1" i="8" s="1"/>
  <c r="AIE1" i="8" s="1"/>
  <c r="AIF1" i="8" s="1"/>
  <c r="AIG1" i="8" s="1"/>
  <c r="AIH1" i="8" s="1"/>
  <c r="AII1" i="8" s="1"/>
  <c r="AIJ1" i="8" s="1"/>
  <c r="AIK1" i="8" s="1"/>
  <c r="AIL1" i="8" s="1"/>
  <c r="AIM1" i="8" s="1"/>
  <c r="AIN1" i="8" s="1"/>
  <c r="AIO1" i="8" s="1"/>
  <c r="AIP1" i="8" s="1"/>
  <c r="AIQ1" i="8" s="1"/>
  <c r="AIR1" i="8" s="1"/>
  <c r="AIS1" i="8" s="1"/>
  <c r="AIT1" i="8" s="1"/>
  <c r="AIU1" i="8" s="1"/>
  <c r="AIV1" i="8" s="1"/>
  <c r="AIW1" i="8" s="1"/>
  <c r="AIX1" i="8" s="1"/>
  <c r="AIY1" i="8" s="1"/>
  <c r="AIZ1" i="8" s="1"/>
  <c r="AJA1" i="8" s="1"/>
  <c r="AJB1" i="8" s="1"/>
  <c r="AJC1" i="8" s="1"/>
  <c r="AJD1" i="8" s="1"/>
  <c r="AJE1" i="8" s="1"/>
  <c r="AJF1" i="8" s="1"/>
  <c r="AJG1" i="8" s="1"/>
  <c r="AJH1" i="8" s="1"/>
  <c r="AJI1" i="8" s="1"/>
  <c r="AJJ1" i="8" s="1"/>
  <c r="AJK1" i="8" s="1"/>
  <c r="AJL1" i="8" s="1"/>
  <c r="AJM1" i="8" s="1"/>
  <c r="AJN1" i="8" s="1"/>
  <c r="AJO1" i="8" s="1"/>
  <c r="AJP1" i="8" s="1"/>
  <c r="AJQ1" i="8" s="1"/>
  <c r="AJR1" i="8" s="1"/>
  <c r="AJS1" i="8" s="1"/>
  <c r="AJT1" i="8" s="1"/>
  <c r="AJU1" i="8" s="1"/>
  <c r="AJV1" i="8" s="1"/>
  <c r="AJW1" i="8" s="1"/>
  <c r="AJX1" i="8" s="1"/>
  <c r="AJY1" i="8" s="1"/>
  <c r="AJZ1" i="8" s="1"/>
  <c r="AKA1" i="8" s="1"/>
  <c r="AKB1" i="8" s="1"/>
  <c r="AKC1" i="8" s="1"/>
  <c r="AKD1" i="8" s="1"/>
  <c r="AKE1" i="8" s="1"/>
  <c r="AKF1" i="8" s="1"/>
  <c r="AKG1" i="8" s="1"/>
  <c r="AKH1" i="8" s="1"/>
  <c r="AKI1" i="8" s="1"/>
  <c r="AKJ1" i="8" s="1"/>
  <c r="AKK1" i="8" s="1"/>
  <c r="AKL1" i="8" s="1"/>
  <c r="AKM1" i="8" s="1"/>
  <c r="AKN1" i="8" s="1"/>
  <c r="AKO1" i="8" s="1"/>
  <c r="AKP1" i="8" s="1"/>
  <c r="AKQ1" i="8" s="1"/>
  <c r="AKR1" i="8" s="1"/>
  <c r="AKS1" i="8" s="1"/>
  <c r="AKT1" i="8" s="1"/>
  <c r="AKU1" i="8" s="1"/>
  <c r="AKV1" i="8" s="1"/>
  <c r="AKW1" i="8" s="1"/>
  <c r="AKX1" i="8" s="1"/>
  <c r="AKY1" i="8" s="1"/>
  <c r="AKZ1" i="8" s="1"/>
  <c r="ALA1" i="8" s="1"/>
  <c r="ALB1" i="8" s="1"/>
  <c r="ALC1" i="8" s="1"/>
  <c r="ALD1" i="8" s="1"/>
  <c r="ALE1" i="8" s="1"/>
  <c r="ALF1" i="8" s="1"/>
  <c r="ALG1" i="8" s="1"/>
  <c r="ALH1" i="8" s="1"/>
  <c r="ALI1" i="8" s="1"/>
  <c r="ALJ1" i="8" s="1"/>
  <c r="ALK1" i="8" s="1"/>
  <c r="ALL1" i="8" s="1"/>
  <c r="ALM1" i="8" s="1"/>
  <c r="ALN1" i="8" s="1"/>
  <c r="ALO1" i="8" s="1"/>
  <c r="ALP1" i="8" s="1"/>
  <c r="ALQ1" i="8" s="1"/>
  <c r="ALR1" i="8" s="1"/>
  <c r="ALS1" i="8" s="1"/>
  <c r="ALT1" i="8" s="1"/>
  <c r="ALU1" i="8" s="1"/>
  <c r="ALV1" i="8" s="1"/>
  <c r="ALW1" i="8" s="1"/>
  <c r="ALX1" i="8" s="1"/>
  <c r="ALY1" i="8" s="1"/>
  <c r="ALZ1" i="8" s="1"/>
  <c r="AMA1" i="8" s="1"/>
  <c r="AMB1" i="8" s="1"/>
  <c r="AMC1" i="8" s="1"/>
  <c r="AMD1" i="8" s="1"/>
  <c r="AME1" i="8" s="1"/>
  <c r="AMF1" i="8" s="1"/>
  <c r="AMG1" i="8" s="1"/>
  <c r="AMH1" i="8" s="1"/>
  <c r="AMI1" i="8" s="1"/>
  <c r="AMJ1" i="8" s="1"/>
  <c r="AMK1" i="8" s="1"/>
  <c r="AML1" i="8" s="1"/>
  <c r="AMM1" i="8" s="1"/>
  <c r="AMN1" i="8" s="1"/>
  <c r="AMO1" i="8" s="1"/>
  <c r="AMP1" i="8" s="1"/>
  <c r="AMQ1" i="8" s="1"/>
  <c r="AMR1" i="8" s="1"/>
  <c r="AMS1" i="8" s="1"/>
  <c r="AMT1" i="8" s="1"/>
  <c r="AMU1" i="8" s="1"/>
  <c r="AMV1" i="8" s="1"/>
  <c r="AMW1" i="8" s="1"/>
  <c r="AMX1" i="8" s="1"/>
  <c r="AMY1" i="8" s="1"/>
  <c r="AMZ1" i="8" s="1"/>
  <c r="ANA1" i="8" s="1"/>
  <c r="ANB1" i="8" s="1"/>
  <c r="ANC1" i="8" s="1"/>
  <c r="AND1" i="8" s="1"/>
  <c r="ANE1" i="8" s="1"/>
  <c r="ANF1" i="8" s="1"/>
  <c r="ANG1" i="8" s="1"/>
  <c r="ANH1" i="8" s="1"/>
  <c r="ANI1" i="8" s="1"/>
  <c r="ANJ1" i="8" s="1"/>
  <c r="ANK1" i="8" s="1"/>
  <c r="ANL1" i="8" s="1"/>
  <c r="ANM1" i="8" s="1"/>
  <c r="ANN1" i="8" s="1"/>
  <c r="ANO1" i="8" s="1"/>
  <c r="ANP1" i="8" s="1"/>
  <c r="ANQ1" i="8" s="1"/>
  <c r="ANR1" i="8" s="1"/>
  <c r="ANS1" i="8" s="1"/>
  <c r="ANT1" i="8" s="1"/>
  <c r="ANU1" i="8" s="1"/>
  <c r="ANV1" i="8" s="1"/>
  <c r="ANW1" i="8" s="1"/>
  <c r="ANX1" i="8" s="1"/>
  <c r="ANY1" i="8" s="1"/>
  <c r="ANZ1" i="8" s="1"/>
  <c r="AOA1" i="8" s="1"/>
  <c r="AOB1" i="8" s="1"/>
  <c r="AOC1" i="8" s="1"/>
  <c r="AOD1" i="8" s="1"/>
  <c r="AOE1" i="8" s="1"/>
  <c r="AOF1" i="8" s="1"/>
  <c r="AOG1" i="8" s="1"/>
  <c r="AOH1" i="8" s="1"/>
  <c r="AOI1" i="8" s="1"/>
  <c r="AOJ1" i="8" s="1"/>
  <c r="AOK1" i="8" s="1"/>
  <c r="AOL1" i="8" s="1"/>
  <c r="AOM1" i="8" s="1"/>
  <c r="AON1" i="8" s="1"/>
  <c r="AOO1" i="8" s="1"/>
  <c r="AOP1" i="8" s="1"/>
  <c r="AOQ1" i="8" s="1"/>
  <c r="AOR1" i="8" s="1"/>
  <c r="AOS1" i="8" s="1"/>
  <c r="AOT1" i="8" s="1"/>
  <c r="AOU1" i="8" s="1"/>
  <c r="AOV1" i="8" s="1"/>
  <c r="AOW1" i="8" s="1"/>
  <c r="AOX1" i="8" s="1"/>
  <c r="AOY1" i="8" s="1"/>
  <c r="AOZ1" i="8" s="1"/>
  <c r="APA1" i="8" s="1"/>
  <c r="APB1" i="8" s="1"/>
  <c r="APC1" i="8" s="1"/>
  <c r="APD1" i="8" s="1"/>
  <c r="APE1" i="8" s="1"/>
  <c r="APF1" i="8" s="1"/>
  <c r="APG1" i="8" s="1"/>
  <c r="APH1" i="8" s="1"/>
  <c r="API1" i="8" s="1"/>
  <c r="APJ1" i="8" s="1"/>
  <c r="APK1" i="8" s="1"/>
  <c r="APL1" i="8" s="1"/>
  <c r="APM1" i="8" s="1"/>
  <c r="APN1" i="8" s="1"/>
  <c r="APO1" i="8" s="1"/>
  <c r="APP1" i="8" s="1"/>
  <c r="APQ1" i="8" s="1"/>
  <c r="APR1" i="8" s="1"/>
  <c r="APS1" i="8" s="1"/>
  <c r="APT1" i="8" s="1"/>
  <c r="APU1" i="8" s="1"/>
  <c r="APV1" i="8" s="1"/>
  <c r="APW1" i="8" s="1"/>
  <c r="APX1" i="8" s="1"/>
  <c r="APY1" i="8" s="1"/>
  <c r="APZ1" i="8" s="1"/>
  <c r="AQA1" i="8" s="1"/>
  <c r="AQB1" i="8" s="1"/>
  <c r="AQC1" i="8" s="1"/>
  <c r="AQD1" i="8" s="1"/>
  <c r="AQE1" i="8" s="1"/>
  <c r="AQF1" i="8" s="1"/>
  <c r="AQG1" i="8" s="1"/>
  <c r="AQH1" i="8" s="1"/>
  <c r="AQI1" i="8" s="1"/>
  <c r="AQJ1" i="8" s="1"/>
  <c r="AQK1" i="8" s="1"/>
  <c r="AQL1" i="8" s="1"/>
  <c r="AQM1" i="8" s="1"/>
  <c r="AQN1" i="8" s="1"/>
  <c r="AQO1" i="8" s="1"/>
  <c r="AQP1" i="8" s="1"/>
  <c r="AQQ1" i="8" s="1"/>
  <c r="AQR1" i="8" s="1"/>
  <c r="AQS1" i="8" s="1"/>
  <c r="AQT1" i="8" s="1"/>
  <c r="AQU1" i="8" s="1"/>
  <c r="AQV1" i="8" s="1"/>
  <c r="AQW1" i="8" s="1"/>
  <c r="AQX1" i="8" s="1"/>
  <c r="AQY1" i="8" s="1"/>
  <c r="AQZ1" i="8" s="1"/>
  <c r="ARA1" i="8" s="1"/>
  <c r="ARB1" i="8" s="1"/>
  <c r="ARC1" i="8" s="1"/>
  <c r="ARD1" i="8" s="1"/>
  <c r="ARE1" i="8" s="1"/>
  <c r="ARF1" i="8" s="1"/>
  <c r="ARG1" i="8" s="1"/>
  <c r="ARH1" i="8" s="1"/>
  <c r="ARI1" i="8" s="1"/>
  <c r="ARJ1" i="8" s="1"/>
  <c r="ARK1" i="8" s="1"/>
  <c r="ARL1" i="8" s="1"/>
  <c r="ARM1" i="8" s="1"/>
  <c r="ARN1" i="8" s="1"/>
  <c r="ARO1" i="8" s="1"/>
  <c r="ARP1" i="8" s="1"/>
  <c r="ARQ1" i="8" s="1"/>
  <c r="ARR1" i="8" s="1"/>
  <c r="ARS1" i="8" s="1"/>
  <c r="ART1" i="8" s="1"/>
  <c r="ARU1" i="8" s="1"/>
  <c r="ARV1" i="8" s="1"/>
  <c r="ARW1" i="8" s="1"/>
  <c r="ARX1" i="8" s="1"/>
  <c r="ARY1" i="8" s="1"/>
  <c r="ARZ1" i="8" s="1"/>
  <c r="ASA1" i="8" s="1"/>
  <c r="ASB1" i="8" s="1"/>
  <c r="ASC1" i="8" s="1"/>
  <c r="ASD1" i="8" s="1"/>
  <c r="ASE1" i="8" s="1"/>
  <c r="ASF1" i="8" s="1"/>
  <c r="ASG1" i="8" s="1"/>
  <c r="ASH1" i="8" s="1"/>
  <c r="ASI1" i="8" s="1"/>
  <c r="ASJ1" i="8" s="1"/>
  <c r="ASK1" i="8" s="1"/>
  <c r="ASL1" i="8" s="1"/>
  <c r="ASM1" i="8" s="1"/>
  <c r="ASN1" i="8" s="1"/>
  <c r="ASO1" i="8" s="1"/>
  <c r="ASP1" i="8" s="1"/>
  <c r="ASQ1" i="8" s="1"/>
  <c r="ASR1" i="8" s="1"/>
  <c r="ASS1" i="8" s="1"/>
  <c r="AST1" i="8" s="1"/>
  <c r="ASU1" i="8" s="1"/>
  <c r="ASV1" i="8" s="1"/>
  <c r="ASW1" i="8" s="1"/>
  <c r="ASX1" i="8" s="1"/>
  <c r="ASY1" i="8" s="1"/>
  <c r="ASZ1" i="8" s="1"/>
  <c r="ATA1" i="8" s="1"/>
  <c r="ATB1" i="8" s="1"/>
  <c r="ATC1" i="8" s="1"/>
  <c r="ATD1" i="8" s="1"/>
  <c r="ATE1" i="8" s="1"/>
  <c r="ATF1" i="8" s="1"/>
  <c r="ATG1" i="8" s="1"/>
  <c r="ATH1" i="8" s="1"/>
  <c r="ATI1" i="8" s="1"/>
  <c r="ATJ1" i="8" s="1"/>
  <c r="ATK1" i="8" s="1"/>
  <c r="ATL1" i="8" s="1"/>
  <c r="ATM1" i="8" s="1"/>
  <c r="ATN1" i="8" s="1"/>
  <c r="ATO1" i="8" s="1"/>
  <c r="ATP1" i="8" s="1"/>
  <c r="ATQ1" i="8" s="1"/>
  <c r="ATR1" i="8" s="1"/>
  <c r="ATS1" i="8" s="1"/>
  <c r="ATT1" i="8" s="1"/>
  <c r="ATU1" i="8" s="1"/>
  <c r="ATV1" i="8" s="1"/>
  <c r="ATW1" i="8" s="1"/>
  <c r="ATX1" i="8" s="1"/>
  <c r="ATY1" i="8" s="1"/>
  <c r="ATZ1" i="8" s="1"/>
  <c r="AUA1" i="8" s="1"/>
  <c r="AUB1" i="8" s="1"/>
  <c r="AUC1" i="8" s="1"/>
  <c r="AUD1" i="8" s="1"/>
  <c r="AUE1" i="8" s="1"/>
  <c r="AUF1" i="8" s="1"/>
  <c r="AUG1" i="8" s="1"/>
  <c r="AUH1" i="8" s="1"/>
  <c r="AUI1" i="8" s="1"/>
  <c r="AUJ1" i="8" s="1"/>
  <c r="AUK1" i="8" s="1"/>
  <c r="AUL1" i="8" s="1"/>
  <c r="AUM1" i="8" s="1"/>
  <c r="AUN1" i="8" s="1"/>
  <c r="AUO1" i="8" s="1"/>
  <c r="AUP1" i="8" s="1"/>
  <c r="AUQ1" i="8" s="1"/>
  <c r="AUR1" i="8" s="1"/>
  <c r="AUS1" i="8" s="1"/>
  <c r="AUT1" i="8" s="1"/>
  <c r="AUU1" i="8" s="1"/>
  <c r="AUV1" i="8" s="1"/>
  <c r="AUW1" i="8" s="1"/>
  <c r="AUX1" i="8" s="1"/>
  <c r="AUY1" i="8" s="1"/>
  <c r="AUZ1" i="8" s="1"/>
  <c r="AVA1" i="8" s="1"/>
  <c r="AVB1" i="8" s="1"/>
  <c r="AVC1" i="8" s="1"/>
  <c r="AVD1" i="8" s="1"/>
  <c r="AVE1" i="8" s="1"/>
  <c r="AVF1" i="8" s="1"/>
  <c r="AVG1" i="8" s="1"/>
  <c r="AVH1" i="8" s="1"/>
  <c r="AVI1" i="8" s="1"/>
  <c r="AVJ1" i="8" s="1"/>
  <c r="AVK1" i="8" s="1"/>
  <c r="AVL1" i="8" s="1"/>
  <c r="AVM1" i="8" s="1"/>
  <c r="AVN1" i="8" s="1"/>
  <c r="AVO1" i="8" s="1"/>
  <c r="AVP1" i="8" s="1"/>
  <c r="AVQ1" i="8" s="1"/>
  <c r="AVR1" i="8" s="1"/>
  <c r="AVS1" i="8" s="1"/>
  <c r="AVT1" i="8" s="1"/>
  <c r="AVU1" i="8" s="1"/>
  <c r="AVV1" i="8" s="1"/>
  <c r="AVW1" i="8" s="1"/>
  <c r="AVX1" i="8" s="1"/>
  <c r="AVY1" i="8" s="1"/>
  <c r="AVZ1" i="8" s="1"/>
  <c r="AWA1" i="8" s="1"/>
  <c r="AWB1" i="8" s="1"/>
  <c r="AWC1" i="8" s="1"/>
  <c r="AWD1" i="8" s="1"/>
  <c r="AWE1" i="8" s="1"/>
  <c r="AWF1" i="8" s="1"/>
  <c r="AWG1" i="8" s="1"/>
  <c r="AWH1" i="8" s="1"/>
  <c r="AWI1" i="8" s="1"/>
  <c r="AWJ1" i="8" s="1"/>
  <c r="AWK1" i="8" s="1"/>
  <c r="AWL1" i="8" s="1"/>
  <c r="AWM1" i="8" s="1"/>
  <c r="AWN1" i="8" s="1"/>
  <c r="AWO1" i="8" s="1"/>
  <c r="AWP1" i="8" s="1"/>
  <c r="AWQ1" i="8" s="1"/>
  <c r="AWR1" i="8" s="1"/>
  <c r="AWS1" i="8" s="1"/>
  <c r="AWT1" i="8" s="1"/>
  <c r="AWU1" i="8" s="1"/>
  <c r="AWV1" i="8" s="1"/>
  <c r="AWW1" i="8" s="1"/>
  <c r="AWX1" i="8" s="1"/>
  <c r="AWY1" i="8" s="1"/>
  <c r="AWZ1" i="8" s="1"/>
  <c r="AXA1" i="8" s="1"/>
  <c r="AXB1" i="8" s="1"/>
  <c r="AXC1" i="8" s="1"/>
  <c r="AXD1" i="8" s="1"/>
  <c r="AXE1" i="8" s="1"/>
  <c r="AXF1" i="8" s="1"/>
  <c r="AXG1" i="8" s="1"/>
  <c r="AXH1" i="8" s="1"/>
  <c r="AXI1" i="8" s="1"/>
  <c r="AXJ1" i="8" s="1"/>
  <c r="AXK1" i="8" s="1"/>
  <c r="AXL1" i="8" s="1"/>
  <c r="AXM1" i="8" s="1"/>
  <c r="AXN1" i="8" s="1"/>
  <c r="AXO1" i="8" s="1"/>
  <c r="AXP1" i="8" s="1"/>
  <c r="AXQ1" i="8" s="1"/>
  <c r="AXR1" i="8" s="1"/>
  <c r="AXS1" i="8" s="1"/>
  <c r="AXT1" i="8" s="1"/>
  <c r="AXU1" i="8" s="1"/>
  <c r="AXV1" i="8" s="1"/>
  <c r="AXW1" i="8" s="1"/>
  <c r="AXX1" i="8" s="1"/>
  <c r="AXY1" i="8" s="1"/>
  <c r="AXZ1" i="8" s="1"/>
  <c r="AYA1" i="8" s="1"/>
  <c r="AYB1" i="8" s="1"/>
  <c r="AYC1" i="8" s="1"/>
  <c r="AYD1" i="8" s="1"/>
  <c r="AYE1" i="8" s="1"/>
  <c r="AYF1" i="8" s="1"/>
  <c r="AYG1" i="8" s="1"/>
  <c r="AYH1" i="8" s="1"/>
  <c r="AYI1" i="8" s="1"/>
  <c r="AYJ1" i="8" s="1"/>
  <c r="AYK1" i="8" s="1"/>
  <c r="AYL1" i="8" s="1"/>
  <c r="AYM1" i="8" s="1"/>
  <c r="AYN1" i="8" s="1"/>
  <c r="AYO1" i="8" s="1"/>
  <c r="AYP1" i="8" s="1"/>
  <c r="AYQ1" i="8" s="1"/>
  <c r="AYR1" i="8" s="1"/>
  <c r="AYS1" i="8" s="1"/>
  <c r="AYT1" i="8" s="1"/>
  <c r="AYU1" i="8" s="1"/>
  <c r="AYV1" i="8" s="1"/>
  <c r="AYW1" i="8" s="1"/>
  <c r="AYX1" i="8" s="1"/>
  <c r="AYY1" i="8" s="1"/>
  <c r="AYZ1" i="8" s="1"/>
  <c r="AZA1" i="8" s="1"/>
  <c r="AZB1" i="8" s="1"/>
  <c r="AZC1" i="8" s="1"/>
  <c r="AZD1" i="8" s="1"/>
  <c r="AZE1" i="8" s="1"/>
  <c r="AZF1" i="8" s="1"/>
  <c r="AZG1" i="8" s="1"/>
  <c r="AZH1" i="8" s="1"/>
  <c r="AZI1" i="8" s="1"/>
  <c r="AZJ1" i="8" s="1"/>
  <c r="AZK1" i="8" s="1"/>
  <c r="AZL1" i="8" s="1"/>
  <c r="AZM1" i="8" s="1"/>
  <c r="AZN1" i="8" s="1"/>
  <c r="AZO1" i="8" s="1"/>
  <c r="AZP1" i="8" s="1"/>
  <c r="AZQ1" i="8" s="1"/>
  <c r="AZR1" i="8" s="1"/>
  <c r="AZS1" i="8" s="1"/>
  <c r="AZT1" i="8" s="1"/>
  <c r="AZU1" i="8" s="1"/>
  <c r="AZV1" i="8" s="1"/>
  <c r="AZW1" i="8" s="1"/>
  <c r="AZX1" i="8" s="1"/>
  <c r="AZY1" i="8" s="1"/>
  <c r="AZZ1" i="8" s="1"/>
  <c r="BAA1" i="8" s="1"/>
  <c r="BAB1" i="8" s="1"/>
  <c r="BAC1" i="8" s="1"/>
  <c r="BAD1" i="8" s="1"/>
  <c r="BAE1" i="8" s="1"/>
  <c r="BAF1" i="8" s="1"/>
  <c r="BAG1" i="8" s="1"/>
  <c r="BAH1" i="8" s="1"/>
  <c r="BAI1" i="8" s="1"/>
  <c r="BAJ1" i="8" s="1"/>
  <c r="BAK1" i="8" s="1"/>
  <c r="BAL1" i="8" s="1"/>
  <c r="BAM1" i="8" s="1"/>
  <c r="BAN1" i="8" s="1"/>
  <c r="BAO1" i="8" s="1"/>
  <c r="BAP1" i="8" s="1"/>
  <c r="BAQ1" i="8" s="1"/>
  <c r="BAR1" i="8" s="1"/>
  <c r="BAS1" i="8" s="1"/>
  <c r="BAT1" i="8" s="1"/>
  <c r="BAU1" i="8" s="1"/>
  <c r="BAV1" i="8" s="1"/>
  <c r="BAW1" i="8" s="1"/>
  <c r="BAX1" i="8" s="1"/>
  <c r="BAY1" i="8" s="1"/>
  <c r="BAZ1" i="8" s="1"/>
  <c r="BBA1" i="8" s="1"/>
  <c r="BBB1" i="8" s="1"/>
  <c r="BBC1" i="8" s="1"/>
  <c r="BBD1" i="8" s="1"/>
  <c r="BBE1" i="8" s="1"/>
  <c r="BBF1" i="8" s="1"/>
  <c r="BBG1" i="8" s="1"/>
  <c r="BBH1" i="8" s="1"/>
  <c r="BBI1" i="8" s="1"/>
  <c r="BBJ1" i="8" s="1"/>
  <c r="BBK1" i="8" s="1"/>
  <c r="BBL1" i="8" s="1"/>
  <c r="BBM1" i="8" s="1"/>
  <c r="BBN1" i="8" s="1"/>
  <c r="BBO1" i="8" s="1"/>
  <c r="BBP1" i="8" s="1"/>
  <c r="BBQ1" i="8" s="1"/>
  <c r="BBR1" i="8" s="1"/>
  <c r="BBS1" i="8" s="1"/>
  <c r="BBT1" i="8" s="1"/>
  <c r="BBU1" i="8" s="1"/>
  <c r="BBV1" i="8" s="1"/>
  <c r="BBW1" i="8" s="1"/>
  <c r="BBX1" i="8" s="1"/>
  <c r="BBY1" i="8" s="1"/>
  <c r="BBZ1" i="8" s="1"/>
  <c r="BCA1" i="8" s="1"/>
  <c r="BCB1" i="8" s="1"/>
  <c r="BCC1" i="8" s="1"/>
  <c r="BCD1" i="8" s="1"/>
  <c r="BCE1" i="8" s="1"/>
  <c r="BCF1" i="8" s="1"/>
  <c r="BCG1" i="8" s="1"/>
  <c r="BCH1" i="8" s="1"/>
  <c r="BCI1" i="8" s="1"/>
  <c r="BCJ1" i="8" s="1"/>
  <c r="BCK1" i="8" s="1"/>
  <c r="BCL1" i="8" s="1"/>
  <c r="BCM1" i="8" s="1"/>
  <c r="BCN1" i="8" s="1"/>
  <c r="BCO1" i="8" s="1"/>
  <c r="BCP1" i="8" s="1"/>
  <c r="BCQ1" i="8" s="1"/>
  <c r="BCR1" i="8" s="1"/>
  <c r="BCS1" i="8" s="1"/>
  <c r="BCT1" i="8" s="1"/>
  <c r="BCU1" i="8" s="1"/>
  <c r="BCV1" i="8" s="1"/>
  <c r="BCW1" i="8" s="1"/>
  <c r="BCX1" i="8" s="1"/>
  <c r="BCY1" i="8" s="1"/>
  <c r="BCZ1" i="8" s="1"/>
  <c r="BDA1" i="8" s="1"/>
  <c r="BDB1" i="8" s="1"/>
  <c r="BDC1" i="8" s="1"/>
  <c r="BDD1" i="8" s="1"/>
  <c r="BDE1" i="8" s="1"/>
  <c r="BDF1" i="8" s="1"/>
  <c r="BDG1" i="8" s="1"/>
  <c r="BDH1" i="8" s="1"/>
  <c r="BDI1" i="8" s="1"/>
  <c r="BDJ1" i="8" s="1"/>
  <c r="BDK1" i="8" s="1"/>
  <c r="BDL1" i="8" s="1"/>
  <c r="BDM1" i="8" s="1"/>
  <c r="BDN1" i="8" s="1"/>
  <c r="BDO1" i="8" s="1"/>
  <c r="BDP1" i="8" s="1"/>
  <c r="BDQ1" i="8" s="1"/>
  <c r="BDR1" i="8" s="1"/>
  <c r="BDS1" i="8" s="1"/>
  <c r="BDT1" i="8" s="1"/>
  <c r="BDU1" i="8" s="1"/>
  <c r="BDV1" i="8" s="1"/>
  <c r="BDW1" i="8" s="1"/>
  <c r="BDX1" i="8" s="1"/>
  <c r="BDY1" i="8" s="1"/>
  <c r="BDZ1" i="8" s="1"/>
  <c r="BEA1" i="8" s="1"/>
  <c r="BEB1" i="8" s="1"/>
  <c r="BEC1" i="8" s="1"/>
  <c r="BED1" i="8" s="1"/>
  <c r="BEE1" i="8" s="1"/>
  <c r="BEF1" i="8" s="1"/>
  <c r="BEG1" i="8" s="1"/>
  <c r="BEH1" i="8" s="1"/>
  <c r="BEI1" i="8" s="1"/>
  <c r="BEJ1" i="8" s="1"/>
  <c r="BEK1" i="8" s="1"/>
  <c r="BEL1" i="8" s="1"/>
  <c r="BEM1" i="8" s="1"/>
  <c r="BEN1" i="8" s="1"/>
  <c r="BEO1" i="8" s="1"/>
  <c r="BEP1" i="8" s="1"/>
  <c r="BEQ1" i="8" s="1"/>
  <c r="BER1" i="8" s="1"/>
  <c r="BES1" i="8" s="1"/>
  <c r="BET1" i="8" s="1"/>
  <c r="BEU1" i="8" s="1"/>
  <c r="BEV1" i="8" s="1"/>
  <c r="BEW1" i="8" s="1"/>
  <c r="BEX1" i="8" s="1"/>
  <c r="BEY1" i="8" s="1"/>
  <c r="BEZ1" i="8" s="1"/>
  <c r="BFA1" i="8" s="1"/>
  <c r="BFB1" i="8" s="1"/>
  <c r="BFC1" i="8" s="1"/>
  <c r="BFD1" i="8" s="1"/>
  <c r="BFE1" i="8" s="1"/>
  <c r="BFF1" i="8" s="1"/>
  <c r="BFG1" i="8" s="1"/>
  <c r="BFH1" i="8" s="1"/>
  <c r="BFI1" i="8" s="1"/>
  <c r="BFJ1" i="8" s="1"/>
  <c r="BFK1" i="8" s="1"/>
  <c r="BFL1" i="8" s="1"/>
  <c r="BFM1" i="8" s="1"/>
  <c r="BFN1" i="8" s="1"/>
  <c r="BFO1" i="8" s="1"/>
  <c r="BFP1" i="8" s="1"/>
  <c r="BFQ1" i="8" s="1"/>
  <c r="BFR1" i="8" s="1"/>
  <c r="BFS1" i="8" s="1"/>
  <c r="BFT1" i="8" s="1"/>
  <c r="BFU1" i="8" s="1"/>
  <c r="BFV1" i="8" s="1"/>
  <c r="BFW1" i="8" s="1"/>
  <c r="BFX1" i="8" s="1"/>
  <c r="BFY1" i="8" s="1"/>
  <c r="BFZ1" i="8" s="1"/>
  <c r="BGA1" i="8" s="1"/>
  <c r="BGB1" i="8" s="1"/>
  <c r="BGC1" i="8" s="1"/>
  <c r="BGD1" i="8" s="1"/>
  <c r="BGE1" i="8" s="1"/>
  <c r="BGF1" i="8" s="1"/>
  <c r="BGG1" i="8" s="1"/>
  <c r="BGH1" i="8" s="1"/>
  <c r="BGI1" i="8" s="1"/>
  <c r="BGJ1" i="8" s="1"/>
  <c r="BGK1" i="8" s="1"/>
  <c r="BGL1" i="8" s="1"/>
  <c r="BGM1" i="8" s="1"/>
  <c r="BGN1" i="8" s="1"/>
  <c r="BGO1" i="8" s="1"/>
  <c r="BGP1" i="8" s="1"/>
  <c r="BGQ1" i="8" s="1"/>
  <c r="BGR1" i="8" s="1"/>
  <c r="BGS1" i="8" s="1"/>
  <c r="BGT1" i="8" s="1"/>
  <c r="BGU1" i="8" s="1"/>
  <c r="BGV1" i="8" s="1"/>
  <c r="BGW1" i="8" s="1"/>
  <c r="BGX1" i="8" s="1"/>
  <c r="BGY1" i="8" s="1"/>
  <c r="BGZ1" i="8" s="1"/>
  <c r="BHA1" i="8" s="1"/>
  <c r="BHB1" i="8" s="1"/>
  <c r="BHC1" i="8" s="1"/>
  <c r="BHD1" i="8" s="1"/>
  <c r="BHE1" i="8" s="1"/>
  <c r="BHF1" i="8" s="1"/>
  <c r="BHG1" i="8" s="1"/>
  <c r="BHH1" i="8" s="1"/>
  <c r="BHI1" i="8" s="1"/>
  <c r="BHJ1" i="8" s="1"/>
  <c r="BHK1" i="8" s="1"/>
  <c r="BHL1" i="8" s="1"/>
  <c r="BHM1" i="8" s="1"/>
  <c r="BHN1" i="8" s="1"/>
  <c r="BHO1" i="8" s="1"/>
  <c r="BHP1" i="8" s="1"/>
  <c r="BHQ1" i="8" s="1"/>
  <c r="BHR1" i="8" s="1"/>
  <c r="BHS1" i="8" s="1"/>
  <c r="BHT1" i="8" s="1"/>
  <c r="BHU1" i="8" s="1"/>
  <c r="BHV1" i="8" s="1"/>
  <c r="BHW1" i="8" s="1"/>
  <c r="BHX1" i="8" s="1"/>
  <c r="BHY1" i="8" s="1"/>
  <c r="BHZ1" i="8" s="1"/>
  <c r="BIA1" i="8" s="1"/>
  <c r="BIB1" i="8" s="1"/>
  <c r="BIC1" i="8" s="1"/>
  <c r="BID1" i="8" s="1"/>
  <c r="BIE1" i="8" s="1"/>
  <c r="BIF1" i="8" s="1"/>
  <c r="BIG1" i="8" s="1"/>
  <c r="BIH1" i="8" s="1"/>
  <c r="BII1" i="8" s="1"/>
  <c r="BIJ1" i="8" s="1"/>
  <c r="BIK1" i="8" s="1"/>
  <c r="BIL1" i="8" s="1"/>
  <c r="BIM1" i="8" s="1"/>
  <c r="BIN1" i="8" s="1"/>
  <c r="BIO1" i="8" s="1"/>
  <c r="BIP1" i="8" s="1"/>
  <c r="BIQ1" i="8" s="1"/>
  <c r="BIR1" i="8" s="1"/>
  <c r="BIS1" i="8" s="1"/>
  <c r="BIT1" i="8" s="1"/>
  <c r="BIU1" i="8" s="1"/>
  <c r="BIV1" i="8" s="1"/>
  <c r="BIW1" i="8" s="1"/>
  <c r="BIX1" i="8" s="1"/>
  <c r="BIY1" i="8" s="1"/>
  <c r="BIZ1" i="8" s="1"/>
  <c r="BJA1" i="8" s="1"/>
  <c r="BJB1" i="8" s="1"/>
  <c r="BJC1" i="8" s="1"/>
  <c r="BJD1" i="8" s="1"/>
  <c r="BJE1" i="8" s="1"/>
  <c r="BJF1" i="8" s="1"/>
  <c r="BJG1" i="8" s="1"/>
  <c r="BJH1" i="8" s="1"/>
  <c r="BJI1" i="8" s="1"/>
  <c r="BJJ1" i="8" s="1"/>
  <c r="BJK1" i="8" s="1"/>
  <c r="BJL1" i="8" s="1"/>
  <c r="BJM1" i="8" s="1"/>
  <c r="BJN1" i="8" s="1"/>
  <c r="BJO1" i="8" s="1"/>
  <c r="BJP1" i="8" s="1"/>
  <c r="BJQ1" i="8" s="1"/>
  <c r="BJR1" i="8" s="1"/>
  <c r="BJS1" i="8" s="1"/>
  <c r="BJT1" i="8" s="1"/>
  <c r="BJU1" i="8" s="1"/>
  <c r="BJV1" i="8" s="1"/>
  <c r="BJW1" i="8" s="1"/>
  <c r="BJX1" i="8" s="1"/>
  <c r="BJY1" i="8" s="1"/>
  <c r="BJZ1" i="8" s="1"/>
  <c r="BKA1" i="8" s="1"/>
  <c r="BKB1" i="8" s="1"/>
  <c r="BKC1" i="8" s="1"/>
  <c r="BKD1" i="8" s="1"/>
  <c r="BKE1" i="8" s="1"/>
  <c r="BKF1" i="8" s="1"/>
  <c r="BKG1" i="8" s="1"/>
  <c r="BKH1" i="8" s="1"/>
  <c r="BKI1" i="8" s="1"/>
  <c r="BKJ1" i="8" s="1"/>
  <c r="BKK1" i="8" s="1"/>
  <c r="BKL1" i="8" s="1"/>
  <c r="BKM1" i="8" s="1"/>
  <c r="BKN1" i="8" s="1"/>
  <c r="BKO1" i="8" s="1"/>
  <c r="BKP1" i="8" s="1"/>
  <c r="BKQ1" i="8" s="1"/>
  <c r="BKR1" i="8" s="1"/>
  <c r="BKS1" i="8" s="1"/>
  <c r="BKT1" i="8" s="1"/>
  <c r="BKU1" i="8" s="1"/>
  <c r="BKV1" i="8" s="1"/>
  <c r="BKW1" i="8" s="1"/>
  <c r="BKX1" i="8" s="1"/>
  <c r="BKY1" i="8" s="1"/>
  <c r="BKZ1" i="8" s="1"/>
  <c r="BLA1" i="8" s="1"/>
  <c r="BLB1" i="8" s="1"/>
  <c r="BLC1" i="8" s="1"/>
  <c r="BLD1" i="8" s="1"/>
  <c r="BLE1" i="8" s="1"/>
  <c r="BLF1" i="8" s="1"/>
  <c r="BLG1" i="8" s="1"/>
  <c r="BLH1" i="8" s="1"/>
  <c r="BLI1" i="8" s="1"/>
  <c r="BLJ1" i="8" s="1"/>
  <c r="BLK1" i="8" s="1"/>
  <c r="BLL1" i="8" s="1"/>
  <c r="BLM1" i="8" s="1"/>
  <c r="BLN1" i="8" s="1"/>
  <c r="BLO1" i="8" s="1"/>
  <c r="BLP1" i="8" s="1"/>
  <c r="BLQ1" i="8" s="1"/>
  <c r="BLR1" i="8" s="1"/>
  <c r="BLS1" i="8" s="1"/>
  <c r="BLT1" i="8" s="1"/>
  <c r="BLU1" i="8" s="1"/>
  <c r="BLV1" i="8" s="1"/>
  <c r="BLW1" i="8" s="1"/>
  <c r="BLX1" i="8" s="1"/>
  <c r="BLY1" i="8" s="1"/>
  <c r="BLZ1" i="8" s="1"/>
  <c r="BMA1" i="8" s="1"/>
  <c r="BMB1" i="8" s="1"/>
  <c r="BMC1" i="8" s="1"/>
  <c r="BMD1" i="8" s="1"/>
  <c r="BME1" i="8" s="1"/>
  <c r="BMF1" i="8" s="1"/>
  <c r="BMG1" i="8" s="1"/>
  <c r="BMH1" i="8" s="1"/>
  <c r="BMI1" i="8" s="1"/>
  <c r="BMJ1" i="8" s="1"/>
  <c r="BMK1" i="8" s="1"/>
  <c r="BML1" i="8" s="1"/>
  <c r="BMM1" i="8" s="1"/>
  <c r="BMN1" i="8" s="1"/>
  <c r="BMO1" i="8" s="1"/>
  <c r="BMP1" i="8" s="1"/>
  <c r="BMQ1" i="8" s="1"/>
  <c r="BMR1" i="8" s="1"/>
  <c r="BMS1" i="8" s="1"/>
  <c r="BMT1" i="8" s="1"/>
  <c r="BMU1" i="8" s="1"/>
  <c r="BMV1" i="8" s="1"/>
  <c r="BMW1" i="8" s="1"/>
  <c r="BMX1" i="8" s="1"/>
  <c r="BMY1" i="8" s="1"/>
  <c r="BMZ1" i="8" s="1"/>
  <c r="BNA1" i="8" s="1"/>
  <c r="BNB1" i="8" s="1"/>
  <c r="BNC1" i="8" s="1"/>
  <c r="BND1" i="8" s="1"/>
  <c r="BNE1" i="8" s="1"/>
  <c r="BNF1" i="8" s="1"/>
  <c r="BNG1" i="8" s="1"/>
  <c r="BNH1" i="8" s="1"/>
  <c r="BNI1" i="8" s="1"/>
  <c r="BNJ1" i="8" s="1"/>
  <c r="BNK1" i="8" s="1"/>
  <c r="BNL1" i="8" s="1"/>
  <c r="BNM1" i="8" s="1"/>
  <c r="BNN1" i="8" s="1"/>
  <c r="BNO1" i="8" s="1"/>
  <c r="BNP1" i="8" s="1"/>
  <c r="BNQ1" i="8" s="1"/>
  <c r="BNR1" i="8" s="1"/>
  <c r="BNS1" i="8" s="1"/>
  <c r="BNT1" i="8" s="1"/>
  <c r="BNU1" i="8" s="1"/>
  <c r="BNV1" i="8" s="1"/>
  <c r="BNW1" i="8" s="1"/>
  <c r="BNX1" i="8" s="1"/>
  <c r="BNY1" i="8" s="1"/>
  <c r="BNZ1" i="8" s="1"/>
  <c r="BOA1" i="8" s="1"/>
  <c r="BOB1" i="8" s="1"/>
  <c r="BOC1" i="8" s="1"/>
  <c r="BOD1" i="8" s="1"/>
  <c r="BOE1" i="8" s="1"/>
  <c r="BOF1" i="8" s="1"/>
  <c r="BOG1" i="8" s="1"/>
  <c r="BOH1" i="8" s="1"/>
  <c r="BOI1" i="8" s="1"/>
  <c r="BOJ1" i="8" s="1"/>
  <c r="BOK1" i="8" s="1"/>
  <c r="BOL1" i="8" s="1"/>
  <c r="BOM1" i="8" s="1"/>
  <c r="BON1" i="8" s="1"/>
  <c r="BOO1" i="8" s="1"/>
  <c r="BOP1" i="8" s="1"/>
  <c r="BOQ1" i="8" s="1"/>
  <c r="BOR1" i="8" s="1"/>
  <c r="BOS1" i="8" s="1"/>
  <c r="BOT1" i="8" s="1"/>
  <c r="BOU1" i="8" s="1"/>
  <c r="BOV1" i="8" s="1"/>
  <c r="BOW1" i="8" s="1"/>
  <c r="BOX1" i="8" s="1"/>
  <c r="BOY1" i="8" s="1"/>
  <c r="BOZ1" i="8" s="1"/>
  <c r="BPA1" i="8" s="1"/>
  <c r="BPB1" i="8" s="1"/>
  <c r="BPC1" i="8" s="1"/>
  <c r="BPD1" i="8" s="1"/>
  <c r="BPE1" i="8" s="1"/>
  <c r="BPF1" i="8" s="1"/>
  <c r="BPG1" i="8" s="1"/>
  <c r="BPH1" i="8" s="1"/>
  <c r="BPI1" i="8" s="1"/>
  <c r="BPJ1" i="8" s="1"/>
  <c r="BPK1" i="8" s="1"/>
  <c r="BPL1" i="8" s="1"/>
  <c r="BPM1" i="8" s="1"/>
  <c r="BPN1" i="8" s="1"/>
  <c r="BPO1" i="8" s="1"/>
  <c r="BPP1" i="8" s="1"/>
  <c r="BPQ1" i="8" s="1"/>
  <c r="BPR1" i="8" s="1"/>
  <c r="BPS1" i="8" s="1"/>
  <c r="BPT1" i="8" s="1"/>
  <c r="BPU1" i="8" s="1"/>
  <c r="BPV1" i="8" s="1"/>
  <c r="BPW1" i="8" s="1"/>
  <c r="BPX1" i="8" s="1"/>
  <c r="BPY1" i="8" s="1"/>
  <c r="BPZ1" i="8" s="1"/>
  <c r="BQA1" i="8" s="1"/>
  <c r="BQB1" i="8" s="1"/>
  <c r="BQC1" i="8" s="1"/>
  <c r="BQD1" i="8" s="1"/>
  <c r="BQE1" i="8" s="1"/>
  <c r="BQF1" i="8" s="1"/>
  <c r="BQG1" i="8" s="1"/>
  <c r="BQH1" i="8" s="1"/>
  <c r="BQI1" i="8" s="1"/>
  <c r="BQJ1" i="8" s="1"/>
  <c r="BQK1" i="8" s="1"/>
  <c r="BQL1" i="8" s="1"/>
  <c r="BQM1" i="8" s="1"/>
  <c r="BQN1" i="8" s="1"/>
  <c r="BQO1" i="8" s="1"/>
  <c r="BQP1" i="8" s="1"/>
  <c r="BQQ1" i="8" s="1"/>
  <c r="BQR1" i="8" s="1"/>
  <c r="BQS1" i="8" s="1"/>
  <c r="BQT1" i="8" s="1"/>
  <c r="BQU1" i="8" s="1"/>
  <c r="BQV1" i="8" s="1"/>
  <c r="BQW1" i="8" s="1"/>
  <c r="BQX1" i="8" s="1"/>
  <c r="BQY1" i="8" s="1"/>
  <c r="BQZ1" i="8" s="1"/>
  <c r="BRA1" i="8" s="1"/>
  <c r="BRB1" i="8" s="1"/>
  <c r="BRC1" i="8" s="1"/>
  <c r="BRD1" i="8" s="1"/>
  <c r="BRE1" i="8" s="1"/>
  <c r="BRF1" i="8" s="1"/>
  <c r="BRG1" i="8" s="1"/>
  <c r="BRH1" i="8" s="1"/>
  <c r="BRI1" i="8" s="1"/>
  <c r="BRJ1" i="8" s="1"/>
  <c r="BRK1" i="8" s="1"/>
  <c r="BRL1" i="8" s="1"/>
  <c r="BRM1" i="8" s="1"/>
  <c r="BRN1" i="8" s="1"/>
  <c r="BRO1" i="8" s="1"/>
  <c r="BRP1" i="8" s="1"/>
  <c r="BRQ1" i="8" s="1"/>
  <c r="BRR1" i="8" s="1"/>
  <c r="BRS1" i="8" s="1"/>
  <c r="BRT1" i="8" s="1"/>
  <c r="BRU1" i="8" s="1"/>
  <c r="BRV1" i="8" s="1"/>
  <c r="BRW1" i="8" s="1"/>
  <c r="BRX1" i="8" s="1"/>
  <c r="BRY1" i="8" s="1"/>
  <c r="BRZ1" i="8" s="1"/>
  <c r="BSA1" i="8" s="1"/>
  <c r="BSB1" i="8" s="1"/>
  <c r="BSC1" i="8" s="1"/>
  <c r="BSD1" i="8" s="1"/>
  <c r="BSE1" i="8" s="1"/>
  <c r="BSF1" i="8" s="1"/>
  <c r="BSG1" i="8" s="1"/>
  <c r="BSH1" i="8" s="1"/>
  <c r="BSI1" i="8" s="1"/>
  <c r="BSJ1" i="8" s="1"/>
  <c r="BSK1" i="8" s="1"/>
  <c r="BSL1" i="8" s="1"/>
  <c r="BSM1" i="8" s="1"/>
  <c r="BSN1" i="8" s="1"/>
  <c r="BSO1" i="8" s="1"/>
  <c r="BSP1" i="8" s="1"/>
  <c r="BSQ1" i="8" s="1"/>
  <c r="BSR1" i="8" s="1"/>
  <c r="BSS1" i="8" s="1"/>
  <c r="BST1" i="8" s="1"/>
  <c r="BSU1" i="8" s="1"/>
  <c r="BSV1" i="8" s="1"/>
  <c r="BSW1" i="8" s="1"/>
  <c r="BSX1" i="8" s="1"/>
  <c r="BSY1" i="8" s="1"/>
  <c r="BSZ1" i="8" s="1"/>
  <c r="BTA1" i="8" s="1"/>
  <c r="BTB1" i="8" s="1"/>
  <c r="BTC1" i="8" s="1"/>
  <c r="BTD1" i="8" s="1"/>
  <c r="BTE1" i="8" s="1"/>
  <c r="BTF1" i="8" s="1"/>
  <c r="BTG1" i="8" s="1"/>
  <c r="BTH1" i="8" s="1"/>
  <c r="BTI1" i="8" s="1"/>
  <c r="BTJ1" i="8" s="1"/>
  <c r="BTK1" i="8" s="1"/>
  <c r="BTL1" i="8" s="1"/>
  <c r="BTM1" i="8" s="1"/>
  <c r="BTN1" i="8" s="1"/>
  <c r="BTO1" i="8" s="1"/>
  <c r="BTP1" i="8" s="1"/>
  <c r="BTQ1" i="8" s="1"/>
  <c r="BTR1" i="8" s="1"/>
  <c r="BTS1" i="8" s="1"/>
  <c r="BTT1" i="8" s="1"/>
  <c r="BTU1" i="8" s="1"/>
  <c r="BTV1" i="8" s="1"/>
  <c r="BTW1" i="8" s="1"/>
  <c r="BTX1" i="8" s="1"/>
  <c r="BTY1" i="8" s="1"/>
  <c r="BTZ1" i="8" s="1"/>
  <c r="BUA1" i="8" s="1"/>
  <c r="BUB1" i="8" s="1"/>
  <c r="BUC1" i="8" s="1"/>
  <c r="BUD1" i="8" s="1"/>
  <c r="BUE1" i="8" s="1"/>
  <c r="BUF1" i="8" s="1"/>
  <c r="BUG1" i="8" s="1"/>
  <c r="BUH1" i="8" s="1"/>
  <c r="BUI1" i="8" s="1"/>
  <c r="BUJ1" i="8" s="1"/>
  <c r="BUK1" i="8" s="1"/>
  <c r="BUL1" i="8" s="1"/>
  <c r="BUM1" i="8" s="1"/>
  <c r="BUN1" i="8" s="1"/>
  <c r="BUO1" i="8" s="1"/>
  <c r="BUP1" i="8" s="1"/>
  <c r="BUQ1" i="8" s="1"/>
  <c r="BUR1" i="8" s="1"/>
  <c r="BUS1" i="8" s="1"/>
  <c r="BUT1" i="8" s="1"/>
  <c r="BUU1" i="8" s="1"/>
  <c r="BUV1" i="8" s="1"/>
  <c r="BUW1" i="8" s="1"/>
  <c r="BUX1" i="8" s="1"/>
  <c r="BUY1" i="8" s="1"/>
  <c r="BUZ1" i="8" s="1"/>
  <c r="BVA1" i="8" s="1"/>
  <c r="BVB1" i="8" s="1"/>
  <c r="BVC1" i="8" s="1"/>
  <c r="BVD1" i="8" s="1"/>
  <c r="BVE1" i="8" s="1"/>
  <c r="BVF1" i="8" s="1"/>
  <c r="BVG1" i="8" s="1"/>
  <c r="BVH1" i="8" s="1"/>
  <c r="BVI1" i="8" s="1"/>
  <c r="BVJ1" i="8" s="1"/>
  <c r="BVK1" i="8" s="1"/>
  <c r="BVL1" i="8" s="1"/>
  <c r="BVM1" i="8" s="1"/>
  <c r="BVN1" i="8" s="1"/>
  <c r="BVO1" i="8" s="1"/>
  <c r="BVP1" i="8" s="1"/>
  <c r="BVQ1" i="8" s="1"/>
  <c r="BVR1" i="8" s="1"/>
  <c r="BVS1" i="8" s="1"/>
  <c r="BVT1" i="8" s="1"/>
  <c r="BVU1" i="8" s="1"/>
  <c r="BVV1" i="8" s="1"/>
  <c r="BVW1" i="8" s="1"/>
  <c r="BVX1" i="8" s="1"/>
  <c r="BVY1" i="8" s="1"/>
  <c r="BVZ1" i="8" s="1"/>
  <c r="BWA1" i="8" s="1"/>
  <c r="BWB1" i="8" s="1"/>
  <c r="BWC1" i="8" s="1"/>
  <c r="BWD1" i="8" s="1"/>
  <c r="BWE1" i="8" s="1"/>
  <c r="BWF1" i="8" s="1"/>
  <c r="BWG1" i="8" s="1"/>
  <c r="BWH1" i="8" s="1"/>
  <c r="BWI1" i="8" s="1"/>
  <c r="BWJ1" i="8" s="1"/>
  <c r="BWK1" i="8" s="1"/>
  <c r="BWL1" i="8" s="1"/>
  <c r="BWM1" i="8" s="1"/>
  <c r="BWN1" i="8" s="1"/>
  <c r="BWO1" i="8" s="1"/>
  <c r="BWP1" i="8" s="1"/>
  <c r="BWQ1" i="8" s="1"/>
  <c r="BWR1" i="8" s="1"/>
  <c r="BWS1" i="8" s="1"/>
  <c r="BWT1" i="8" s="1"/>
  <c r="BWU1" i="8" s="1"/>
  <c r="BWV1" i="8" s="1"/>
  <c r="BWW1" i="8" s="1"/>
  <c r="BWX1" i="8" s="1"/>
  <c r="BWY1" i="8" s="1"/>
  <c r="BWZ1" i="8" s="1"/>
  <c r="BXA1" i="8" s="1"/>
  <c r="BXB1" i="8" s="1"/>
  <c r="BXC1" i="8" s="1"/>
  <c r="BXD1" i="8" s="1"/>
  <c r="BXE1" i="8" s="1"/>
  <c r="BXF1" i="8" s="1"/>
  <c r="BXG1" i="8" s="1"/>
  <c r="BXH1" i="8" s="1"/>
  <c r="BXI1" i="8" s="1"/>
  <c r="BXJ1" i="8" s="1"/>
  <c r="BXK1" i="8" s="1"/>
  <c r="BXL1" i="8" s="1"/>
  <c r="BXM1" i="8" s="1"/>
  <c r="BXN1" i="8" s="1"/>
  <c r="BXO1" i="8" s="1"/>
  <c r="BXP1" i="8" s="1"/>
  <c r="BXQ1" i="8" s="1"/>
  <c r="BXR1" i="8" s="1"/>
  <c r="BXS1" i="8" s="1"/>
  <c r="BXT1" i="8" s="1"/>
  <c r="BXU1" i="8" s="1"/>
  <c r="BXV1" i="8" s="1"/>
  <c r="BXW1" i="8" s="1"/>
  <c r="BXX1" i="8" s="1"/>
  <c r="BXY1" i="8" s="1"/>
  <c r="BXZ1" i="8" s="1"/>
  <c r="BYA1" i="8" s="1"/>
  <c r="BYB1" i="8" s="1"/>
  <c r="BYC1" i="8" s="1"/>
  <c r="BYD1" i="8" s="1"/>
  <c r="BYE1" i="8" s="1"/>
  <c r="BYF1" i="8" s="1"/>
  <c r="BYG1" i="8" s="1"/>
  <c r="BYH1" i="8" s="1"/>
  <c r="BYI1" i="8" s="1"/>
  <c r="BYJ1" i="8" s="1"/>
  <c r="BYK1" i="8" s="1"/>
  <c r="BYL1" i="8" s="1"/>
  <c r="BYM1" i="8" s="1"/>
  <c r="BYN1" i="8" s="1"/>
  <c r="BYO1" i="8" s="1"/>
  <c r="BYP1" i="8" s="1"/>
  <c r="BYQ1" i="8" s="1"/>
  <c r="BYR1" i="8" s="1"/>
  <c r="BYS1" i="8" s="1"/>
  <c r="BYT1" i="8" s="1"/>
  <c r="BYU1" i="8" s="1"/>
  <c r="BYV1" i="8" s="1"/>
  <c r="BYW1" i="8" s="1"/>
  <c r="BYX1" i="8" s="1"/>
  <c r="BYY1" i="8" s="1"/>
  <c r="BYZ1" i="8" s="1"/>
  <c r="BZA1" i="8" s="1"/>
  <c r="BZB1" i="8" s="1"/>
  <c r="BZC1" i="8" s="1"/>
  <c r="BZD1" i="8" s="1"/>
  <c r="BZE1" i="8" s="1"/>
  <c r="BZF1" i="8" s="1"/>
  <c r="BZG1" i="8" s="1"/>
  <c r="BZH1" i="8" s="1"/>
  <c r="BZI1" i="8" s="1"/>
  <c r="BZJ1" i="8" s="1"/>
  <c r="BZK1" i="8" s="1"/>
  <c r="BZL1" i="8" s="1"/>
  <c r="BZM1" i="8" s="1"/>
  <c r="BZN1" i="8" s="1"/>
  <c r="BZO1" i="8" s="1"/>
  <c r="BZP1" i="8" s="1"/>
  <c r="BZQ1" i="8" s="1"/>
  <c r="BZR1" i="8" s="1"/>
  <c r="BZS1" i="8" s="1"/>
  <c r="BZT1" i="8" s="1"/>
  <c r="BZU1" i="8" s="1"/>
  <c r="BZV1" i="8" s="1"/>
  <c r="BZW1" i="8" s="1"/>
  <c r="BZX1" i="8" s="1"/>
  <c r="BZY1" i="8" s="1"/>
  <c r="BZZ1" i="8" s="1"/>
  <c r="CAA1" i="8" s="1"/>
  <c r="CAB1" i="8" s="1"/>
  <c r="CAC1" i="8" s="1"/>
  <c r="CAD1" i="8" s="1"/>
  <c r="CAE1" i="8" s="1"/>
  <c r="CAF1" i="8" s="1"/>
  <c r="CAG1" i="8" s="1"/>
  <c r="CAH1" i="8" s="1"/>
  <c r="CAI1" i="8" s="1"/>
  <c r="CAJ1" i="8" s="1"/>
  <c r="CAK1" i="8" s="1"/>
  <c r="CAL1" i="8" s="1"/>
  <c r="CAM1" i="8" s="1"/>
  <c r="CAN1" i="8" s="1"/>
  <c r="CAO1" i="8" s="1"/>
  <c r="CAP1" i="8" s="1"/>
  <c r="CAQ1" i="8" s="1"/>
  <c r="CAR1" i="8" s="1"/>
  <c r="CAS1" i="8" s="1"/>
  <c r="CAT1" i="8" s="1"/>
  <c r="CAU1" i="8" s="1"/>
  <c r="CAV1" i="8" s="1"/>
  <c r="CAW1" i="8" s="1"/>
  <c r="CAX1" i="8" s="1"/>
  <c r="CAY1" i="8" s="1"/>
  <c r="CAZ1" i="8" s="1"/>
  <c r="CBA1" i="8" s="1"/>
  <c r="CBB1" i="8" s="1"/>
  <c r="CBC1" i="8" s="1"/>
  <c r="CBD1" i="8" s="1"/>
  <c r="CBE1" i="8" s="1"/>
  <c r="CBF1" i="8" s="1"/>
  <c r="CBG1" i="8" s="1"/>
  <c r="CBH1" i="8" s="1"/>
  <c r="CBI1" i="8" s="1"/>
  <c r="CBJ1" i="8" s="1"/>
  <c r="CBK1" i="8" s="1"/>
  <c r="CBL1" i="8" s="1"/>
  <c r="CBM1" i="8" s="1"/>
  <c r="CBN1" i="8" s="1"/>
  <c r="CBO1" i="8" s="1"/>
  <c r="CBP1" i="8" s="1"/>
  <c r="CBQ1" i="8" s="1"/>
  <c r="CBR1" i="8" s="1"/>
  <c r="CBS1" i="8" s="1"/>
  <c r="CBT1" i="8" s="1"/>
  <c r="CBU1" i="8" s="1"/>
  <c r="CBV1" i="8" s="1"/>
  <c r="CBW1" i="8" s="1"/>
  <c r="CBX1" i="8" s="1"/>
  <c r="CBY1" i="8" s="1"/>
  <c r="CBZ1" i="8" s="1"/>
  <c r="CCA1" i="8" s="1"/>
  <c r="CCB1" i="8" s="1"/>
  <c r="CCC1" i="8" s="1"/>
  <c r="CCD1" i="8" s="1"/>
  <c r="CCE1" i="8" s="1"/>
  <c r="CCF1" i="8" s="1"/>
  <c r="CCG1" i="8" s="1"/>
  <c r="CCH1" i="8" s="1"/>
  <c r="CCI1" i="8" s="1"/>
  <c r="CCJ1" i="8" s="1"/>
  <c r="CCK1" i="8" s="1"/>
  <c r="CCL1" i="8" s="1"/>
  <c r="CCM1" i="8" s="1"/>
  <c r="CCN1" i="8" s="1"/>
  <c r="CCO1" i="8" s="1"/>
  <c r="CCP1" i="8" s="1"/>
  <c r="CCQ1" i="8" s="1"/>
  <c r="CCR1" i="8" s="1"/>
  <c r="CCS1" i="8" s="1"/>
  <c r="CCT1" i="8" s="1"/>
  <c r="CCU1" i="8" s="1"/>
  <c r="CCV1" i="8" s="1"/>
  <c r="CCW1" i="8" s="1"/>
  <c r="CCX1" i="8" s="1"/>
  <c r="CCY1" i="8" s="1"/>
  <c r="CCZ1" i="8" s="1"/>
  <c r="CDA1" i="8" s="1"/>
  <c r="CDB1" i="8" s="1"/>
  <c r="CDC1" i="8" s="1"/>
  <c r="CDD1" i="8" s="1"/>
  <c r="CDE1" i="8" s="1"/>
  <c r="CDF1" i="8" s="1"/>
  <c r="CDG1" i="8" s="1"/>
  <c r="CDH1" i="8" s="1"/>
  <c r="CDI1" i="8" s="1"/>
  <c r="CDJ1" i="8" s="1"/>
  <c r="CDK1" i="8" s="1"/>
  <c r="CDL1" i="8" s="1"/>
  <c r="CDM1" i="8" s="1"/>
  <c r="CDN1" i="8" s="1"/>
  <c r="CDO1" i="8" s="1"/>
  <c r="CDP1" i="8" s="1"/>
  <c r="CDQ1" i="8" s="1"/>
  <c r="CDR1" i="8" s="1"/>
  <c r="CDS1" i="8" s="1"/>
  <c r="CDT1" i="8" s="1"/>
  <c r="CDU1" i="8" s="1"/>
  <c r="CDV1" i="8" s="1"/>
  <c r="CDW1" i="8" s="1"/>
  <c r="CDX1" i="8" s="1"/>
  <c r="CDY1" i="8" s="1"/>
  <c r="CDZ1" i="8" s="1"/>
  <c r="CEA1" i="8" s="1"/>
  <c r="CEB1" i="8" s="1"/>
  <c r="CEC1" i="8" s="1"/>
  <c r="CED1" i="8" s="1"/>
  <c r="CEE1" i="8" s="1"/>
  <c r="CEF1" i="8" s="1"/>
  <c r="CEG1" i="8" s="1"/>
  <c r="CEH1" i="8" s="1"/>
  <c r="CEI1" i="8" s="1"/>
  <c r="CEJ1" i="8" s="1"/>
  <c r="CEK1" i="8" s="1"/>
  <c r="CEL1" i="8" s="1"/>
  <c r="CEM1" i="8" s="1"/>
  <c r="CEN1" i="8" s="1"/>
  <c r="CEO1" i="8" s="1"/>
  <c r="CEP1" i="8" s="1"/>
  <c r="CEQ1" i="8" s="1"/>
  <c r="CER1" i="8" s="1"/>
  <c r="CES1" i="8" s="1"/>
  <c r="CET1" i="8" s="1"/>
  <c r="CEU1" i="8" s="1"/>
  <c r="CEV1" i="8" s="1"/>
  <c r="CEW1" i="8" s="1"/>
  <c r="CEX1" i="8" s="1"/>
  <c r="CEY1" i="8" s="1"/>
  <c r="CEZ1" i="8" s="1"/>
  <c r="CFA1" i="8" s="1"/>
  <c r="CFB1" i="8" s="1"/>
  <c r="CFC1" i="8" s="1"/>
  <c r="CFD1" i="8" s="1"/>
  <c r="CFE1" i="8" s="1"/>
  <c r="CFF1" i="8" s="1"/>
  <c r="CFG1" i="8" s="1"/>
  <c r="CFH1" i="8" s="1"/>
  <c r="CFI1" i="8" s="1"/>
  <c r="CFJ1" i="8" s="1"/>
  <c r="CFK1" i="8" s="1"/>
  <c r="CFL1" i="8" s="1"/>
  <c r="CFM1" i="8" s="1"/>
  <c r="CFN1" i="8" s="1"/>
  <c r="CFO1" i="8" s="1"/>
  <c r="CFP1" i="8" s="1"/>
  <c r="CFQ1" i="8" s="1"/>
  <c r="CFR1" i="8" s="1"/>
  <c r="CFS1" i="8" s="1"/>
  <c r="CFT1" i="8" s="1"/>
  <c r="CFU1" i="8" s="1"/>
  <c r="CFV1" i="8" s="1"/>
  <c r="CFW1" i="8" s="1"/>
  <c r="CFX1" i="8" s="1"/>
  <c r="CFY1" i="8" s="1"/>
  <c r="CFZ1" i="8" s="1"/>
  <c r="CGA1" i="8" s="1"/>
  <c r="CGB1" i="8" s="1"/>
  <c r="CGC1" i="8" s="1"/>
  <c r="CGD1" i="8" s="1"/>
  <c r="CGE1" i="8" s="1"/>
  <c r="CGF1" i="8" s="1"/>
  <c r="CGG1" i="8" s="1"/>
  <c r="CGH1" i="8" s="1"/>
  <c r="CGI1" i="8" s="1"/>
  <c r="CGJ1" i="8" s="1"/>
  <c r="CGK1" i="8" s="1"/>
  <c r="CGL1" i="8" s="1"/>
  <c r="CGM1" i="8" s="1"/>
  <c r="CGN1" i="8" s="1"/>
  <c r="CGO1" i="8" s="1"/>
  <c r="CGP1" i="8" s="1"/>
  <c r="CGQ1" i="8" s="1"/>
  <c r="CGR1" i="8" s="1"/>
  <c r="CGS1" i="8" s="1"/>
  <c r="CGT1" i="8" s="1"/>
  <c r="CGU1" i="8" s="1"/>
  <c r="CGV1" i="8" s="1"/>
  <c r="CGW1" i="8" s="1"/>
  <c r="CGX1" i="8" s="1"/>
  <c r="CGY1" i="8" s="1"/>
  <c r="CGZ1" i="8" s="1"/>
  <c r="CHA1" i="8" s="1"/>
  <c r="CHB1" i="8" s="1"/>
  <c r="CHC1" i="8" s="1"/>
  <c r="CHD1" i="8" s="1"/>
  <c r="CHE1" i="8" s="1"/>
  <c r="CHF1" i="8" s="1"/>
  <c r="CHG1" i="8" s="1"/>
  <c r="CHH1" i="8" s="1"/>
  <c r="CHI1" i="8" s="1"/>
  <c r="CHJ1" i="8" s="1"/>
  <c r="CHK1" i="8" s="1"/>
  <c r="CHL1" i="8" s="1"/>
  <c r="CHM1" i="8" s="1"/>
  <c r="CHN1" i="8" s="1"/>
  <c r="CHO1" i="8" s="1"/>
  <c r="CHP1" i="8" s="1"/>
  <c r="CHQ1" i="8" s="1"/>
  <c r="CHR1" i="8" s="1"/>
  <c r="CHS1" i="8" s="1"/>
  <c r="CHT1" i="8" s="1"/>
  <c r="CHU1" i="8" s="1"/>
  <c r="CHV1" i="8" s="1"/>
  <c r="CHW1" i="8" s="1"/>
  <c r="CHX1" i="8" s="1"/>
  <c r="CHY1" i="8" s="1"/>
  <c r="CHZ1" i="8" s="1"/>
  <c r="CIA1" i="8" s="1"/>
  <c r="CIB1" i="8" s="1"/>
  <c r="CIC1" i="8" s="1"/>
  <c r="CID1" i="8" s="1"/>
  <c r="CIE1" i="8" s="1"/>
  <c r="CIF1" i="8" s="1"/>
  <c r="CIG1" i="8" s="1"/>
  <c r="CIH1" i="8" s="1"/>
  <c r="CII1" i="8" s="1"/>
  <c r="CIJ1" i="8" s="1"/>
  <c r="CIK1" i="8" s="1"/>
  <c r="CIL1" i="8" s="1"/>
  <c r="CIM1" i="8" s="1"/>
  <c r="CIN1" i="8" s="1"/>
  <c r="CIO1" i="8" s="1"/>
  <c r="CIP1" i="8" s="1"/>
  <c r="CIQ1" i="8" s="1"/>
  <c r="CIR1" i="8" s="1"/>
  <c r="CIS1" i="8" s="1"/>
  <c r="CIT1" i="8" s="1"/>
  <c r="CIU1" i="8" s="1"/>
  <c r="CIV1" i="8" s="1"/>
  <c r="CIW1" i="8" s="1"/>
  <c r="CIX1" i="8" s="1"/>
  <c r="CIY1" i="8" s="1"/>
  <c r="CIZ1" i="8" s="1"/>
  <c r="CJA1" i="8" s="1"/>
  <c r="CJB1" i="8" s="1"/>
  <c r="CJC1" i="8" s="1"/>
  <c r="CJD1" i="8" s="1"/>
  <c r="CJE1" i="8" s="1"/>
  <c r="CJF1" i="8" s="1"/>
  <c r="CJG1" i="8" s="1"/>
  <c r="CJH1" i="8" s="1"/>
  <c r="CJI1" i="8" s="1"/>
  <c r="CJJ1" i="8" s="1"/>
  <c r="CJK1" i="8" s="1"/>
  <c r="CJL1" i="8" s="1"/>
  <c r="CJM1" i="8" s="1"/>
  <c r="CJN1" i="8" s="1"/>
  <c r="CJO1" i="8" s="1"/>
  <c r="CJP1" i="8" s="1"/>
  <c r="CJQ1" i="8" s="1"/>
  <c r="CJR1" i="8" s="1"/>
  <c r="CJS1" i="8" s="1"/>
  <c r="CJT1" i="8" s="1"/>
  <c r="CJU1" i="8" s="1"/>
  <c r="CJV1" i="8" s="1"/>
  <c r="CJW1" i="8" s="1"/>
  <c r="CJX1" i="8" s="1"/>
  <c r="CJY1" i="8" s="1"/>
  <c r="CJZ1" i="8" s="1"/>
  <c r="CKA1" i="8" s="1"/>
  <c r="CKB1" i="8" s="1"/>
  <c r="CKC1" i="8" s="1"/>
  <c r="CKD1" i="8" s="1"/>
  <c r="CKE1" i="8" s="1"/>
  <c r="CKF1" i="8" s="1"/>
  <c r="CKG1" i="8" s="1"/>
  <c r="CKH1" i="8" s="1"/>
  <c r="CKI1" i="8" s="1"/>
  <c r="CKJ1" i="8" s="1"/>
  <c r="CKK1" i="8" s="1"/>
  <c r="CKL1" i="8" s="1"/>
  <c r="CKM1" i="8" s="1"/>
  <c r="CKN1" i="8" s="1"/>
  <c r="CKO1" i="8" s="1"/>
  <c r="CKP1" i="8" s="1"/>
  <c r="CKQ1" i="8" s="1"/>
  <c r="CKR1" i="8" s="1"/>
  <c r="CKS1" i="8" s="1"/>
  <c r="CKT1" i="8" s="1"/>
  <c r="CKU1" i="8" s="1"/>
  <c r="CKV1" i="8" s="1"/>
  <c r="CKW1" i="8" s="1"/>
  <c r="CKX1" i="8" s="1"/>
  <c r="CKY1" i="8" s="1"/>
  <c r="CKZ1" i="8" s="1"/>
  <c r="CLA1" i="8" s="1"/>
  <c r="CLB1" i="8" s="1"/>
  <c r="CLC1" i="8" s="1"/>
  <c r="CLD1" i="8" s="1"/>
  <c r="CLE1" i="8" s="1"/>
  <c r="CLF1" i="8" s="1"/>
  <c r="CLG1" i="8" s="1"/>
  <c r="CLH1" i="8" s="1"/>
  <c r="CLI1" i="8" s="1"/>
  <c r="CLJ1" i="8" s="1"/>
  <c r="CLK1" i="8" s="1"/>
  <c r="CLL1" i="8" s="1"/>
  <c r="CLM1" i="8" s="1"/>
  <c r="CLN1" i="8" s="1"/>
  <c r="CLO1" i="8" s="1"/>
  <c r="CLP1" i="8" s="1"/>
  <c r="CLQ1" i="8" s="1"/>
  <c r="CLR1" i="8" s="1"/>
  <c r="CLS1" i="8" s="1"/>
  <c r="CLT1" i="8" s="1"/>
  <c r="CLU1" i="8" s="1"/>
  <c r="CLV1" i="8" s="1"/>
  <c r="CLW1" i="8" s="1"/>
  <c r="CLX1" i="8" s="1"/>
  <c r="CLY1" i="8" s="1"/>
  <c r="CLZ1" i="8" s="1"/>
  <c r="CMA1" i="8" s="1"/>
  <c r="CMB1" i="8" s="1"/>
  <c r="CMC1" i="8" s="1"/>
  <c r="CMD1" i="8" s="1"/>
  <c r="CME1" i="8" s="1"/>
  <c r="CMF1" i="8" s="1"/>
  <c r="CMG1" i="8" s="1"/>
  <c r="CMH1" i="8" s="1"/>
  <c r="CMI1" i="8" s="1"/>
  <c r="CMJ1" i="8" s="1"/>
  <c r="CMK1" i="8" s="1"/>
  <c r="CML1" i="8" s="1"/>
  <c r="CMM1" i="8" s="1"/>
  <c r="CMN1" i="8" s="1"/>
  <c r="CMO1" i="8" s="1"/>
  <c r="CMP1" i="8" s="1"/>
  <c r="CMQ1" i="8" s="1"/>
  <c r="CMR1" i="8" s="1"/>
  <c r="CMS1" i="8" s="1"/>
  <c r="CMT1" i="8" s="1"/>
  <c r="CMU1" i="8" s="1"/>
  <c r="CMV1" i="8" s="1"/>
  <c r="CMW1" i="8" s="1"/>
  <c r="CMX1" i="8" s="1"/>
  <c r="CMY1" i="8" s="1"/>
  <c r="CMZ1" i="8" s="1"/>
  <c r="CNA1" i="8" s="1"/>
  <c r="CNB1" i="8" s="1"/>
  <c r="CNC1" i="8" s="1"/>
  <c r="CND1" i="8" s="1"/>
  <c r="CNE1" i="8" s="1"/>
  <c r="CNF1" i="8" s="1"/>
  <c r="CNG1" i="8" s="1"/>
  <c r="CNH1" i="8" s="1"/>
  <c r="CNI1" i="8" s="1"/>
  <c r="CNJ1" i="8" s="1"/>
  <c r="CNK1" i="8" s="1"/>
  <c r="CNL1" i="8" s="1"/>
  <c r="CNM1" i="8" s="1"/>
  <c r="CNN1" i="8" s="1"/>
  <c r="CNO1" i="8" s="1"/>
  <c r="CNP1" i="8" s="1"/>
  <c r="CNQ1" i="8" s="1"/>
  <c r="CNR1" i="8" s="1"/>
  <c r="CNS1" i="8" s="1"/>
  <c r="CNT1" i="8" s="1"/>
  <c r="CNU1" i="8" s="1"/>
  <c r="CNV1" i="8" s="1"/>
  <c r="CNW1" i="8" s="1"/>
  <c r="CNX1" i="8" s="1"/>
  <c r="CNY1" i="8" s="1"/>
  <c r="CNZ1" i="8" s="1"/>
  <c r="COA1" i="8" s="1"/>
  <c r="COB1" i="8" s="1"/>
  <c r="COC1" i="8" s="1"/>
  <c r="COD1" i="8" s="1"/>
  <c r="COE1" i="8" s="1"/>
  <c r="COF1" i="8" s="1"/>
  <c r="COG1" i="8" s="1"/>
  <c r="COH1" i="8" s="1"/>
  <c r="COI1" i="8" s="1"/>
  <c r="COJ1" i="8" s="1"/>
  <c r="COK1" i="8" s="1"/>
  <c r="COL1" i="8" s="1"/>
  <c r="COM1" i="8" s="1"/>
  <c r="CON1" i="8" s="1"/>
  <c r="COO1" i="8" s="1"/>
  <c r="COP1" i="8" s="1"/>
  <c r="COQ1" i="8" s="1"/>
  <c r="COR1" i="8" s="1"/>
  <c r="COS1" i="8" s="1"/>
  <c r="COT1" i="8" s="1"/>
  <c r="COU1" i="8" s="1"/>
  <c r="COV1" i="8" s="1"/>
  <c r="COW1" i="8" s="1"/>
  <c r="COX1" i="8" s="1"/>
  <c r="COY1" i="8" s="1"/>
  <c r="COZ1" i="8" s="1"/>
  <c r="CPA1" i="8" s="1"/>
  <c r="CPB1" i="8" s="1"/>
  <c r="CPC1" i="8" s="1"/>
  <c r="CPD1" i="8" s="1"/>
  <c r="CPE1" i="8" s="1"/>
  <c r="CPF1" i="8" s="1"/>
  <c r="CPG1" i="8" s="1"/>
  <c r="CPH1" i="8" s="1"/>
  <c r="CPI1" i="8" s="1"/>
  <c r="CPJ1" i="8" s="1"/>
  <c r="CPK1" i="8" s="1"/>
  <c r="CPL1" i="8" s="1"/>
  <c r="CPM1" i="8" s="1"/>
  <c r="CPN1" i="8" s="1"/>
  <c r="CPO1" i="8" s="1"/>
  <c r="CPP1" i="8" s="1"/>
  <c r="CPQ1" i="8" s="1"/>
  <c r="CPR1" i="8" s="1"/>
  <c r="CPS1" i="8" s="1"/>
  <c r="CPT1" i="8" s="1"/>
  <c r="CPU1" i="8" s="1"/>
  <c r="CPV1" i="8" s="1"/>
  <c r="CPW1" i="8" s="1"/>
  <c r="CPX1" i="8" s="1"/>
  <c r="CPY1" i="8" s="1"/>
  <c r="CPZ1" i="8" s="1"/>
  <c r="CQA1" i="8" s="1"/>
  <c r="CQB1" i="8" s="1"/>
  <c r="CQC1" i="8" s="1"/>
  <c r="CQD1" i="8" s="1"/>
  <c r="CQE1" i="8" s="1"/>
  <c r="CQF1" i="8" s="1"/>
  <c r="CQG1" i="8" s="1"/>
  <c r="CQH1" i="8" s="1"/>
  <c r="CQI1" i="8" s="1"/>
  <c r="CQJ1" i="8" s="1"/>
  <c r="CQK1" i="8" s="1"/>
  <c r="CQL1" i="8" s="1"/>
  <c r="CQM1" i="8" s="1"/>
  <c r="CQN1" i="8" s="1"/>
  <c r="CQO1" i="8" s="1"/>
  <c r="CQP1" i="8" s="1"/>
  <c r="CQQ1" i="8" s="1"/>
  <c r="CQR1" i="8" s="1"/>
  <c r="CQS1" i="8" s="1"/>
  <c r="CQT1" i="8" s="1"/>
  <c r="CQU1" i="8" s="1"/>
  <c r="CQV1" i="8" s="1"/>
  <c r="CQW1" i="8" s="1"/>
  <c r="CQX1" i="8" s="1"/>
  <c r="CQY1" i="8" s="1"/>
  <c r="CQZ1" i="8" s="1"/>
  <c r="CRA1" i="8" s="1"/>
  <c r="CRB1" i="8" s="1"/>
  <c r="CRC1" i="8" s="1"/>
  <c r="CRD1" i="8" s="1"/>
  <c r="CRE1" i="8" s="1"/>
  <c r="CRF1" i="8" s="1"/>
  <c r="CRG1" i="8" s="1"/>
  <c r="CRH1" i="8" s="1"/>
  <c r="CRI1" i="8" s="1"/>
  <c r="CRJ1" i="8" s="1"/>
  <c r="CRK1" i="8" s="1"/>
  <c r="CRL1" i="8" s="1"/>
  <c r="CRM1" i="8" s="1"/>
  <c r="CRN1" i="8" s="1"/>
  <c r="CRO1" i="8" s="1"/>
  <c r="CRP1" i="8" s="1"/>
  <c r="CRQ1" i="8" s="1"/>
  <c r="CRR1" i="8" s="1"/>
  <c r="CRS1" i="8" s="1"/>
  <c r="CRT1" i="8" s="1"/>
  <c r="CRU1" i="8" s="1"/>
  <c r="CRV1" i="8" s="1"/>
  <c r="CRW1" i="8" s="1"/>
  <c r="CRX1" i="8" s="1"/>
  <c r="CRY1" i="8" s="1"/>
  <c r="CRZ1" i="8" s="1"/>
  <c r="CSA1" i="8" s="1"/>
  <c r="CSB1" i="8" s="1"/>
  <c r="CSC1" i="8" s="1"/>
  <c r="CSD1" i="8" s="1"/>
  <c r="CSE1" i="8" s="1"/>
  <c r="CSF1" i="8" s="1"/>
  <c r="CSG1" i="8" s="1"/>
  <c r="CSH1" i="8" s="1"/>
  <c r="CSI1" i="8" s="1"/>
  <c r="CSJ1" i="8" s="1"/>
  <c r="CSK1" i="8" s="1"/>
  <c r="CSL1" i="8" s="1"/>
  <c r="CSM1" i="8" s="1"/>
  <c r="CSN1" i="8" s="1"/>
  <c r="CSO1" i="8" s="1"/>
  <c r="CSP1" i="8" s="1"/>
  <c r="CSQ1" i="8" s="1"/>
  <c r="CSR1" i="8" s="1"/>
  <c r="CSS1" i="8" s="1"/>
  <c r="CST1" i="8" s="1"/>
  <c r="CSU1" i="8" s="1"/>
  <c r="CSV1" i="8" s="1"/>
  <c r="CSW1" i="8" s="1"/>
  <c r="CSX1" i="8" s="1"/>
  <c r="CSY1" i="8" s="1"/>
  <c r="CSZ1" i="8" s="1"/>
  <c r="CTA1" i="8" s="1"/>
  <c r="CTB1" i="8" s="1"/>
  <c r="CTC1" i="8" s="1"/>
  <c r="CTD1" i="8" s="1"/>
  <c r="CTE1" i="8" s="1"/>
  <c r="CTF1" i="8" s="1"/>
  <c r="CTG1" i="8" s="1"/>
  <c r="CTH1" i="8" s="1"/>
  <c r="CTI1" i="8" s="1"/>
  <c r="CTJ1" i="8" s="1"/>
  <c r="CTK1" i="8" s="1"/>
  <c r="CTL1" i="8" s="1"/>
  <c r="CTM1" i="8" s="1"/>
  <c r="CTN1" i="8" s="1"/>
  <c r="CTO1" i="8" s="1"/>
  <c r="CTP1" i="8" s="1"/>
  <c r="CTQ1" i="8" s="1"/>
  <c r="CTR1" i="8" s="1"/>
  <c r="CTS1" i="8" s="1"/>
  <c r="CTT1" i="8" s="1"/>
  <c r="CTU1" i="8" s="1"/>
  <c r="CTV1" i="8" s="1"/>
  <c r="CTW1" i="8" s="1"/>
  <c r="CTX1" i="8" s="1"/>
  <c r="CTY1" i="8" s="1"/>
  <c r="CTZ1" i="8" s="1"/>
  <c r="CUA1" i="8" s="1"/>
  <c r="CUB1" i="8" s="1"/>
  <c r="CUC1" i="8" s="1"/>
  <c r="CUD1" i="8" s="1"/>
  <c r="CUE1" i="8" s="1"/>
  <c r="CUF1" i="8" s="1"/>
  <c r="CUG1" i="8" s="1"/>
  <c r="CUH1" i="8" s="1"/>
  <c r="CUI1" i="8" s="1"/>
  <c r="CUJ1" i="8" s="1"/>
  <c r="CUK1" i="8" s="1"/>
  <c r="CUL1" i="8" s="1"/>
  <c r="CUM1" i="8" s="1"/>
  <c r="CUN1" i="8" s="1"/>
  <c r="CUO1" i="8" s="1"/>
  <c r="CUP1" i="8" s="1"/>
  <c r="CUQ1" i="8" s="1"/>
  <c r="CUR1" i="8" s="1"/>
  <c r="CUS1" i="8" s="1"/>
  <c r="CUT1" i="8" s="1"/>
  <c r="CUU1" i="8" s="1"/>
  <c r="CUV1" i="8" s="1"/>
  <c r="CUW1" i="8" s="1"/>
  <c r="CUX1" i="8" s="1"/>
  <c r="CUY1" i="8" s="1"/>
  <c r="CUZ1" i="8" s="1"/>
  <c r="CVA1" i="8" s="1"/>
  <c r="CVB1" i="8" s="1"/>
  <c r="CVC1" i="8" s="1"/>
  <c r="CVD1" i="8" s="1"/>
  <c r="CVE1" i="8" s="1"/>
  <c r="CVF1" i="8" s="1"/>
  <c r="CVG1" i="8" s="1"/>
  <c r="CVH1" i="8" s="1"/>
  <c r="CVI1" i="8" s="1"/>
  <c r="CVJ1" i="8" s="1"/>
  <c r="CVK1" i="8" s="1"/>
  <c r="CVL1" i="8" s="1"/>
  <c r="CVM1" i="8" s="1"/>
  <c r="CVN1" i="8" s="1"/>
  <c r="CVO1" i="8" s="1"/>
  <c r="CVP1" i="8" s="1"/>
  <c r="CVQ1" i="8" s="1"/>
  <c r="CVR1" i="8" s="1"/>
  <c r="CVS1" i="8" s="1"/>
  <c r="CVT1" i="8" s="1"/>
  <c r="CVU1" i="8" s="1"/>
  <c r="CVV1" i="8" s="1"/>
  <c r="CVW1" i="8" s="1"/>
  <c r="CVX1" i="8" s="1"/>
  <c r="CVY1" i="8" s="1"/>
  <c r="CVZ1" i="8" s="1"/>
  <c r="CWA1" i="8" s="1"/>
  <c r="CWB1" i="8" s="1"/>
  <c r="CWC1" i="8" s="1"/>
  <c r="CWD1" i="8" s="1"/>
  <c r="CWE1" i="8" s="1"/>
  <c r="CWF1" i="8" s="1"/>
  <c r="CWG1" i="8" s="1"/>
  <c r="CWH1" i="8" s="1"/>
  <c r="CWI1" i="8" s="1"/>
  <c r="CWJ1" i="8" s="1"/>
  <c r="CWK1" i="8" s="1"/>
  <c r="CWL1" i="8" s="1"/>
  <c r="CWM1" i="8" s="1"/>
  <c r="CWN1" i="8" s="1"/>
  <c r="CWO1" i="8" s="1"/>
  <c r="CWP1" i="8" s="1"/>
  <c r="CWQ1" i="8" s="1"/>
  <c r="CWR1" i="8" s="1"/>
  <c r="CWS1" i="8" s="1"/>
  <c r="CWT1" i="8" s="1"/>
  <c r="CWU1" i="8" s="1"/>
  <c r="CWV1" i="8" s="1"/>
  <c r="CWW1" i="8" s="1"/>
  <c r="CWX1" i="8" s="1"/>
  <c r="CWY1" i="8" s="1"/>
  <c r="CWZ1" i="8" s="1"/>
  <c r="CXA1" i="8" s="1"/>
  <c r="CXB1" i="8" s="1"/>
  <c r="CXC1" i="8" s="1"/>
  <c r="CXD1" i="8" s="1"/>
  <c r="CXE1" i="8" s="1"/>
  <c r="CXF1" i="8" s="1"/>
  <c r="CXG1" i="8" s="1"/>
  <c r="CXH1" i="8" s="1"/>
  <c r="CXI1" i="8" s="1"/>
  <c r="CXJ1" i="8" s="1"/>
  <c r="CXK1" i="8" s="1"/>
  <c r="CXL1" i="8" s="1"/>
  <c r="CXM1" i="8" s="1"/>
  <c r="CXN1" i="8" s="1"/>
  <c r="CXO1" i="8" s="1"/>
  <c r="CXP1" i="8" s="1"/>
  <c r="CXQ1" i="8" s="1"/>
  <c r="CXR1" i="8" s="1"/>
  <c r="CXS1" i="8" s="1"/>
  <c r="CXT1" i="8" s="1"/>
  <c r="CXU1" i="8" s="1"/>
  <c r="CXV1" i="8" s="1"/>
  <c r="CXW1" i="8" s="1"/>
  <c r="CXX1" i="8" s="1"/>
  <c r="CXY1" i="8" s="1"/>
  <c r="CXZ1" i="8" s="1"/>
  <c r="CYA1" i="8" s="1"/>
  <c r="CYB1" i="8" s="1"/>
  <c r="CYC1" i="8" s="1"/>
  <c r="CYD1" i="8" s="1"/>
  <c r="CYE1" i="8" s="1"/>
  <c r="CYF1" i="8" s="1"/>
  <c r="CYG1" i="8" s="1"/>
  <c r="CYH1" i="8" s="1"/>
  <c r="CYI1" i="8" s="1"/>
  <c r="CYJ1" i="8" s="1"/>
  <c r="CYK1" i="8" s="1"/>
  <c r="CYL1" i="8" s="1"/>
  <c r="CYM1" i="8" s="1"/>
  <c r="CYN1" i="8" s="1"/>
  <c r="CYO1" i="8" s="1"/>
  <c r="CYP1" i="8" s="1"/>
  <c r="CYQ1" i="8" s="1"/>
  <c r="CYR1" i="8" s="1"/>
  <c r="CYS1" i="8" s="1"/>
  <c r="CYT1" i="8" s="1"/>
  <c r="CYU1" i="8" s="1"/>
  <c r="CYV1" i="8" s="1"/>
  <c r="CYW1" i="8" s="1"/>
  <c r="CYX1" i="8" s="1"/>
  <c r="CYY1" i="8" s="1"/>
  <c r="CYZ1" i="8" s="1"/>
  <c r="CZA1" i="8" s="1"/>
  <c r="CZB1" i="8" s="1"/>
  <c r="CZC1" i="8" s="1"/>
  <c r="CZD1" i="8" s="1"/>
  <c r="CZE1" i="8" s="1"/>
  <c r="CZF1" i="8" s="1"/>
  <c r="CZG1" i="8" s="1"/>
  <c r="CZH1" i="8" s="1"/>
  <c r="CZI1" i="8" s="1"/>
  <c r="CZJ1" i="8" s="1"/>
  <c r="CZK1" i="8" s="1"/>
  <c r="CZL1" i="8" s="1"/>
  <c r="CZM1" i="8" s="1"/>
  <c r="CZN1" i="8" s="1"/>
  <c r="CZO1" i="8" s="1"/>
  <c r="CZP1" i="8" s="1"/>
  <c r="CZQ1" i="8" s="1"/>
  <c r="CZR1" i="8" s="1"/>
  <c r="CZS1" i="8" s="1"/>
  <c r="CZT1" i="8" s="1"/>
  <c r="CZU1" i="8" s="1"/>
  <c r="CZV1" i="8" s="1"/>
  <c r="CZW1" i="8" s="1"/>
  <c r="CZX1" i="8" s="1"/>
  <c r="CZY1" i="8" s="1"/>
  <c r="CZZ1" i="8" s="1"/>
  <c r="DAA1" i="8" s="1"/>
  <c r="DAB1" i="8" s="1"/>
  <c r="DAC1" i="8" s="1"/>
  <c r="DAD1" i="8" s="1"/>
  <c r="DAE1" i="8" s="1"/>
  <c r="DAF1" i="8" s="1"/>
  <c r="DAG1" i="8" s="1"/>
  <c r="DAH1" i="8" s="1"/>
  <c r="DAI1" i="8" s="1"/>
  <c r="DAJ1" i="8" s="1"/>
  <c r="DAK1" i="8" s="1"/>
  <c r="DAL1" i="8" s="1"/>
  <c r="DAM1" i="8" s="1"/>
  <c r="DAN1" i="8" s="1"/>
  <c r="DAO1" i="8" s="1"/>
  <c r="DAP1" i="8" s="1"/>
  <c r="DAQ1" i="8" s="1"/>
  <c r="DAR1" i="8" s="1"/>
  <c r="DAS1" i="8" s="1"/>
  <c r="DAT1" i="8" s="1"/>
  <c r="DAU1" i="8" s="1"/>
  <c r="DAV1" i="8" s="1"/>
  <c r="DAW1" i="8" s="1"/>
  <c r="DAX1" i="8" s="1"/>
  <c r="DAY1" i="8" s="1"/>
  <c r="DAZ1" i="8" s="1"/>
  <c r="DBA1" i="8" s="1"/>
  <c r="DBB1" i="8" s="1"/>
  <c r="DBC1" i="8" s="1"/>
  <c r="DBD1" i="8" s="1"/>
  <c r="DBE1" i="8" s="1"/>
  <c r="DBF1" i="8" s="1"/>
  <c r="DBG1" i="8" s="1"/>
  <c r="DBH1" i="8" s="1"/>
  <c r="DBI1" i="8" s="1"/>
  <c r="DBJ1" i="8" s="1"/>
  <c r="DBK1" i="8" s="1"/>
  <c r="DBL1" i="8" s="1"/>
  <c r="DBM1" i="8" s="1"/>
  <c r="DBN1" i="8" s="1"/>
  <c r="DBO1" i="8" s="1"/>
  <c r="DBP1" i="8" s="1"/>
  <c r="DBQ1" i="8" s="1"/>
  <c r="DBR1" i="8" s="1"/>
  <c r="DBS1" i="8" s="1"/>
  <c r="DBT1" i="8" s="1"/>
  <c r="DBU1" i="8" s="1"/>
  <c r="DBV1" i="8" s="1"/>
  <c r="DBW1" i="8" s="1"/>
  <c r="DBX1" i="8" s="1"/>
  <c r="DBY1" i="8" s="1"/>
  <c r="DBZ1" i="8" s="1"/>
  <c r="DCA1" i="8" s="1"/>
  <c r="DCB1" i="8" s="1"/>
  <c r="DCC1" i="8" s="1"/>
  <c r="DCD1" i="8" s="1"/>
  <c r="DCE1" i="8" s="1"/>
  <c r="DCF1" i="8" s="1"/>
  <c r="DCG1" i="8" s="1"/>
  <c r="DCH1" i="8" s="1"/>
  <c r="DCI1" i="8" s="1"/>
  <c r="DCJ1" i="8" s="1"/>
  <c r="DCK1" i="8" s="1"/>
  <c r="DCL1" i="8" s="1"/>
  <c r="DCM1" i="8" s="1"/>
  <c r="DCN1" i="8" s="1"/>
  <c r="DCO1" i="8" s="1"/>
  <c r="DCP1" i="8" s="1"/>
  <c r="DCQ1" i="8" s="1"/>
  <c r="DCR1" i="8" s="1"/>
  <c r="DCS1" i="8" s="1"/>
  <c r="DCT1" i="8" s="1"/>
  <c r="DCU1" i="8" s="1"/>
  <c r="DCV1" i="8" s="1"/>
  <c r="DCW1" i="8" s="1"/>
  <c r="DCX1" i="8" s="1"/>
  <c r="DCY1" i="8" s="1"/>
  <c r="DCZ1" i="8" s="1"/>
  <c r="DDA1" i="8" s="1"/>
  <c r="DDB1" i="8" s="1"/>
  <c r="DDC1" i="8" s="1"/>
  <c r="DDD1" i="8" s="1"/>
  <c r="DDE1" i="8" s="1"/>
  <c r="DDF1" i="8" s="1"/>
  <c r="DDG1" i="8" s="1"/>
  <c r="DDH1" i="8" s="1"/>
  <c r="DDI1" i="8" s="1"/>
  <c r="DDJ1" i="8" s="1"/>
  <c r="DDK1" i="8" s="1"/>
  <c r="DDL1" i="8" s="1"/>
  <c r="DDM1" i="8" s="1"/>
  <c r="DDN1" i="8" s="1"/>
  <c r="DDO1" i="8" s="1"/>
  <c r="DDP1" i="8" s="1"/>
  <c r="DDQ1" i="8" s="1"/>
  <c r="DDR1" i="8" s="1"/>
  <c r="DDS1" i="8" s="1"/>
  <c r="DDT1" i="8" s="1"/>
  <c r="DDU1" i="8" s="1"/>
  <c r="DDV1" i="8" s="1"/>
  <c r="DDW1" i="8" s="1"/>
  <c r="DDX1" i="8" s="1"/>
  <c r="DDY1" i="8" s="1"/>
  <c r="DDZ1" i="8" s="1"/>
  <c r="DEA1" i="8" s="1"/>
  <c r="DEB1" i="8" s="1"/>
  <c r="DEC1" i="8" s="1"/>
  <c r="DED1" i="8" s="1"/>
  <c r="DEE1" i="8" s="1"/>
  <c r="DEF1" i="8" s="1"/>
  <c r="DEG1" i="8" s="1"/>
  <c r="DEH1" i="8" s="1"/>
  <c r="DEI1" i="8" s="1"/>
  <c r="DEJ1" i="8" s="1"/>
  <c r="DEK1" i="8" s="1"/>
  <c r="DEL1" i="8" s="1"/>
  <c r="DEM1" i="8" s="1"/>
  <c r="DEN1" i="8" s="1"/>
  <c r="DEO1" i="8" s="1"/>
  <c r="DEP1" i="8" s="1"/>
  <c r="DEQ1" i="8" s="1"/>
  <c r="DER1" i="8" s="1"/>
  <c r="DES1" i="8" s="1"/>
  <c r="DET1" i="8" s="1"/>
  <c r="DEU1" i="8" s="1"/>
  <c r="DEV1" i="8" s="1"/>
  <c r="DEW1" i="8" s="1"/>
  <c r="DEX1" i="8" s="1"/>
  <c r="DEY1" i="8" s="1"/>
  <c r="DEZ1" i="8" s="1"/>
  <c r="DFA1" i="8" s="1"/>
  <c r="DFB1" i="8" s="1"/>
  <c r="DFC1" i="8" s="1"/>
  <c r="DFD1" i="8" s="1"/>
  <c r="DFE1" i="8" s="1"/>
  <c r="DFF1" i="8" s="1"/>
  <c r="DFG1" i="8" s="1"/>
  <c r="DFH1" i="8" s="1"/>
  <c r="DFI1" i="8" s="1"/>
  <c r="DFJ1" i="8" s="1"/>
  <c r="DFK1" i="8" s="1"/>
  <c r="DFL1" i="8" s="1"/>
  <c r="DFM1" i="8" s="1"/>
  <c r="DFN1" i="8" s="1"/>
  <c r="DFO1" i="8" s="1"/>
  <c r="DFP1" i="8" s="1"/>
  <c r="DFQ1" i="8" s="1"/>
  <c r="DFR1" i="8" s="1"/>
  <c r="DFS1" i="8" s="1"/>
  <c r="DFT1" i="8" s="1"/>
  <c r="DFU1" i="8" s="1"/>
  <c r="DFV1" i="8" s="1"/>
  <c r="DFW1" i="8" s="1"/>
  <c r="DFX1" i="8" s="1"/>
  <c r="DFY1" i="8" s="1"/>
  <c r="DFZ1" i="8" s="1"/>
  <c r="DGA1" i="8" s="1"/>
  <c r="DGB1" i="8" s="1"/>
  <c r="DGC1" i="8" s="1"/>
  <c r="DGD1" i="8" s="1"/>
  <c r="DGE1" i="8" s="1"/>
  <c r="DGF1" i="8" s="1"/>
  <c r="DGG1" i="8" s="1"/>
  <c r="DGH1" i="8" s="1"/>
  <c r="DGI1" i="8" s="1"/>
  <c r="DGJ1" i="8" s="1"/>
  <c r="DGK1" i="8" s="1"/>
  <c r="DGL1" i="8" s="1"/>
  <c r="DGM1" i="8" s="1"/>
  <c r="DGN1" i="8" s="1"/>
  <c r="DGO1" i="8" s="1"/>
  <c r="DGP1" i="8" s="1"/>
  <c r="DGQ1" i="8" s="1"/>
  <c r="DGR1" i="8" s="1"/>
  <c r="DGS1" i="8" s="1"/>
  <c r="DGT1" i="8" s="1"/>
  <c r="DGU1" i="8" s="1"/>
  <c r="DGV1" i="8" s="1"/>
  <c r="DGW1" i="8" s="1"/>
  <c r="DGX1" i="8" s="1"/>
  <c r="DGY1" i="8" s="1"/>
  <c r="DGZ1" i="8" s="1"/>
  <c r="DHA1" i="8" s="1"/>
  <c r="DHB1" i="8" s="1"/>
  <c r="DHC1" i="8" s="1"/>
  <c r="DHD1" i="8" s="1"/>
  <c r="DHE1" i="8" s="1"/>
  <c r="DHF1" i="8" s="1"/>
  <c r="DHG1" i="8" s="1"/>
  <c r="DHH1" i="8" s="1"/>
  <c r="DHI1" i="8" s="1"/>
  <c r="DHJ1" i="8" s="1"/>
  <c r="DHK1" i="8" s="1"/>
  <c r="DHL1" i="8" s="1"/>
  <c r="DHM1" i="8" s="1"/>
  <c r="DHN1" i="8" s="1"/>
  <c r="DHO1" i="8" s="1"/>
  <c r="DHP1" i="8" s="1"/>
  <c r="DHQ1" i="8" s="1"/>
  <c r="DHR1" i="8" s="1"/>
  <c r="DHS1" i="8" s="1"/>
  <c r="DHT1" i="8" s="1"/>
  <c r="DHU1" i="8" s="1"/>
  <c r="DHV1" i="8" s="1"/>
  <c r="DHW1" i="8" s="1"/>
  <c r="DHX1" i="8" s="1"/>
  <c r="DHY1" i="8" s="1"/>
  <c r="DHZ1" i="8" s="1"/>
  <c r="DIA1" i="8" s="1"/>
  <c r="DIB1" i="8" s="1"/>
  <c r="DIC1" i="8" s="1"/>
  <c r="DID1" i="8" s="1"/>
  <c r="DIE1" i="8" s="1"/>
  <c r="DIF1" i="8" s="1"/>
  <c r="DIG1" i="8" s="1"/>
  <c r="DIH1" i="8" s="1"/>
  <c r="DII1" i="8" s="1"/>
  <c r="DIJ1" i="8" s="1"/>
  <c r="DIK1" i="8" s="1"/>
  <c r="DIL1" i="8" s="1"/>
  <c r="DIM1" i="8" s="1"/>
  <c r="DIN1" i="8" s="1"/>
  <c r="DIO1" i="8" s="1"/>
  <c r="DIP1" i="8" s="1"/>
  <c r="DIQ1" i="8" s="1"/>
  <c r="DIR1" i="8" s="1"/>
  <c r="DIS1" i="8" s="1"/>
  <c r="DIT1" i="8" s="1"/>
  <c r="DIU1" i="8" s="1"/>
  <c r="DIV1" i="8" s="1"/>
  <c r="DIW1" i="8" s="1"/>
  <c r="DIX1" i="8" s="1"/>
  <c r="DIY1" i="8" s="1"/>
  <c r="DIZ1" i="8" s="1"/>
  <c r="DJA1" i="8" s="1"/>
  <c r="DJB1" i="8" s="1"/>
  <c r="DJC1" i="8" s="1"/>
  <c r="DJD1" i="8" s="1"/>
  <c r="DJE1" i="8" s="1"/>
  <c r="DJF1" i="8" s="1"/>
  <c r="DJG1" i="8" s="1"/>
  <c r="DJH1" i="8" s="1"/>
  <c r="DJI1" i="8" s="1"/>
  <c r="DJJ1" i="8" s="1"/>
  <c r="DJK1" i="8" s="1"/>
  <c r="DJL1" i="8" s="1"/>
  <c r="DJM1" i="8" s="1"/>
  <c r="DJN1" i="8" s="1"/>
  <c r="DJO1" i="8" s="1"/>
  <c r="DJP1" i="8" s="1"/>
  <c r="DJQ1" i="8" s="1"/>
  <c r="DJR1" i="8" s="1"/>
  <c r="DJS1" i="8" s="1"/>
  <c r="DJT1" i="8" s="1"/>
  <c r="DJU1" i="8" s="1"/>
  <c r="DJV1" i="8" s="1"/>
  <c r="DJW1" i="8" s="1"/>
  <c r="DJX1" i="8" s="1"/>
  <c r="DJY1" i="8" s="1"/>
  <c r="DJZ1" i="8" s="1"/>
  <c r="DKA1" i="8" s="1"/>
  <c r="DKB1" i="8" s="1"/>
  <c r="DKC1" i="8" s="1"/>
  <c r="DKD1" i="8" s="1"/>
  <c r="DKE1" i="8" s="1"/>
  <c r="DKF1" i="8" s="1"/>
  <c r="DKG1" i="8" s="1"/>
  <c r="DKH1" i="8" s="1"/>
  <c r="DKI1" i="8" s="1"/>
  <c r="DKJ1" i="8" s="1"/>
  <c r="DKK1" i="8" s="1"/>
  <c r="DKL1" i="8" s="1"/>
  <c r="DKM1" i="8" s="1"/>
  <c r="DKN1" i="8" s="1"/>
  <c r="DKO1" i="8" s="1"/>
  <c r="DKP1" i="8" s="1"/>
  <c r="DKQ1" i="8" s="1"/>
  <c r="DKR1" i="8" s="1"/>
  <c r="DKS1" i="8" s="1"/>
  <c r="DKT1" i="8" s="1"/>
  <c r="DKU1" i="8" s="1"/>
  <c r="DKV1" i="8" s="1"/>
  <c r="DKW1" i="8" s="1"/>
  <c r="DKX1" i="8" s="1"/>
  <c r="DKY1" i="8" s="1"/>
  <c r="DKZ1" i="8" s="1"/>
  <c r="DLA1" i="8" s="1"/>
  <c r="DLB1" i="8" s="1"/>
  <c r="DLC1" i="8" s="1"/>
  <c r="DLD1" i="8" s="1"/>
  <c r="DLE1" i="8" s="1"/>
  <c r="DLF1" i="8" s="1"/>
  <c r="DLG1" i="8" s="1"/>
  <c r="DLH1" i="8" s="1"/>
  <c r="DLI1" i="8" s="1"/>
  <c r="DLJ1" i="8" s="1"/>
  <c r="DLK1" i="8" s="1"/>
  <c r="DLL1" i="8" s="1"/>
  <c r="DLM1" i="8" s="1"/>
  <c r="DLN1" i="8" s="1"/>
  <c r="DLO1" i="8" s="1"/>
  <c r="DLP1" i="8" s="1"/>
  <c r="DLQ1" i="8" s="1"/>
  <c r="DLR1" i="8" s="1"/>
  <c r="DLS1" i="8" s="1"/>
  <c r="DLT1" i="8" s="1"/>
  <c r="DLU1" i="8" s="1"/>
  <c r="DLV1" i="8" s="1"/>
  <c r="DLW1" i="8" s="1"/>
  <c r="DLX1" i="8" s="1"/>
  <c r="DLY1" i="8" s="1"/>
  <c r="DLZ1" i="8" s="1"/>
  <c r="DMA1" i="8" s="1"/>
  <c r="DMB1" i="8" s="1"/>
  <c r="DMC1" i="8" s="1"/>
  <c r="DMD1" i="8" s="1"/>
  <c r="DME1" i="8" s="1"/>
  <c r="DMF1" i="8" s="1"/>
  <c r="DMG1" i="8" s="1"/>
  <c r="DMH1" i="8" s="1"/>
  <c r="DMI1" i="8" s="1"/>
  <c r="DMJ1" i="8" s="1"/>
  <c r="DMK1" i="8" s="1"/>
  <c r="DML1" i="8" s="1"/>
  <c r="DMM1" i="8" s="1"/>
  <c r="DMN1" i="8" s="1"/>
  <c r="DMO1" i="8" s="1"/>
  <c r="DMP1" i="8" s="1"/>
  <c r="DMQ1" i="8" s="1"/>
  <c r="DMR1" i="8" s="1"/>
  <c r="DMS1" i="8" s="1"/>
  <c r="DMT1" i="8" s="1"/>
  <c r="DMU1" i="8" s="1"/>
  <c r="DMV1" i="8" s="1"/>
  <c r="DMW1" i="8" s="1"/>
  <c r="DMX1" i="8" s="1"/>
  <c r="DMY1" i="8" s="1"/>
  <c r="DMZ1" i="8" s="1"/>
  <c r="DNA1" i="8" s="1"/>
  <c r="DNB1" i="8" s="1"/>
  <c r="DNC1" i="8" s="1"/>
  <c r="DND1" i="8" s="1"/>
  <c r="DNE1" i="8" s="1"/>
  <c r="DNF1" i="8" s="1"/>
  <c r="DNG1" i="8" s="1"/>
  <c r="DNH1" i="8" s="1"/>
  <c r="DNI1" i="8" s="1"/>
  <c r="DNJ1" i="8" s="1"/>
  <c r="DNK1" i="8" s="1"/>
  <c r="DNL1" i="8" s="1"/>
  <c r="DNM1" i="8" s="1"/>
  <c r="DNN1" i="8" s="1"/>
  <c r="DNO1" i="8" s="1"/>
  <c r="DNP1" i="8" s="1"/>
  <c r="DNQ1" i="8" s="1"/>
  <c r="DNR1" i="8" s="1"/>
  <c r="DNS1" i="8" s="1"/>
  <c r="DNT1" i="8" s="1"/>
  <c r="DNU1" i="8" s="1"/>
  <c r="DNV1" i="8" s="1"/>
  <c r="DNW1" i="8" s="1"/>
  <c r="DNX1" i="8" s="1"/>
  <c r="DNY1" i="8" s="1"/>
  <c r="DNZ1" i="8" s="1"/>
  <c r="DOA1" i="8" s="1"/>
  <c r="DOB1" i="8" s="1"/>
  <c r="DOC1" i="8" s="1"/>
  <c r="DOD1" i="8" s="1"/>
  <c r="DOE1" i="8" s="1"/>
  <c r="DOF1" i="8" s="1"/>
  <c r="DOG1" i="8" s="1"/>
  <c r="DOH1" i="8" s="1"/>
  <c r="DOI1" i="8" s="1"/>
  <c r="DOJ1" i="8" s="1"/>
  <c r="DOK1" i="8" s="1"/>
  <c r="DOL1" i="8" s="1"/>
  <c r="DOM1" i="8" s="1"/>
  <c r="DON1" i="8" s="1"/>
  <c r="DOO1" i="8" s="1"/>
  <c r="DOP1" i="8" s="1"/>
  <c r="DOQ1" i="8" s="1"/>
  <c r="DOR1" i="8" s="1"/>
  <c r="DOS1" i="8" s="1"/>
  <c r="DOT1" i="8" s="1"/>
  <c r="DOU1" i="8" s="1"/>
  <c r="DOV1" i="8" s="1"/>
  <c r="DOW1" i="8" s="1"/>
  <c r="DOX1" i="8" s="1"/>
  <c r="DOY1" i="8" s="1"/>
  <c r="DOZ1" i="8" s="1"/>
  <c r="DPA1" i="8" s="1"/>
  <c r="DPB1" i="8" s="1"/>
  <c r="DPC1" i="8" s="1"/>
  <c r="DPD1" i="8" s="1"/>
  <c r="DPE1" i="8" s="1"/>
  <c r="DPF1" i="8" s="1"/>
  <c r="DPG1" i="8" s="1"/>
  <c r="DPH1" i="8" s="1"/>
  <c r="DPI1" i="8" s="1"/>
  <c r="DPJ1" i="8" s="1"/>
  <c r="DPK1" i="8" s="1"/>
  <c r="DPL1" i="8" s="1"/>
  <c r="DPM1" i="8" s="1"/>
  <c r="DPN1" i="8" s="1"/>
  <c r="DPO1" i="8" s="1"/>
  <c r="DPP1" i="8" s="1"/>
  <c r="DPQ1" i="8" s="1"/>
  <c r="DPR1" i="8" s="1"/>
  <c r="DPS1" i="8" s="1"/>
  <c r="DPT1" i="8" s="1"/>
  <c r="DPU1" i="8" s="1"/>
  <c r="DPV1" i="8" s="1"/>
  <c r="DPW1" i="8" s="1"/>
  <c r="DPX1" i="8" s="1"/>
  <c r="DPY1" i="8" s="1"/>
  <c r="DPZ1" i="8" s="1"/>
  <c r="DQA1" i="8" s="1"/>
  <c r="DQB1" i="8" s="1"/>
  <c r="DQC1" i="8" s="1"/>
  <c r="DQD1" i="8" s="1"/>
  <c r="DQE1" i="8" s="1"/>
  <c r="DQF1" i="8" s="1"/>
  <c r="DQG1" i="8" s="1"/>
  <c r="DQH1" i="8" s="1"/>
  <c r="DQI1" i="8" s="1"/>
  <c r="DQJ1" i="8" s="1"/>
  <c r="DQK1" i="8" s="1"/>
  <c r="DQL1" i="8" s="1"/>
  <c r="DQM1" i="8" s="1"/>
  <c r="DQN1" i="8" s="1"/>
  <c r="DQO1" i="8" s="1"/>
  <c r="DQP1" i="8" s="1"/>
  <c r="DQQ1" i="8" s="1"/>
  <c r="DQR1" i="8" s="1"/>
  <c r="DQS1" i="8" s="1"/>
  <c r="DQT1" i="8" s="1"/>
  <c r="DQU1" i="8" s="1"/>
  <c r="DQV1" i="8" s="1"/>
  <c r="DQW1" i="8" s="1"/>
  <c r="DQX1" i="8" s="1"/>
  <c r="DQY1" i="8" s="1"/>
  <c r="DQZ1" i="8" s="1"/>
  <c r="DRA1" i="8" s="1"/>
  <c r="DRB1" i="8" s="1"/>
  <c r="DRC1" i="8" s="1"/>
  <c r="DRD1" i="8" s="1"/>
  <c r="DRE1" i="8" s="1"/>
  <c r="DRF1" i="8" s="1"/>
  <c r="DRG1" i="8" s="1"/>
  <c r="DRH1" i="8" s="1"/>
  <c r="DRI1" i="8" s="1"/>
  <c r="DRJ1" i="8" s="1"/>
  <c r="DRK1" i="8" s="1"/>
  <c r="DRL1" i="8" s="1"/>
  <c r="DRM1" i="8" s="1"/>
  <c r="DRN1" i="8" s="1"/>
  <c r="DRO1" i="8" s="1"/>
  <c r="DRP1" i="8" s="1"/>
  <c r="DRQ1" i="8" s="1"/>
  <c r="DRR1" i="8" s="1"/>
  <c r="DRS1" i="8" s="1"/>
  <c r="DRT1" i="8" s="1"/>
  <c r="DRU1" i="8" s="1"/>
  <c r="DRV1" i="8" s="1"/>
  <c r="DRW1" i="8" s="1"/>
  <c r="DRX1" i="8" s="1"/>
  <c r="DRY1" i="8" s="1"/>
  <c r="DRZ1" i="8" s="1"/>
  <c r="DSA1" i="8" s="1"/>
  <c r="DSB1" i="8" s="1"/>
  <c r="DSC1" i="8" s="1"/>
  <c r="DSD1" i="8" s="1"/>
  <c r="DSE1" i="8" s="1"/>
  <c r="DSF1" i="8" s="1"/>
  <c r="DSG1" i="8" s="1"/>
  <c r="DSH1" i="8" s="1"/>
  <c r="DSI1" i="8" s="1"/>
  <c r="DSJ1" i="8" s="1"/>
  <c r="DSK1" i="8" s="1"/>
  <c r="DSL1" i="8" s="1"/>
  <c r="DSM1" i="8" s="1"/>
  <c r="DSN1" i="8" s="1"/>
  <c r="DSO1" i="8" s="1"/>
  <c r="DSP1" i="8" s="1"/>
  <c r="DSQ1" i="8" s="1"/>
  <c r="DSR1" i="8" s="1"/>
  <c r="DSS1" i="8" s="1"/>
  <c r="DST1" i="8" s="1"/>
  <c r="DSU1" i="8" s="1"/>
  <c r="DSV1" i="8" s="1"/>
  <c r="DSW1" i="8" s="1"/>
  <c r="DSX1" i="8" s="1"/>
  <c r="DSY1" i="8" s="1"/>
  <c r="DSZ1" i="8" s="1"/>
  <c r="DTA1" i="8" s="1"/>
  <c r="DTB1" i="8" s="1"/>
  <c r="DTC1" i="8" s="1"/>
  <c r="DTD1" i="8" s="1"/>
  <c r="DTE1" i="8" s="1"/>
  <c r="DTF1" i="8" s="1"/>
  <c r="DTG1" i="8" s="1"/>
  <c r="DTH1" i="8" s="1"/>
  <c r="DTI1" i="8" s="1"/>
  <c r="DTJ1" i="8" s="1"/>
  <c r="DTK1" i="8" s="1"/>
  <c r="DTL1" i="8" s="1"/>
  <c r="DTM1" i="8" s="1"/>
  <c r="DTN1" i="8" s="1"/>
  <c r="DTO1" i="8" s="1"/>
  <c r="DTP1" i="8" s="1"/>
  <c r="DTQ1" i="8" s="1"/>
  <c r="DTR1" i="8" s="1"/>
  <c r="DTS1" i="8" s="1"/>
  <c r="DTT1" i="8" s="1"/>
  <c r="DTU1" i="8" s="1"/>
  <c r="DTV1" i="8" s="1"/>
  <c r="DTW1" i="8" s="1"/>
  <c r="DTX1" i="8" s="1"/>
  <c r="DTY1" i="8" s="1"/>
  <c r="DTZ1" i="8" s="1"/>
  <c r="DUA1" i="8" s="1"/>
  <c r="DUB1" i="8" s="1"/>
  <c r="DUC1" i="8" s="1"/>
  <c r="DUD1" i="8" s="1"/>
  <c r="DUE1" i="8" s="1"/>
  <c r="DUF1" i="8" s="1"/>
  <c r="DUG1" i="8" s="1"/>
  <c r="DUH1" i="8" s="1"/>
  <c r="DUI1" i="8" s="1"/>
  <c r="DUJ1" i="8" s="1"/>
  <c r="DUK1" i="8" s="1"/>
  <c r="DUL1" i="8" s="1"/>
  <c r="DUM1" i="8" s="1"/>
  <c r="DUN1" i="8" s="1"/>
  <c r="DUO1" i="8" s="1"/>
  <c r="DUP1" i="8" s="1"/>
  <c r="DUQ1" i="8" s="1"/>
  <c r="DUR1" i="8" s="1"/>
  <c r="DUS1" i="8" s="1"/>
  <c r="DUT1" i="8" s="1"/>
  <c r="DUU1" i="8" s="1"/>
  <c r="DUV1" i="8" s="1"/>
  <c r="DUW1" i="8" s="1"/>
  <c r="DUX1" i="8" s="1"/>
  <c r="DUY1" i="8" s="1"/>
  <c r="DUZ1" i="8" s="1"/>
  <c r="DVA1" i="8" s="1"/>
  <c r="DVB1" i="8" s="1"/>
  <c r="DVC1" i="8" s="1"/>
  <c r="DVD1" i="8" s="1"/>
  <c r="DVE1" i="8" s="1"/>
  <c r="DVF1" i="8" s="1"/>
  <c r="DVG1" i="8" s="1"/>
  <c r="DVH1" i="8" s="1"/>
  <c r="DVI1" i="8" s="1"/>
  <c r="DVJ1" i="8" s="1"/>
  <c r="DVK1" i="8" s="1"/>
  <c r="DVL1" i="8" s="1"/>
  <c r="DVM1" i="8" s="1"/>
  <c r="DVN1" i="8" s="1"/>
  <c r="DVO1" i="8" s="1"/>
  <c r="DVP1" i="8" s="1"/>
  <c r="DVQ1" i="8" s="1"/>
  <c r="DVR1" i="8" s="1"/>
  <c r="DVS1" i="8" s="1"/>
  <c r="DVT1" i="8" s="1"/>
  <c r="DVU1" i="8" s="1"/>
  <c r="DVV1" i="8" s="1"/>
  <c r="DVW1" i="8" s="1"/>
  <c r="DVX1" i="8" s="1"/>
  <c r="DVY1" i="8" s="1"/>
  <c r="DVZ1" i="8" s="1"/>
  <c r="DWA1" i="8" s="1"/>
  <c r="DWB1" i="8" s="1"/>
  <c r="DWC1" i="8" s="1"/>
  <c r="DWD1" i="8" s="1"/>
  <c r="DWE1" i="8" s="1"/>
  <c r="DWF1" i="8" s="1"/>
  <c r="DWG1" i="8" s="1"/>
  <c r="DWH1" i="8" s="1"/>
  <c r="DWI1" i="8" s="1"/>
  <c r="DWJ1" i="8" s="1"/>
  <c r="DWK1" i="8" s="1"/>
  <c r="DWL1" i="8" s="1"/>
  <c r="DWM1" i="8" s="1"/>
  <c r="DWN1" i="8" s="1"/>
  <c r="DWO1" i="8" s="1"/>
  <c r="DWP1" i="8" s="1"/>
  <c r="DWQ1" i="8" s="1"/>
  <c r="DWR1" i="8" s="1"/>
  <c r="DWS1" i="8" s="1"/>
  <c r="DWT1" i="8" s="1"/>
  <c r="DWU1" i="8" s="1"/>
  <c r="DWV1" i="8" s="1"/>
  <c r="DWW1" i="8" s="1"/>
  <c r="DWX1" i="8" s="1"/>
  <c r="DWY1" i="8" s="1"/>
  <c r="DWZ1" i="8" s="1"/>
  <c r="DXA1" i="8" s="1"/>
  <c r="DXB1" i="8" s="1"/>
  <c r="DXC1" i="8" s="1"/>
  <c r="DXD1" i="8" s="1"/>
  <c r="DXE1" i="8" s="1"/>
  <c r="DXF1" i="8" s="1"/>
  <c r="DXG1" i="8" s="1"/>
  <c r="DXH1" i="8" s="1"/>
  <c r="DXI1" i="8" s="1"/>
  <c r="DXJ1" i="8" s="1"/>
  <c r="DXK1" i="8" s="1"/>
  <c r="DXL1" i="8" s="1"/>
  <c r="DXM1" i="8" s="1"/>
  <c r="DXN1" i="8" s="1"/>
  <c r="DXO1" i="8" s="1"/>
  <c r="DXP1" i="8" s="1"/>
  <c r="DXQ1" i="8" s="1"/>
  <c r="DXR1" i="8" s="1"/>
  <c r="DXS1" i="8" s="1"/>
  <c r="DXT1" i="8" s="1"/>
  <c r="DXU1" i="8" s="1"/>
  <c r="DXV1" i="8" s="1"/>
  <c r="DXW1" i="8" s="1"/>
  <c r="DXX1" i="8" s="1"/>
  <c r="DXY1" i="8" s="1"/>
  <c r="DXZ1" i="8" s="1"/>
  <c r="DYA1" i="8" s="1"/>
  <c r="DYB1" i="8" s="1"/>
  <c r="DYC1" i="8" s="1"/>
  <c r="DYD1" i="8" s="1"/>
  <c r="DYE1" i="8" s="1"/>
  <c r="DYF1" i="8" s="1"/>
  <c r="DYG1" i="8" s="1"/>
  <c r="DYH1" i="8" s="1"/>
  <c r="DYI1" i="8" s="1"/>
  <c r="DYJ1" i="8" s="1"/>
  <c r="DYK1" i="8" s="1"/>
  <c r="DYL1" i="8" s="1"/>
  <c r="DYM1" i="8" s="1"/>
  <c r="DYN1" i="8" s="1"/>
  <c r="DYO1" i="8" s="1"/>
  <c r="DYP1" i="8" s="1"/>
  <c r="DYQ1" i="8" s="1"/>
  <c r="DYR1" i="8" s="1"/>
  <c r="DYS1" i="8" s="1"/>
  <c r="DYT1" i="8" s="1"/>
  <c r="DYU1" i="8" s="1"/>
  <c r="DYV1" i="8" s="1"/>
  <c r="DYW1" i="8" s="1"/>
  <c r="DYX1" i="8" s="1"/>
  <c r="DYY1" i="8" s="1"/>
  <c r="DYZ1" i="8" s="1"/>
  <c r="DZA1" i="8" s="1"/>
  <c r="DZB1" i="8" s="1"/>
  <c r="DZC1" i="8" s="1"/>
  <c r="DZD1" i="8" s="1"/>
  <c r="DZE1" i="8" s="1"/>
  <c r="DZF1" i="8" s="1"/>
  <c r="DZG1" i="8" s="1"/>
  <c r="DZH1" i="8" s="1"/>
  <c r="DZI1" i="8" s="1"/>
  <c r="DZJ1" i="8" s="1"/>
  <c r="DZK1" i="8" s="1"/>
  <c r="DZL1" i="8" s="1"/>
  <c r="DZM1" i="8" s="1"/>
  <c r="DZN1" i="8" s="1"/>
  <c r="DZO1" i="8" s="1"/>
  <c r="DZP1" i="8" s="1"/>
  <c r="DZQ1" i="8" s="1"/>
  <c r="DZR1" i="8" s="1"/>
  <c r="DZS1" i="8" s="1"/>
  <c r="DZT1" i="8" s="1"/>
  <c r="DZU1" i="8" s="1"/>
  <c r="DZV1" i="8" s="1"/>
  <c r="DZW1" i="8" s="1"/>
  <c r="DZX1" i="8" s="1"/>
  <c r="DZY1" i="8" s="1"/>
  <c r="DZZ1" i="8" s="1"/>
  <c r="EAA1" i="8" s="1"/>
  <c r="EAB1" i="8" s="1"/>
  <c r="EAC1" i="8" s="1"/>
  <c r="EAD1" i="8" s="1"/>
  <c r="EAE1" i="8" s="1"/>
  <c r="EAF1" i="8" s="1"/>
  <c r="EAG1" i="8" s="1"/>
  <c r="EAH1" i="8" s="1"/>
  <c r="EAI1" i="8" s="1"/>
  <c r="EAJ1" i="8" s="1"/>
  <c r="EAK1" i="8" s="1"/>
  <c r="EAL1" i="8" s="1"/>
  <c r="EAM1" i="8" s="1"/>
  <c r="EAN1" i="8" s="1"/>
  <c r="EAO1" i="8" s="1"/>
  <c r="EAP1" i="8" s="1"/>
  <c r="EAQ1" i="8" s="1"/>
  <c r="EAR1" i="8" s="1"/>
  <c r="EAS1" i="8" s="1"/>
  <c r="EAT1" i="8" s="1"/>
  <c r="EAU1" i="8" s="1"/>
  <c r="EAV1" i="8" s="1"/>
  <c r="EAW1" i="8" s="1"/>
  <c r="EAX1" i="8" s="1"/>
  <c r="EAY1" i="8" s="1"/>
  <c r="EAZ1" i="8" s="1"/>
  <c r="EBA1" i="8" s="1"/>
  <c r="EBB1" i="8" s="1"/>
  <c r="EBC1" i="8" s="1"/>
  <c r="EBD1" i="8" s="1"/>
  <c r="EBE1" i="8" s="1"/>
  <c r="EBF1" i="8" s="1"/>
  <c r="EBG1" i="8" s="1"/>
  <c r="EBH1" i="8" s="1"/>
  <c r="EBI1" i="8" s="1"/>
  <c r="EBJ1" i="8" s="1"/>
  <c r="EBK1" i="8" s="1"/>
  <c r="EBL1" i="8" s="1"/>
  <c r="EBM1" i="8" s="1"/>
  <c r="EBN1" i="8" s="1"/>
  <c r="EBO1" i="8" s="1"/>
  <c r="EBP1" i="8" s="1"/>
  <c r="EBQ1" i="8" s="1"/>
  <c r="EBR1" i="8" s="1"/>
  <c r="EBS1" i="8" s="1"/>
  <c r="EBT1" i="8" s="1"/>
  <c r="EBU1" i="8" s="1"/>
  <c r="EBV1" i="8" s="1"/>
  <c r="EBW1" i="8" s="1"/>
  <c r="EBX1" i="8" s="1"/>
  <c r="EBY1" i="8" s="1"/>
  <c r="EBZ1" i="8" s="1"/>
  <c r="ECA1" i="8" s="1"/>
  <c r="ECB1" i="8" s="1"/>
  <c r="ECC1" i="8" s="1"/>
  <c r="ECD1" i="8" s="1"/>
  <c r="ECE1" i="8" s="1"/>
  <c r="ECF1" i="8" s="1"/>
  <c r="ECG1" i="8" s="1"/>
  <c r="ECH1" i="8" s="1"/>
  <c r="ECI1" i="8" s="1"/>
  <c r="ECJ1" i="8" s="1"/>
  <c r="ECK1" i="8" s="1"/>
  <c r="ECL1" i="8" s="1"/>
  <c r="ECM1" i="8" s="1"/>
  <c r="ECN1" i="8" s="1"/>
  <c r="ECO1" i="8" s="1"/>
  <c r="ECP1" i="8" s="1"/>
  <c r="ECQ1" i="8" s="1"/>
  <c r="ECR1" i="8" s="1"/>
  <c r="ECS1" i="8" s="1"/>
  <c r="ECT1" i="8" s="1"/>
  <c r="ECU1" i="8" s="1"/>
  <c r="ECV1" i="8" s="1"/>
  <c r="ECW1" i="8" s="1"/>
  <c r="ECX1" i="8" s="1"/>
  <c r="ECY1" i="8" s="1"/>
  <c r="ECZ1" i="8" s="1"/>
  <c r="EDA1" i="8" s="1"/>
  <c r="EDB1" i="8" s="1"/>
  <c r="EDC1" i="8" s="1"/>
  <c r="EDD1" i="8" s="1"/>
  <c r="EDE1" i="8" s="1"/>
  <c r="EDF1" i="8" s="1"/>
  <c r="EDG1" i="8" s="1"/>
  <c r="EDH1" i="8" s="1"/>
  <c r="EDI1" i="8" s="1"/>
  <c r="EDJ1" i="8" s="1"/>
  <c r="EDK1" i="8" s="1"/>
  <c r="EDL1" i="8" s="1"/>
  <c r="EDM1" i="8" s="1"/>
  <c r="EDN1" i="8" s="1"/>
  <c r="EDO1" i="8" s="1"/>
  <c r="EDP1" i="8" s="1"/>
  <c r="EDQ1" i="8" s="1"/>
  <c r="EDR1" i="8" s="1"/>
  <c r="EDS1" i="8" s="1"/>
  <c r="EDT1" i="8" s="1"/>
  <c r="EDU1" i="8" s="1"/>
  <c r="EDV1" i="8" s="1"/>
  <c r="EDW1" i="8" s="1"/>
  <c r="EDX1" i="8" s="1"/>
  <c r="EDY1" i="8" s="1"/>
  <c r="EDZ1" i="8" s="1"/>
  <c r="EEA1" i="8" s="1"/>
  <c r="EEB1" i="8" s="1"/>
  <c r="EEC1" i="8" s="1"/>
  <c r="EED1" i="8" s="1"/>
  <c r="EEE1" i="8" s="1"/>
  <c r="EEF1" i="8" s="1"/>
  <c r="EEG1" i="8" s="1"/>
  <c r="EEH1" i="8" s="1"/>
  <c r="EEI1" i="8" s="1"/>
  <c r="EEJ1" i="8" s="1"/>
  <c r="EEK1" i="8" s="1"/>
  <c r="EEL1" i="8" s="1"/>
  <c r="EEM1" i="8" s="1"/>
  <c r="EEN1" i="8" s="1"/>
  <c r="EEO1" i="8" s="1"/>
  <c r="EEP1" i="8" s="1"/>
  <c r="EEQ1" i="8" s="1"/>
  <c r="EER1" i="8" s="1"/>
  <c r="EES1" i="8" s="1"/>
  <c r="EET1" i="8" s="1"/>
  <c r="EEU1" i="8" s="1"/>
  <c r="EEV1" i="8" s="1"/>
  <c r="EEW1" i="8" s="1"/>
  <c r="EEX1" i="8" s="1"/>
  <c r="EEY1" i="8" s="1"/>
  <c r="EEZ1" i="8" s="1"/>
  <c r="EFA1" i="8" s="1"/>
  <c r="EFB1" i="8" s="1"/>
  <c r="EFC1" i="8" s="1"/>
  <c r="EFD1" i="8" s="1"/>
  <c r="EFE1" i="8" s="1"/>
  <c r="EFF1" i="8" s="1"/>
  <c r="EFG1" i="8" s="1"/>
  <c r="EFH1" i="8" s="1"/>
  <c r="EFI1" i="8" s="1"/>
  <c r="EFJ1" i="8" s="1"/>
  <c r="EFK1" i="8" s="1"/>
  <c r="EFL1" i="8" s="1"/>
  <c r="EFM1" i="8" s="1"/>
  <c r="EFN1" i="8" s="1"/>
  <c r="EFO1" i="8" s="1"/>
  <c r="EFP1" i="8" s="1"/>
  <c r="EFQ1" i="8" s="1"/>
  <c r="EFR1" i="8" s="1"/>
  <c r="EFS1" i="8" s="1"/>
  <c r="EFT1" i="8" s="1"/>
  <c r="EFU1" i="8" s="1"/>
  <c r="EFV1" i="8" s="1"/>
  <c r="EFW1" i="8" s="1"/>
  <c r="EFX1" i="8" s="1"/>
  <c r="EFY1" i="8" s="1"/>
  <c r="EFZ1" i="8" s="1"/>
  <c r="EGA1" i="8" s="1"/>
  <c r="EGB1" i="8" s="1"/>
  <c r="EGC1" i="8" s="1"/>
  <c r="EGD1" i="8" s="1"/>
  <c r="EGE1" i="8" s="1"/>
  <c r="EGF1" i="8" s="1"/>
  <c r="EGG1" i="8" s="1"/>
  <c r="EGH1" i="8" s="1"/>
  <c r="EGI1" i="8" s="1"/>
  <c r="EGJ1" i="8" s="1"/>
  <c r="EGK1" i="8" s="1"/>
  <c r="EGL1" i="8" s="1"/>
  <c r="EGM1" i="8" s="1"/>
  <c r="EGN1" i="8" s="1"/>
  <c r="EGO1" i="8" s="1"/>
  <c r="EGP1" i="8" s="1"/>
  <c r="EGQ1" i="8" s="1"/>
  <c r="EGR1" i="8" s="1"/>
  <c r="EGS1" i="8" s="1"/>
  <c r="EGT1" i="8" s="1"/>
  <c r="EGU1" i="8" s="1"/>
  <c r="EGV1" i="8" s="1"/>
  <c r="EGW1" i="8" s="1"/>
  <c r="EGX1" i="8" s="1"/>
  <c r="EGY1" i="8" s="1"/>
  <c r="EGZ1" i="8" s="1"/>
  <c r="EHA1" i="8" s="1"/>
  <c r="EHB1" i="8" s="1"/>
  <c r="EHC1" i="8" s="1"/>
  <c r="EHD1" i="8" s="1"/>
  <c r="EHE1" i="8" s="1"/>
  <c r="EHF1" i="8" s="1"/>
  <c r="EHG1" i="8" s="1"/>
  <c r="EHH1" i="8" s="1"/>
  <c r="EHI1" i="8" s="1"/>
  <c r="EHJ1" i="8" s="1"/>
  <c r="EHK1" i="8" s="1"/>
  <c r="EHL1" i="8" s="1"/>
  <c r="EHM1" i="8" s="1"/>
  <c r="EHN1" i="8" s="1"/>
  <c r="EHO1" i="8" s="1"/>
  <c r="EHP1" i="8" s="1"/>
  <c r="EHQ1" i="8" s="1"/>
  <c r="EHR1" i="8" s="1"/>
  <c r="EHS1" i="8" s="1"/>
  <c r="EHT1" i="8" s="1"/>
  <c r="EHU1" i="8" s="1"/>
  <c r="EHV1" i="8" s="1"/>
  <c r="EHW1" i="8" s="1"/>
  <c r="EHX1" i="8" s="1"/>
  <c r="EHY1" i="8" s="1"/>
  <c r="EHZ1" i="8" s="1"/>
  <c r="EIA1" i="8" s="1"/>
  <c r="EIB1" i="8" s="1"/>
  <c r="EIC1" i="8" s="1"/>
  <c r="EID1" i="8" s="1"/>
  <c r="EIE1" i="8" s="1"/>
  <c r="EIF1" i="8" s="1"/>
  <c r="EIG1" i="8" s="1"/>
  <c r="EIH1" i="8" s="1"/>
  <c r="EII1" i="8" s="1"/>
  <c r="EIJ1" i="8" s="1"/>
  <c r="EIK1" i="8" s="1"/>
  <c r="EIL1" i="8" s="1"/>
  <c r="EIM1" i="8" s="1"/>
  <c r="EIN1" i="8" s="1"/>
  <c r="EIO1" i="8" s="1"/>
  <c r="EIP1" i="8" s="1"/>
  <c r="EIQ1" i="8" s="1"/>
  <c r="EIR1" i="8" s="1"/>
  <c r="EIS1" i="8" s="1"/>
  <c r="EIT1" i="8" s="1"/>
  <c r="EIU1" i="8" s="1"/>
  <c r="EIV1" i="8" s="1"/>
  <c r="EIW1" i="8" s="1"/>
  <c r="EIX1" i="8" s="1"/>
  <c r="EIY1" i="8" s="1"/>
  <c r="EIZ1" i="8" s="1"/>
  <c r="EJA1" i="8" s="1"/>
  <c r="EJB1" i="8" s="1"/>
  <c r="EJC1" i="8" s="1"/>
  <c r="EJD1" i="8" s="1"/>
  <c r="EJE1" i="8" s="1"/>
  <c r="EJF1" i="8" s="1"/>
  <c r="EJG1" i="8" s="1"/>
  <c r="EJH1" i="8" s="1"/>
  <c r="EJI1" i="8" s="1"/>
  <c r="EJJ1" i="8" s="1"/>
  <c r="EJK1" i="8" s="1"/>
  <c r="EJL1" i="8" s="1"/>
  <c r="EJM1" i="8" s="1"/>
  <c r="EJN1" i="8" s="1"/>
  <c r="EJO1" i="8" s="1"/>
  <c r="EJP1" i="8" s="1"/>
  <c r="EJQ1" i="8" s="1"/>
  <c r="EJR1" i="8" s="1"/>
  <c r="EJS1" i="8" s="1"/>
  <c r="EJT1" i="8" s="1"/>
  <c r="EJU1" i="8" s="1"/>
  <c r="EJV1" i="8" s="1"/>
  <c r="EJW1" i="8" s="1"/>
  <c r="EJX1" i="8" s="1"/>
  <c r="EJY1" i="8" s="1"/>
  <c r="EJZ1" i="8" s="1"/>
  <c r="EKA1" i="8" s="1"/>
  <c r="EKB1" i="8" s="1"/>
  <c r="EKC1" i="8" s="1"/>
  <c r="EKD1" i="8" s="1"/>
  <c r="EKE1" i="8" s="1"/>
  <c r="EKF1" i="8" s="1"/>
  <c r="EKG1" i="8" s="1"/>
  <c r="EKH1" i="8" s="1"/>
  <c r="EKI1" i="8" s="1"/>
  <c r="EKJ1" i="8" s="1"/>
  <c r="EKK1" i="8" s="1"/>
  <c r="EKL1" i="8" s="1"/>
  <c r="EKM1" i="8" s="1"/>
  <c r="EKN1" i="8" s="1"/>
  <c r="EKO1" i="8" s="1"/>
  <c r="EKP1" i="8" s="1"/>
  <c r="EKQ1" i="8" s="1"/>
  <c r="EKR1" i="8" s="1"/>
  <c r="EKS1" i="8" s="1"/>
  <c r="EKT1" i="8" s="1"/>
  <c r="EKU1" i="8" s="1"/>
  <c r="EKV1" i="8" s="1"/>
  <c r="EKW1" i="8" s="1"/>
  <c r="EKX1" i="8" s="1"/>
  <c r="EKY1" i="8" s="1"/>
  <c r="EKZ1" i="8" s="1"/>
  <c r="ELA1" i="8" s="1"/>
  <c r="ELB1" i="8" s="1"/>
  <c r="ELC1" i="8" s="1"/>
  <c r="ELD1" i="8" s="1"/>
  <c r="ELE1" i="8" s="1"/>
  <c r="ELF1" i="8" s="1"/>
  <c r="ELG1" i="8" s="1"/>
  <c r="ELH1" i="8" s="1"/>
  <c r="ELI1" i="8" s="1"/>
  <c r="ELJ1" i="8" s="1"/>
  <c r="ELK1" i="8" s="1"/>
  <c r="ELL1" i="8" s="1"/>
  <c r="ELM1" i="8" s="1"/>
  <c r="ELN1" i="8" s="1"/>
  <c r="ELO1" i="8" s="1"/>
  <c r="ELP1" i="8" s="1"/>
  <c r="ELQ1" i="8" s="1"/>
  <c r="ELR1" i="8" s="1"/>
  <c r="ELS1" i="8" s="1"/>
  <c r="ELT1" i="8" s="1"/>
  <c r="ELU1" i="8" s="1"/>
  <c r="ELV1" i="8" s="1"/>
  <c r="ELW1" i="8" s="1"/>
  <c r="ELX1" i="8" s="1"/>
  <c r="ELY1" i="8" s="1"/>
  <c r="ELZ1" i="8" s="1"/>
  <c r="EMA1" i="8" s="1"/>
  <c r="EMB1" i="8" s="1"/>
  <c r="EMC1" i="8" s="1"/>
  <c r="EMD1" i="8" s="1"/>
  <c r="EME1" i="8" s="1"/>
  <c r="EMF1" i="8" s="1"/>
  <c r="EMG1" i="8" s="1"/>
  <c r="EMH1" i="8" s="1"/>
  <c r="EMI1" i="8" s="1"/>
  <c r="EMJ1" i="8" s="1"/>
  <c r="EMK1" i="8" s="1"/>
  <c r="EML1" i="8" s="1"/>
  <c r="EMM1" i="8" s="1"/>
  <c r="EMN1" i="8" s="1"/>
  <c r="EMO1" i="8" s="1"/>
  <c r="EMP1" i="8" s="1"/>
  <c r="EMQ1" i="8" s="1"/>
  <c r="EMR1" i="8" s="1"/>
  <c r="EMS1" i="8" s="1"/>
  <c r="EMT1" i="8" s="1"/>
  <c r="EMU1" i="8" s="1"/>
  <c r="EMV1" i="8" s="1"/>
  <c r="EMW1" i="8" s="1"/>
  <c r="EMX1" i="8" s="1"/>
  <c r="EMY1" i="8" s="1"/>
  <c r="EMZ1" i="8" s="1"/>
  <c r="ENA1" i="8" s="1"/>
  <c r="ENB1" i="8" s="1"/>
  <c r="ENC1" i="8" s="1"/>
  <c r="END1" i="8" s="1"/>
  <c r="ENE1" i="8" s="1"/>
  <c r="ENF1" i="8" s="1"/>
  <c r="ENG1" i="8" s="1"/>
  <c r="ENH1" i="8" s="1"/>
  <c r="ENI1" i="8" s="1"/>
  <c r="ENJ1" i="8" s="1"/>
  <c r="ENK1" i="8" s="1"/>
  <c r="ENL1" i="8" s="1"/>
  <c r="ENM1" i="8" s="1"/>
  <c r="ENN1" i="8" s="1"/>
  <c r="ENO1" i="8" s="1"/>
  <c r="ENP1" i="8" s="1"/>
  <c r="ENQ1" i="8" s="1"/>
  <c r="ENR1" i="8" s="1"/>
  <c r="ENS1" i="8" s="1"/>
  <c r="ENT1" i="8" s="1"/>
  <c r="ENU1" i="8" s="1"/>
  <c r="ENV1" i="8" s="1"/>
  <c r="ENW1" i="8" s="1"/>
  <c r="ENX1" i="8" s="1"/>
  <c r="ENY1" i="8" s="1"/>
  <c r="ENZ1" i="8" s="1"/>
  <c r="EOA1" i="8" s="1"/>
  <c r="EOB1" i="8" s="1"/>
  <c r="EOC1" i="8" s="1"/>
  <c r="EOD1" i="8" s="1"/>
  <c r="EOE1" i="8" s="1"/>
  <c r="EOF1" i="8" s="1"/>
  <c r="EOG1" i="8" s="1"/>
  <c r="EOH1" i="8" s="1"/>
  <c r="EOI1" i="8" s="1"/>
  <c r="EOJ1" i="8" s="1"/>
  <c r="EOK1" i="8" s="1"/>
  <c r="EOL1" i="8" s="1"/>
  <c r="EOM1" i="8" s="1"/>
  <c r="EON1" i="8" s="1"/>
  <c r="EOO1" i="8" s="1"/>
  <c r="EOP1" i="8" s="1"/>
  <c r="EOQ1" i="8" s="1"/>
  <c r="EOR1" i="8" s="1"/>
  <c r="EOS1" i="8" s="1"/>
  <c r="EOT1" i="8" s="1"/>
  <c r="EOU1" i="8" s="1"/>
  <c r="EOV1" i="8" s="1"/>
  <c r="EOW1" i="8" s="1"/>
  <c r="EOX1" i="8" s="1"/>
  <c r="EOY1" i="8" s="1"/>
  <c r="EOZ1" i="8" s="1"/>
  <c r="EPA1" i="8" s="1"/>
  <c r="EPB1" i="8" s="1"/>
  <c r="EPC1" i="8" s="1"/>
  <c r="EPD1" i="8" s="1"/>
  <c r="EPE1" i="8" s="1"/>
  <c r="EPF1" i="8" s="1"/>
  <c r="EPG1" i="8" s="1"/>
  <c r="EPH1" i="8" s="1"/>
  <c r="EPI1" i="8" s="1"/>
  <c r="EPJ1" i="8" s="1"/>
  <c r="EPK1" i="8" s="1"/>
  <c r="EPL1" i="8" s="1"/>
  <c r="EPM1" i="8" s="1"/>
  <c r="EPN1" i="8" s="1"/>
  <c r="EPO1" i="8" s="1"/>
  <c r="EPP1" i="8" s="1"/>
  <c r="EPQ1" i="8" s="1"/>
  <c r="EPR1" i="8" s="1"/>
  <c r="EPS1" i="8" s="1"/>
  <c r="EPT1" i="8" s="1"/>
  <c r="EPU1" i="8" s="1"/>
  <c r="EPV1" i="8" s="1"/>
  <c r="EPW1" i="8" s="1"/>
  <c r="EPX1" i="8" s="1"/>
  <c r="EPY1" i="8" s="1"/>
  <c r="EPZ1" i="8" s="1"/>
  <c r="EQA1" i="8" s="1"/>
  <c r="EQB1" i="8" s="1"/>
  <c r="EQC1" i="8" s="1"/>
  <c r="EQD1" i="8" s="1"/>
  <c r="EQE1" i="8" s="1"/>
  <c r="EQF1" i="8" s="1"/>
  <c r="EQG1" i="8" s="1"/>
  <c r="EQH1" i="8" s="1"/>
  <c r="EQI1" i="8" s="1"/>
  <c r="EQJ1" i="8" s="1"/>
  <c r="EQK1" i="8" s="1"/>
  <c r="EQL1" i="8" s="1"/>
  <c r="EQM1" i="8" s="1"/>
  <c r="EQN1" i="8" s="1"/>
  <c r="EQO1" i="8" s="1"/>
  <c r="EQP1" i="8" s="1"/>
  <c r="EQQ1" i="8" s="1"/>
  <c r="EQR1" i="8" s="1"/>
  <c r="EQS1" i="8" s="1"/>
  <c r="EQT1" i="8" s="1"/>
  <c r="EQU1" i="8" s="1"/>
  <c r="EQV1" i="8" s="1"/>
  <c r="EQW1" i="8" s="1"/>
  <c r="EQX1" i="8" s="1"/>
  <c r="EQY1" i="8" s="1"/>
  <c r="EQZ1" i="8" s="1"/>
  <c r="ERA1" i="8" s="1"/>
  <c r="ERB1" i="8" s="1"/>
  <c r="ERC1" i="8" s="1"/>
  <c r="ERD1" i="8" s="1"/>
  <c r="ERE1" i="8" s="1"/>
  <c r="ERF1" i="8" s="1"/>
  <c r="ERG1" i="8" s="1"/>
  <c r="ERH1" i="8" s="1"/>
  <c r="ERI1" i="8" s="1"/>
  <c r="ERJ1" i="8" s="1"/>
  <c r="ERK1" i="8" s="1"/>
  <c r="ERL1" i="8" s="1"/>
  <c r="ERM1" i="8" s="1"/>
  <c r="ERN1" i="8" s="1"/>
  <c r="ERO1" i="8" s="1"/>
  <c r="ERP1" i="8" s="1"/>
  <c r="ERQ1" i="8" s="1"/>
  <c r="ERR1" i="8" s="1"/>
  <c r="ERS1" i="8" s="1"/>
  <c r="ERT1" i="8" s="1"/>
  <c r="ERU1" i="8" s="1"/>
  <c r="ERV1" i="8" s="1"/>
  <c r="ERW1" i="8" s="1"/>
  <c r="ERX1" i="8" s="1"/>
  <c r="ERY1" i="8" s="1"/>
  <c r="ERZ1" i="8" s="1"/>
  <c r="ESA1" i="8" s="1"/>
  <c r="ESB1" i="8" s="1"/>
  <c r="ESC1" i="8" s="1"/>
  <c r="ESD1" i="8" s="1"/>
  <c r="ESE1" i="8" s="1"/>
  <c r="ESF1" i="8" s="1"/>
  <c r="ESG1" i="8" s="1"/>
  <c r="ESH1" i="8" s="1"/>
  <c r="ESI1" i="8" s="1"/>
  <c r="ESJ1" i="8" s="1"/>
  <c r="ESK1" i="8" s="1"/>
  <c r="ESL1" i="8" s="1"/>
  <c r="ESM1" i="8" s="1"/>
  <c r="ESN1" i="8" s="1"/>
  <c r="ESO1" i="8" s="1"/>
  <c r="ESP1" i="8" s="1"/>
  <c r="ESQ1" i="8" s="1"/>
  <c r="ESR1" i="8" s="1"/>
  <c r="ESS1" i="8" s="1"/>
  <c r="EST1" i="8" s="1"/>
  <c r="ESU1" i="8" s="1"/>
  <c r="ESV1" i="8" s="1"/>
  <c r="ESW1" i="8" s="1"/>
  <c r="ESX1" i="8" s="1"/>
  <c r="ESY1" i="8" s="1"/>
  <c r="ESZ1" i="8" s="1"/>
  <c r="ETA1" i="8" s="1"/>
  <c r="ETB1" i="8" s="1"/>
  <c r="ETC1" i="8" s="1"/>
  <c r="ETD1" i="8" s="1"/>
  <c r="ETE1" i="8" s="1"/>
  <c r="ETF1" i="8" s="1"/>
  <c r="ETG1" i="8" s="1"/>
  <c r="ETH1" i="8" s="1"/>
  <c r="ETI1" i="8" s="1"/>
  <c r="ETJ1" i="8" s="1"/>
  <c r="ETK1" i="8" s="1"/>
  <c r="ETL1" i="8" s="1"/>
  <c r="ETM1" i="8" s="1"/>
  <c r="ETN1" i="8" s="1"/>
  <c r="ETO1" i="8" s="1"/>
  <c r="ETP1" i="8" s="1"/>
  <c r="ETQ1" i="8" s="1"/>
  <c r="ETR1" i="8" s="1"/>
  <c r="ETS1" i="8" s="1"/>
  <c r="ETT1" i="8" s="1"/>
  <c r="ETU1" i="8" s="1"/>
  <c r="ETV1" i="8" s="1"/>
  <c r="ETW1" i="8" s="1"/>
  <c r="ETX1" i="8" s="1"/>
  <c r="ETY1" i="8" s="1"/>
  <c r="ETZ1" i="8" s="1"/>
  <c r="EUA1" i="8" s="1"/>
  <c r="EUB1" i="8" s="1"/>
  <c r="EUC1" i="8" s="1"/>
  <c r="EUD1" i="8" s="1"/>
  <c r="EUE1" i="8" s="1"/>
  <c r="EUF1" i="8" s="1"/>
  <c r="EUG1" i="8" s="1"/>
  <c r="EUH1" i="8" s="1"/>
  <c r="EUI1" i="8" s="1"/>
  <c r="EUJ1" i="8" s="1"/>
  <c r="EUK1" i="8" s="1"/>
  <c r="EUL1" i="8" s="1"/>
  <c r="EUM1" i="8" s="1"/>
  <c r="EUN1" i="8" s="1"/>
  <c r="EUO1" i="8" s="1"/>
  <c r="EUP1" i="8" s="1"/>
  <c r="EUQ1" i="8" s="1"/>
  <c r="EUR1" i="8" s="1"/>
  <c r="EUS1" i="8" s="1"/>
  <c r="EUT1" i="8" s="1"/>
  <c r="EUU1" i="8" s="1"/>
  <c r="EUV1" i="8" s="1"/>
  <c r="EUW1" i="8" s="1"/>
  <c r="EUX1" i="8" s="1"/>
  <c r="EUY1" i="8" s="1"/>
  <c r="EUZ1" i="8" s="1"/>
  <c r="EVA1" i="8" s="1"/>
  <c r="EVB1" i="8" s="1"/>
  <c r="EVC1" i="8" s="1"/>
  <c r="EVD1" i="8" s="1"/>
  <c r="EVE1" i="8" s="1"/>
  <c r="EVF1" i="8" s="1"/>
  <c r="EVG1" i="8" s="1"/>
  <c r="EVH1" i="8" s="1"/>
  <c r="EVI1" i="8" s="1"/>
  <c r="EVJ1" i="8" s="1"/>
  <c r="EVK1" i="8" s="1"/>
  <c r="EVL1" i="8" s="1"/>
  <c r="EVM1" i="8" s="1"/>
  <c r="EVN1" i="8" s="1"/>
  <c r="EVO1" i="8" s="1"/>
  <c r="EVP1" i="8" s="1"/>
  <c r="EVQ1" i="8" s="1"/>
  <c r="EVR1" i="8" s="1"/>
  <c r="EVS1" i="8" s="1"/>
  <c r="EVT1" i="8" s="1"/>
  <c r="EVU1" i="8" s="1"/>
  <c r="EVV1" i="8" s="1"/>
  <c r="EVW1" i="8" s="1"/>
  <c r="EVX1" i="8" s="1"/>
  <c r="EVY1" i="8" s="1"/>
  <c r="EVZ1" i="8" s="1"/>
  <c r="EWA1" i="8" s="1"/>
  <c r="EWB1" i="8" s="1"/>
  <c r="EWC1" i="8" s="1"/>
  <c r="EWD1" i="8" s="1"/>
  <c r="EWE1" i="8" s="1"/>
  <c r="EWF1" i="8" s="1"/>
  <c r="EWG1" i="8" s="1"/>
  <c r="EWH1" i="8" s="1"/>
  <c r="EWI1" i="8" s="1"/>
  <c r="EWJ1" i="8" s="1"/>
  <c r="EWK1" i="8" s="1"/>
  <c r="EWL1" i="8" s="1"/>
  <c r="EWM1" i="8" s="1"/>
  <c r="EWN1" i="8" s="1"/>
  <c r="EWO1" i="8" s="1"/>
  <c r="EWP1" i="8" s="1"/>
  <c r="EWQ1" i="8" s="1"/>
  <c r="EWR1" i="8" s="1"/>
  <c r="EWS1" i="8" s="1"/>
  <c r="EWT1" i="8" s="1"/>
  <c r="EWU1" i="8" s="1"/>
  <c r="EWV1" i="8" s="1"/>
  <c r="EWW1" i="8" s="1"/>
  <c r="EWX1" i="8" s="1"/>
  <c r="EWY1" i="8" s="1"/>
  <c r="EWZ1" i="8" s="1"/>
  <c r="EXA1" i="8" s="1"/>
  <c r="EXB1" i="8" s="1"/>
  <c r="EXC1" i="8" s="1"/>
  <c r="EXD1" i="8" s="1"/>
  <c r="EXE1" i="8" s="1"/>
  <c r="EXF1" i="8" s="1"/>
  <c r="EXG1" i="8" s="1"/>
  <c r="EXH1" i="8" s="1"/>
  <c r="EXI1" i="8" s="1"/>
  <c r="EXJ1" i="8" s="1"/>
  <c r="EXK1" i="8" s="1"/>
  <c r="EXL1" i="8" s="1"/>
  <c r="EXM1" i="8" s="1"/>
  <c r="EXN1" i="8" s="1"/>
  <c r="EXO1" i="8" s="1"/>
  <c r="EXP1" i="8" s="1"/>
  <c r="EXQ1" i="8" s="1"/>
  <c r="EXR1" i="8" s="1"/>
  <c r="EXS1" i="8" s="1"/>
  <c r="EXT1" i="8" s="1"/>
  <c r="EXU1" i="8" s="1"/>
  <c r="EXV1" i="8" s="1"/>
  <c r="EXW1" i="8" s="1"/>
  <c r="EXX1" i="8" s="1"/>
  <c r="EXY1" i="8" s="1"/>
  <c r="EXZ1" i="8" s="1"/>
  <c r="EYA1" i="8" s="1"/>
  <c r="EYB1" i="8" s="1"/>
  <c r="EYC1" i="8" s="1"/>
  <c r="EYD1" i="8" s="1"/>
  <c r="EYE1" i="8" s="1"/>
  <c r="EYF1" i="8" s="1"/>
  <c r="EYG1" i="8" s="1"/>
  <c r="EYH1" i="8" s="1"/>
  <c r="EYI1" i="8" s="1"/>
  <c r="EYJ1" i="8" s="1"/>
  <c r="EYK1" i="8" s="1"/>
  <c r="EYL1" i="8" s="1"/>
  <c r="EYM1" i="8" s="1"/>
  <c r="EYN1" i="8" s="1"/>
  <c r="EYO1" i="8" s="1"/>
  <c r="EYP1" i="8" s="1"/>
  <c r="EYQ1" i="8" s="1"/>
  <c r="EYR1" i="8" s="1"/>
  <c r="EYS1" i="8" s="1"/>
  <c r="EYT1" i="8" s="1"/>
  <c r="EYU1" i="8" s="1"/>
  <c r="EYV1" i="8" s="1"/>
  <c r="EYW1" i="8" s="1"/>
  <c r="EYX1" i="8" s="1"/>
  <c r="EYY1" i="8" s="1"/>
  <c r="EYZ1" i="8" s="1"/>
  <c r="EZA1" i="8" s="1"/>
  <c r="EZB1" i="8" s="1"/>
  <c r="EZC1" i="8" s="1"/>
  <c r="EZD1" i="8" s="1"/>
  <c r="EZE1" i="8" s="1"/>
  <c r="EZF1" i="8" s="1"/>
  <c r="EZG1" i="8" s="1"/>
  <c r="EZH1" i="8" s="1"/>
  <c r="EZI1" i="8" s="1"/>
  <c r="EZJ1" i="8" s="1"/>
  <c r="EZK1" i="8" s="1"/>
  <c r="EZL1" i="8" s="1"/>
  <c r="EZM1" i="8" s="1"/>
  <c r="EZN1" i="8" s="1"/>
  <c r="EZO1" i="8" s="1"/>
  <c r="EZP1" i="8" s="1"/>
  <c r="EZQ1" i="8" s="1"/>
  <c r="EZR1" i="8" s="1"/>
  <c r="EZS1" i="8" s="1"/>
  <c r="EZT1" i="8" s="1"/>
  <c r="EZU1" i="8" s="1"/>
  <c r="EZV1" i="8" s="1"/>
  <c r="EZW1" i="8" s="1"/>
  <c r="EZX1" i="8" s="1"/>
  <c r="EZY1" i="8" s="1"/>
  <c r="EZZ1" i="8" s="1"/>
  <c r="FAA1" i="8" s="1"/>
  <c r="FAB1" i="8" s="1"/>
  <c r="FAC1" i="8" s="1"/>
  <c r="FAD1" i="8" s="1"/>
  <c r="FAE1" i="8" s="1"/>
  <c r="FAF1" i="8" s="1"/>
  <c r="FAG1" i="8" s="1"/>
  <c r="FAH1" i="8" s="1"/>
  <c r="FAI1" i="8" s="1"/>
  <c r="FAJ1" i="8" s="1"/>
  <c r="FAK1" i="8" s="1"/>
  <c r="FAL1" i="8" s="1"/>
  <c r="FAM1" i="8" s="1"/>
  <c r="FAN1" i="8" s="1"/>
  <c r="FAO1" i="8" s="1"/>
  <c r="FAP1" i="8" s="1"/>
  <c r="FAQ1" i="8" s="1"/>
  <c r="FAR1" i="8" s="1"/>
  <c r="FAS1" i="8" s="1"/>
  <c r="FAT1" i="8" s="1"/>
  <c r="FAU1" i="8" s="1"/>
  <c r="FAV1" i="8" s="1"/>
  <c r="FAW1" i="8" s="1"/>
  <c r="FAX1" i="8" s="1"/>
  <c r="FAY1" i="8" s="1"/>
  <c r="FAZ1" i="8" s="1"/>
  <c r="FBA1" i="8" s="1"/>
  <c r="FBB1" i="8" s="1"/>
  <c r="FBC1" i="8" s="1"/>
  <c r="FBD1" i="8" s="1"/>
  <c r="FBE1" i="8" s="1"/>
  <c r="FBF1" i="8" s="1"/>
  <c r="FBG1" i="8" s="1"/>
  <c r="FBH1" i="8" s="1"/>
  <c r="FBI1" i="8" s="1"/>
  <c r="FBJ1" i="8" s="1"/>
  <c r="FBK1" i="8" s="1"/>
  <c r="FBL1" i="8" s="1"/>
  <c r="FBM1" i="8" s="1"/>
  <c r="FBN1" i="8" s="1"/>
  <c r="FBO1" i="8" s="1"/>
  <c r="FBP1" i="8" s="1"/>
  <c r="FBQ1" i="8" s="1"/>
  <c r="FBR1" i="8" s="1"/>
  <c r="FBS1" i="8" s="1"/>
  <c r="FBT1" i="8" s="1"/>
  <c r="FBU1" i="8" s="1"/>
  <c r="FBV1" i="8" s="1"/>
  <c r="FBW1" i="8" s="1"/>
  <c r="FBX1" i="8" s="1"/>
  <c r="FBY1" i="8" s="1"/>
  <c r="FBZ1" i="8" s="1"/>
  <c r="FCA1" i="8" s="1"/>
  <c r="FCB1" i="8" s="1"/>
  <c r="FCC1" i="8" s="1"/>
  <c r="FCD1" i="8" s="1"/>
  <c r="FCE1" i="8" s="1"/>
  <c r="FCF1" i="8" s="1"/>
  <c r="FCG1" i="8" s="1"/>
  <c r="FCH1" i="8" s="1"/>
  <c r="FCI1" i="8" s="1"/>
  <c r="FCJ1" i="8" s="1"/>
  <c r="FCK1" i="8" s="1"/>
  <c r="FCL1" i="8" s="1"/>
  <c r="FCM1" i="8" s="1"/>
  <c r="FCN1" i="8" s="1"/>
  <c r="FCO1" i="8" s="1"/>
  <c r="FCP1" i="8" s="1"/>
  <c r="FCQ1" i="8" s="1"/>
  <c r="FCR1" i="8" s="1"/>
  <c r="FCS1" i="8" s="1"/>
  <c r="FCT1" i="8" s="1"/>
  <c r="FCU1" i="8" s="1"/>
  <c r="FCV1" i="8" s="1"/>
  <c r="FCW1" i="8" s="1"/>
  <c r="FCX1" i="8" s="1"/>
  <c r="FCY1" i="8" s="1"/>
  <c r="FCZ1" i="8" s="1"/>
  <c r="FDA1" i="8" s="1"/>
  <c r="FDB1" i="8" s="1"/>
  <c r="FDC1" i="8" s="1"/>
  <c r="FDD1" i="8" s="1"/>
  <c r="FDE1" i="8" s="1"/>
  <c r="FDF1" i="8" s="1"/>
  <c r="FDG1" i="8" s="1"/>
  <c r="FDH1" i="8" s="1"/>
  <c r="FDI1" i="8" s="1"/>
  <c r="FDJ1" i="8" s="1"/>
  <c r="FDK1" i="8" s="1"/>
  <c r="FDL1" i="8" s="1"/>
  <c r="FDM1" i="8" s="1"/>
  <c r="FDN1" i="8" s="1"/>
  <c r="FDO1" i="8" s="1"/>
  <c r="FDP1" i="8" s="1"/>
  <c r="FDQ1" i="8" s="1"/>
  <c r="FDR1" i="8" s="1"/>
  <c r="FDS1" i="8" s="1"/>
  <c r="FDT1" i="8" s="1"/>
  <c r="FDU1" i="8" s="1"/>
  <c r="FDV1" i="8" s="1"/>
  <c r="FDW1" i="8" s="1"/>
  <c r="FDX1" i="8" s="1"/>
  <c r="FDY1" i="8" s="1"/>
  <c r="FDZ1" i="8" s="1"/>
  <c r="FEA1" i="8" s="1"/>
  <c r="FEB1" i="8" s="1"/>
  <c r="FEC1" i="8" s="1"/>
  <c r="FED1" i="8" s="1"/>
  <c r="FEE1" i="8" s="1"/>
  <c r="FEF1" i="8" s="1"/>
  <c r="FEG1" i="8" s="1"/>
  <c r="FEH1" i="8" s="1"/>
  <c r="FEI1" i="8" s="1"/>
  <c r="FEJ1" i="8" s="1"/>
  <c r="FEK1" i="8" s="1"/>
  <c r="FEL1" i="8" s="1"/>
  <c r="FEM1" i="8" s="1"/>
  <c r="FEN1" i="8" s="1"/>
  <c r="FEO1" i="8" s="1"/>
  <c r="FEP1" i="8" s="1"/>
  <c r="FEQ1" i="8" s="1"/>
  <c r="FER1" i="8" s="1"/>
  <c r="FES1" i="8" s="1"/>
  <c r="FET1" i="8" s="1"/>
  <c r="FEU1" i="8" s="1"/>
  <c r="FEV1" i="8" s="1"/>
  <c r="FEW1" i="8" s="1"/>
  <c r="FEX1" i="8" s="1"/>
  <c r="FEY1" i="8" s="1"/>
  <c r="FEZ1" i="8" s="1"/>
  <c r="FFA1" i="8" s="1"/>
  <c r="FFB1" i="8" s="1"/>
  <c r="FFC1" i="8" s="1"/>
  <c r="FFD1" i="8" s="1"/>
  <c r="FFE1" i="8" s="1"/>
  <c r="FFF1" i="8" s="1"/>
  <c r="FFG1" i="8" s="1"/>
  <c r="FFH1" i="8" s="1"/>
  <c r="FFI1" i="8" s="1"/>
  <c r="FFJ1" i="8" s="1"/>
  <c r="FFK1" i="8" s="1"/>
  <c r="FFL1" i="8" s="1"/>
  <c r="FFM1" i="8" s="1"/>
  <c r="FFN1" i="8" s="1"/>
  <c r="FFO1" i="8" s="1"/>
  <c r="FFP1" i="8" s="1"/>
  <c r="FFQ1" i="8" s="1"/>
  <c r="FFR1" i="8" s="1"/>
  <c r="FFS1" i="8" s="1"/>
  <c r="FFT1" i="8" s="1"/>
  <c r="FFU1" i="8" s="1"/>
  <c r="FFV1" i="8" s="1"/>
  <c r="FFW1" i="8" s="1"/>
  <c r="FFX1" i="8" s="1"/>
  <c r="FFY1" i="8" s="1"/>
  <c r="FFZ1" i="8" s="1"/>
  <c r="FGA1" i="8" s="1"/>
  <c r="FGB1" i="8" s="1"/>
  <c r="FGC1" i="8" s="1"/>
  <c r="FGD1" i="8" s="1"/>
  <c r="FGE1" i="8" s="1"/>
  <c r="FGF1" i="8" s="1"/>
  <c r="FGG1" i="8" s="1"/>
  <c r="FGH1" i="8" s="1"/>
  <c r="FGI1" i="8" s="1"/>
  <c r="FGJ1" i="8" s="1"/>
  <c r="FGK1" i="8" s="1"/>
  <c r="FGL1" i="8" s="1"/>
  <c r="FGM1" i="8" s="1"/>
  <c r="FGN1" i="8" s="1"/>
  <c r="FGO1" i="8" s="1"/>
  <c r="FGP1" i="8" s="1"/>
  <c r="FGQ1" i="8" s="1"/>
  <c r="FGR1" i="8" s="1"/>
  <c r="FGS1" i="8" s="1"/>
  <c r="FGT1" i="8" s="1"/>
  <c r="FGU1" i="8" s="1"/>
  <c r="FGV1" i="8" s="1"/>
  <c r="FGW1" i="8" s="1"/>
  <c r="FGX1" i="8" s="1"/>
  <c r="FGY1" i="8" s="1"/>
  <c r="FGZ1" i="8" s="1"/>
  <c r="FHA1" i="8" s="1"/>
  <c r="FHB1" i="8" s="1"/>
  <c r="FHC1" i="8" s="1"/>
  <c r="FHD1" i="8" s="1"/>
  <c r="FHE1" i="8" s="1"/>
  <c r="FHF1" i="8" s="1"/>
  <c r="FHG1" i="8" s="1"/>
  <c r="FHH1" i="8" s="1"/>
  <c r="FHI1" i="8" s="1"/>
  <c r="FHJ1" i="8" s="1"/>
  <c r="FHK1" i="8" s="1"/>
  <c r="FHL1" i="8" s="1"/>
  <c r="FHM1" i="8" s="1"/>
  <c r="FHN1" i="8" s="1"/>
  <c r="FHO1" i="8" s="1"/>
  <c r="FHP1" i="8" s="1"/>
  <c r="FHQ1" i="8" s="1"/>
  <c r="FHR1" i="8" s="1"/>
  <c r="FHS1" i="8" s="1"/>
  <c r="FHT1" i="8" s="1"/>
  <c r="FHU1" i="8" s="1"/>
  <c r="FHV1" i="8" s="1"/>
  <c r="FHW1" i="8" s="1"/>
  <c r="FHX1" i="8" s="1"/>
  <c r="FHY1" i="8" s="1"/>
  <c r="FHZ1" i="8" s="1"/>
  <c r="FIA1" i="8" s="1"/>
  <c r="FIB1" i="8" s="1"/>
  <c r="FIC1" i="8" s="1"/>
  <c r="FID1" i="8" s="1"/>
  <c r="FIE1" i="8" s="1"/>
  <c r="FIF1" i="8" s="1"/>
  <c r="FIG1" i="8" s="1"/>
  <c r="FIH1" i="8" s="1"/>
  <c r="FII1" i="8" s="1"/>
  <c r="FIJ1" i="8" s="1"/>
  <c r="FIK1" i="8" s="1"/>
  <c r="FIL1" i="8" s="1"/>
  <c r="FIM1" i="8" s="1"/>
  <c r="FIN1" i="8" s="1"/>
  <c r="FIO1" i="8" s="1"/>
  <c r="FIP1" i="8" s="1"/>
  <c r="FIQ1" i="8" s="1"/>
  <c r="FIR1" i="8" s="1"/>
  <c r="FIS1" i="8" s="1"/>
  <c r="FIT1" i="8" s="1"/>
  <c r="FIU1" i="8" s="1"/>
  <c r="FIV1" i="8" s="1"/>
  <c r="FIW1" i="8" s="1"/>
  <c r="FIX1" i="8" s="1"/>
  <c r="FIY1" i="8" s="1"/>
  <c r="FIZ1" i="8" s="1"/>
  <c r="FJA1" i="8" s="1"/>
  <c r="FJB1" i="8" s="1"/>
  <c r="FJC1" i="8" s="1"/>
  <c r="FJD1" i="8" s="1"/>
  <c r="FJE1" i="8" s="1"/>
  <c r="FJF1" i="8" s="1"/>
  <c r="FJG1" i="8" s="1"/>
  <c r="FJH1" i="8" s="1"/>
  <c r="FJI1" i="8" s="1"/>
  <c r="FJJ1" i="8" s="1"/>
  <c r="FJK1" i="8" s="1"/>
  <c r="FJL1" i="8" s="1"/>
  <c r="FJM1" i="8" s="1"/>
  <c r="FJN1" i="8" s="1"/>
  <c r="FJO1" i="8" s="1"/>
  <c r="FJP1" i="8" s="1"/>
  <c r="FJQ1" i="8" s="1"/>
  <c r="FJR1" i="8" s="1"/>
  <c r="FJS1" i="8" s="1"/>
  <c r="FJT1" i="8" s="1"/>
  <c r="FJU1" i="8" s="1"/>
  <c r="FJV1" i="8" s="1"/>
  <c r="FJW1" i="8" s="1"/>
  <c r="FJX1" i="8" s="1"/>
  <c r="FJY1" i="8" s="1"/>
  <c r="FJZ1" i="8" s="1"/>
  <c r="FKA1" i="8" s="1"/>
  <c r="FKB1" i="8" s="1"/>
  <c r="FKC1" i="8" s="1"/>
  <c r="FKD1" i="8" s="1"/>
  <c r="FKE1" i="8" s="1"/>
  <c r="FKF1" i="8" s="1"/>
  <c r="FKG1" i="8" s="1"/>
  <c r="FKH1" i="8" s="1"/>
  <c r="FKI1" i="8" s="1"/>
  <c r="FKJ1" i="8" s="1"/>
  <c r="FKK1" i="8" s="1"/>
  <c r="FKL1" i="8" s="1"/>
  <c r="FKM1" i="8" s="1"/>
  <c r="FKN1" i="8" s="1"/>
  <c r="FKO1" i="8" s="1"/>
  <c r="FKP1" i="8" s="1"/>
  <c r="FKQ1" i="8" s="1"/>
  <c r="FKR1" i="8" s="1"/>
  <c r="FKS1" i="8" s="1"/>
  <c r="FKT1" i="8" s="1"/>
  <c r="FKU1" i="8" s="1"/>
  <c r="FKV1" i="8" s="1"/>
  <c r="FKW1" i="8" s="1"/>
  <c r="FKX1" i="8" s="1"/>
  <c r="FKY1" i="8" s="1"/>
  <c r="FKZ1" i="8" s="1"/>
  <c r="FLA1" i="8" s="1"/>
  <c r="FLB1" i="8" s="1"/>
  <c r="FLC1" i="8" s="1"/>
  <c r="FLD1" i="8" s="1"/>
  <c r="FLE1" i="8" s="1"/>
  <c r="FLF1" i="8" s="1"/>
  <c r="FLG1" i="8" s="1"/>
  <c r="FLH1" i="8" s="1"/>
  <c r="FLI1" i="8" s="1"/>
  <c r="FLJ1" i="8" s="1"/>
  <c r="FLK1" i="8" s="1"/>
  <c r="FLL1" i="8" s="1"/>
  <c r="FLM1" i="8" s="1"/>
  <c r="FLN1" i="8" s="1"/>
  <c r="FLO1" i="8" s="1"/>
  <c r="FLP1" i="8" s="1"/>
  <c r="FLQ1" i="8" s="1"/>
  <c r="FLR1" i="8" s="1"/>
  <c r="FLS1" i="8" s="1"/>
  <c r="FLT1" i="8" s="1"/>
  <c r="FLU1" i="8" s="1"/>
  <c r="FLV1" i="8" s="1"/>
  <c r="FLW1" i="8" s="1"/>
  <c r="FLX1" i="8" s="1"/>
  <c r="FLY1" i="8" s="1"/>
  <c r="FLZ1" i="8" s="1"/>
  <c r="FMA1" i="8" s="1"/>
  <c r="FMB1" i="8" s="1"/>
  <c r="FMC1" i="8" s="1"/>
  <c r="FMD1" i="8" s="1"/>
  <c r="FME1" i="8" s="1"/>
  <c r="FMF1" i="8" s="1"/>
  <c r="FMG1" i="8" s="1"/>
  <c r="FMH1" i="8" s="1"/>
  <c r="FMI1" i="8" s="1"/>
  <c r="FMJ1" i="8" s="1"/>
  <c r="FMK1" i="8" s="1"/>
  <c r="FML1" i="8" s="1"/>
  <c r="FMM1" i="8" s="1"/>
  <c r="FMN1" i="8" s="1"/>
  <c r="FMO1" i="8" s="1"/>
  <c r="FMP1" i="8" s="1"/>
  <c r="FMQ1" i="8" s="1"/>
  <c r="FMR1" i="8" s="1"/>
  <c r="FMS1" i="8" s="1"/>
  <c r="FMT1" i="8" s="1"/>
  <c r="FMU1" i="8" s="1"/>
  <c r="FMV1" i="8" s="1"/>
  <c r="FMW1" i="8" s="1"/>
  <c r="FMX1" i="8" s="1"/>
  <c r="FMY1" i="8" s="1"/>
  <c r="FMZ1" i="8" s="1"/>
  <c r="FNA1" i="8" s="1"/>
  <c r="FNB1" i="8" s="1"/>
  <c r="FNC1" i="8" s="1"/>
  <c r="FND1" i="8" s="1"/>
  <c r="FNE1" i="8" s="1"/>
  <c r="FNF1" i="8" s="1"/>
  <c r="FNG1" i="8" s="1"/>
  <c r="FNH1" i="8" s="1"/>
  <c r="FNI1" i="8" s="1"/>
  <c r="FNJ1" i="8" s="1"/>
  <c r="FNK1" i="8" s="1"/>
  <c r="FNL1" i="8" s="1"/>
  <c r="FNM1" i="8" s="1"/>
  <c r="FNN1" i="8" s="1"/>
  <c r="FNO1" i="8" s="1"/>
  <c r="FNP1" i="8" s="1"/>
  <c r="FNQ1" i="8" s="1"/>
  <c r="FNR1" i="8" s="1"/>
  <c r="FNS1" i="8" s="1"/>
  <c r="FNT1" i="8" s="1"/>
  <c r="FNU1" i="8" s="1"/>
  <c r="FNV1" i="8" s="1"/>
  <c r="FNW1" i="8" s="1"/>
  <c r="FNX1" i="8" s="1"/>
  <c r="FNY1" i="8" s="1"/>
  <c r="FNZ1" i="8" s="1"/>
  <c r="FOA1" i="8" s="1"/>
  <c r="FOB1" i="8" s="1"/>
  <c r="FOC1" i="8" s="1"/>
  <c r="FOD1" i="8" s="1"/>
  <c r="FOE1" i="8" s="1"/>
  <c r="FOF1" i="8" s="1"/>
  <c r="FOG1" i="8" s="1"/>
  <c r="FOH1" i="8" s="1"/>
  <c r="FOI1" i="8" s="1"/>
  <c r="FOJ1" i="8" s="1"/>
  <c r="FOK1" i="8" s="1"/>
  <c r="FOL1" i="8" s="1"/>
  <c r="FOM1" i="8" s="1"/>
  <c r="FON1" i="8" s="1"/>
  <c r="FOO1" i="8" s="1"/>
  <c r="FOP1" i="8" s="1"/>
  <c r="FOQ1" i="8" s="1"/>
  <c r="FOR1" i="8" s="1"/>
  <c r="FOS1" i="8" s="1"/>
  <c r="FOT1" i="8" s="1"/>
  <c r="FOU1" i="8" s="1"/>
  <c r="FOV1" i="8" s="1"/>
  <c r="FOW1" i="8" s="1"/>
  <c r="FOX1" i="8" s="1"/>
  <c r="FOY1" i="8" s="1"/>
  <c r="FOZ1" i="8" s="1"/>
  <c r="FPA1" i="8" s="1"/>
  <c r="FPB1" i="8" s="1"/>
  <c r="FPC1" i="8" s="1"/>
  <c r="FPD1" i="8" s="1"/>
  <c r="FPE1" i="8" s="1"/>
  <c r="FPF1" i="8" s="1"/>
  <c r="FPG1" i="8" s="1"/>
  <c r="FPH1" i="8" s="1"/>
  <c r="FPI1" i="8" s="1"/>
  <c r="FPJ1" i="8" s="1"/>
  <c r="FPK1" i="8" s="1"/>
  <c r="FPL1" i="8" s="1"/>
  <c r="FPM1" i="8" s="1"/>
  <c r="FPN1" i="8" s="1"/>
  <c r="FPO1" i="8" s="1"/>
  <c r="FPP1" i="8" s="1"/>
  <c r="FPQ1" i="8" s="1"/>
  <c r="FPR1" i="8" s="1"/>
  <c r="FPS1" i="8" s="1"/>
  <c r="FPT1" i="8" s="1"/>
  <c r="FPU1" i="8" s="1"/>
  <c r="FPV1" i="8" s="1"/>
  <c r="FPW1" i="8" s="1"/>
  <c r="FPX1" i="8" s="1"/>
  <c r="FPY1" i="8" s="1"/>
  <c r="FPZ1" i="8" s="1"/>
  <c r="FQA1" i="8" s="1"/>
  <c r="FQB1" i="8" s="1"/>
  <c r="FQC1" i="8" s="1"/>
  <c r="FQD1" i="8" s="1"/>
  <c r="FQE1" i="8" s="1"/>
  <c r="FQF1" i="8" s="1"/>
  <c r="FQG1" i="8" s="1"/>
  <c r="FQH1" i="8" s="1"/>
  <c r="FQI1" i="8" s="1"/>
  <c r="FQJ1" i="8" s="1"/>
  <c r="FQK1" i="8" s="1"/>
  <c r="FQL1" i="8" s="1"/>
  <c r="FQM1" i="8" s="1"/>
  <c r="FQN1" i="8" s="1"/>
  <c r="FQO1" i="8" s="1"/>
  <c r="FQP1" i="8" s="1"/>
  <c r="FQQ1" i="8" s="1"/>
  <c r="FQR1" i="8" s="1"/>
  <c r="FQS1" i="8" s="1"/>
  <c r="FQT1" i="8" s="1"/>
  <c r="FQU1" i="8" s="1"/>
  <c r="FQV1" i="8" s="1"/>
  <c r="FQW1" i="8" s="1"/>
  <c r="FQX1" i="8" s="1"/>
  <c r="FQY1" i="8" s="1"/>
  <c r="FQZ1" i="8" s="1"/>
  <c r="FRA1" i="8" s="1"/>
  <c r="FRB1" i="8" s="1"/>
  <c r="FRC1" i="8" s="1"/>
  <c r="FRD1" i="8" s="1"/>
  <c r="FRE1" i="8" s="1"/>
  <c r="FRF1" i="8" s="1"/>
  <c r="FRG1" i="8" s="1"/>
  <c r="FRH1" i="8" s="1"/>
  <c r="FRI1" i="8" s="1"/>
  <c r="FRJ1" i="8" s="1"/>
  <c r="FRK1" i="8" s="1"/>
  <c r="FRL1" i="8" s="1"/>
  <c r="FRM1" i="8" s="1"/>
  <c r="FRN1" i="8" s="1"/>
  <c r="FRO1" i="8" s="1"/>
  <c r="FRP1" i="8" s="1"/>
  <c r="FRQ1" i="8" s="1"/>
  <c r="FRR1" i="8" s="1"/>
  <c r="FRS1" i="8" s="1"/>
  <c r="FRT1" i="8" s="1"/>
  <c r="FRU1" i="8" s="1"/>
  <c r="FRV1" i="8" s="1"/>
  <c r="FRW1" i="8" s="1"/>
  <c r="FRX1" i="8" s="1"/>
  <c r="FRY1" i="8" s="1"/>
  <c r="FRZ1" i="8" s="1"/>
  <c r="FSA1" i="8" s="1"/>
  <c r="FSB1" i="8" s="1"/>
  <c r="FSC1" i="8" s="1"/>
  <c r="FSD1" i="8" s="1"/>
  <c r="FSE1" i="8" s="1"/>
  <c r="FSF1" i="8" s="1"/>
  <c r="FSG1" i="8" s="1"/>
  <c r="FSH1" i="8" s="1"/>
  <c r="FSI1" i="8" s="1"/>
  <c r="FSJ1" i="8" s="1"/>
  <c r="FSK1" i="8" s="1"/>
  <c r="FSL1" i="8" s="1"/>
  <c r="FSM1" i="8" s="1"/>
  <c r="FSN1" i="8" s="1"/>
  <c r="FSO1" i="8" s="1"/>
  <c r="FSP1" i="8" s="1"/>
  <c r="FSQ1" i="8" s="1"/>
  <c r="FSR1" i="8" s="1"/>
  <c r="FSS1" i="8" s="1"/>
  <c r="FST1" i="8" s="1"/>
  <c r="FSU1" i="8" s="1"/>
  <c r="FSV1" i="8" s="1"/>
  <c r="FSW1" i="8" s="1"/>
  <c r="FSX1" i="8" s="1"/>
  <c r="FSY1" i="8" s="1"/>
  <c r="FSZ1" i="8" s="1"/>
  <c r="FTA1" i="8" s="1"/>
  <c r="FTB1" i="8" s="1"/>
  <c r="FTC1" i="8" s="1"/>
  <c r="FTD1" i="8" s="1"/>
  <c r="FTE1" i="8" s="1"/>
  <c r="FTF1" i="8" s="1"/>
  <c r="FTG1" i="8" s="1"/>
  <c r="FTH1" i="8" s="1"/>
  <c r="FTI1" i="8" s="1"/>
  <c r="FTJ1" i="8" s="1"/>
  <c r="FTK1" i="8" s="1"/>
  <c r="FTL1" i="8" s="1"/>
  <c r="FTM1" i="8" s="1"/>
  <c r="FTN1" i="8" s="1"/>
  <c r="FTO1" i="8" s="1"/>
  <c r="FTP1" i="8" s="1"/>
  <c r="FTQ1" i="8" s="1"/>
  <c r="FTR1" i="8" s="1"/>
  <c r="FTS1" i="8" s="1"/>
  <c r="FTT1" i="8" s="1"/>
  <c r="FTU1" i="8" s="1"/>
  <c r="FTV1" i="8" s="1"/>
  <c r="FTW1" i="8" s="1"/>
  <c r="FTX1" i="8" s="1"/>
  <c r="FTY1" i="8" s="1"/>
  <c r="FTZ1" i="8" s="1"/>
  <c r="FUA1" i="8" s="1"/>
  <c r="FUB1" i="8" s="1"/>
  <c r="FUC1" i="8" s="1"/>
  <c r="FUD1" i="8" s="1"/>
  <c r="FUE1" i="8" s="1"/>
  <c r="FUF1" i="8" s="1"/>
  <c r="FUG1" i="8" s="1"/>
  <c r="FUH1" i="8" s="1"/>
  <c r="FUI1" i="8" s="1"/>
  <c r="FUJ1" i="8" s="1"/>
  <c r="FUK1" i="8" s="1"/>
  <c r="FUL1" i="8" s="1"/>
  <c r="FUM1" i="8" s="1"/>
  <c r="FUN1" i="8" s="1"/>
  <c r="FUO1" i="8" s="1"/>
  <c r="FUP1" i="8" s="1"/>
  <c r="FUQ1" i="8" s="1"/>
  <c r="FUR1" i="8" s="1"/>
  <c r="FUS1" i="8" s="1"/>
  <c r="FUT1" i="8" s="1"/>
  <c r="FUU1" i="8" s="1"/>
  <c r="FUV1" i="8" s="1"/>
  <c r="FUW1" i="8" s="1"/>
  <c r="FUX1" i="8" s="1"/>
  <c r="FUY1" i="8" s="1"/>
  <c r="FUZ1" i="8" s="1"/>
  <c r="FVA1" i="8" s="1"/>
  <c r="FVB1" i="8" s="1"/>
  <c r="FVC1" i="8" s="1"/>
  <c r="FVD1" i="8" s="1"/>
  <c r="FVE1" i="8" s="1"/>
  <c r="FVF1" i="8" s="1"/>
  <c r="FVG1" i="8" s="1"/>
  <c r="FVH1" i="8" s="1"/>
  <c r="FVI1" i="8" s="1"/>
  <c r="FVJ1" i="8" s="1"/>
  <c r="FVK1" i="8" s="1"/>
  <c r="FVL1" i="8" s="1"/>
  <c r="FVM1" i="8" s="1"/>
  <c r="FVN1" i="8" s="1"/>
  <c r="FVO1" i="8" s="1"/>
  <c r="FVP1" i="8" s="1"/>
  <c r="FVQ1" i="8" s="1"/>
  <c r="FVR1" i="8" s="1"/>
  <c r="FVS1" i="8" s="1"/>
  <c r="FVT1" i="8" s="1"/>
  <c r="FVU1" i="8" s="1"/>
  <c r="FVV1" i="8" s="1"/>
  <c r="FVW1" i="8" s="1"/>
  <c r="FVX1" i="8" s="1"/>
  <c r="FVY1" i="8" s="1"/>
  <c r="FVZ1" i="8" s="1"/>
  <c r="FWA1" i="8" s="1"/>
  <c r="FWB1" i="8" s="1"/>
  <c r="FWC1" i="8" s="1"/>
  <c r="FWD1" i="8" s="1"/>
  <c r="FWE1" i="8" s="1"/>
  <c r="FWF1" i="8" s="1"/>
  <c r="FWG1" i="8" s="1"/>
  <c r="FWH1" i="8" s="1"/>
  <c r="FWI1" i="8" s="1"/>
  <c r="FWJ1" i="8" s="1"/>
  <c r="FWK1" i="8" s="1"/>
  <c r="FWL1" i="8" s="1"/>
  <c r="FWM1" i="8" s="1"/>
  <c r="FWN1" i="8" s="1"/>
  <c r="FWO1" i="8" s="1"/>
  <c r="FWP1" i="8" s="1"/>
  <c r="FWQ1" i="8" s="1"/>
  <c r="FWR1" i="8" s="1"/>
  <c r="FWS1" i="8" s="1"/>
  <c r="FWT1" i="8" s="1"/>
  <c r="FWU1" i="8" s="1"/>
  <c r="FWV1" i="8" s="1"/>
  <c r="FWW1" i="8" s="1"/>
  <c r="FWX1" i="8" s="1"/>
  <c r="FWY1" i="8" s="1"/>
  <c r="FWZ1" i="8" s="1"/>
  <c r="FXA1" i="8" s="1"/>
  <c r="FXB1" i="8" s="1"/>
  <c r="FXC1" i="8" s="1"/>
  <c r="FXD1" i="8" s="1"/>
  <c r="FXE1" i="8" s="1"/>
  <c r="FXF1" i="8" s="1"/>
  <c r="FXG1" i="8" s="1"/>
  <c r="FXH1" i="8" s="1"/>
  <c r="FXI1" i="8" s="1"/>
  <c r="FXJ1" i="8" s="1"/>
  <c r="FXK1" i="8" s="1"/>
  <c r="FXL1" i="8" s="1"/>
  <c r="FXM1" i="8" s="1"/>
  <c r="FXN1" i="8" s="1"/>
  <c r="FXO1" i="8" s="1"/>
  <c r="FXP1" i="8" s="1"/>
  <c r="FXQ1" i="8" s="1"/>
  <c r="FXR1" i="8" s="1"/>
  <c r="FXS1" i="8" s="1"/>
  <c r="FXT1" i="8" s="1"/>
  <c r="FXU1" i="8" s="1"/>
  <c r="FXV1" i="8" s="1"/>
  <c r="FXW1" i="8" s="1"/>
  <c r="FXX1" i="8" s="1"/>
  <c r="FXY1" i="8" s="1"/>
  <c r="FXZ1" i="8" s="1"/>
  <c r="FYA1" i="8" s="1"/>
  <c r="FYB1" i="8" s="1"/>
  <c r="FYC1" i="8" s="1"/>
  <c r="FYD1" i="8" s="1"/>
  <c r="FYE1" i="8" s="1"/>
  <c r="FYF1" i="8" s="1"/>
  <c r="FYG1" i="8" s="1"/>
  <c r="FYH1" i="8" s="1"/>
  <c r="FYI1" i="8" s="1"/>
  <c r="FYJ1" i="8" s="1"/>
  <c r="FYK1" i="8" s="1"/>
  <c r="FYL1" i="8" s="1"/>
  <c r="FYM1" i="8" s="1"/>
  <c r="FYN1" i="8" s="1"/>
  <c r="FYO1" i="8" s="1"/>
  <c r="FYP1" i="8" s="1"/>
  <c r="FYQ1" i="8" s="1"/>
  <c r="FYR1" i="8" s="1"/>
  <c r="FYS1" i="8" s="1"/>
  <c r="FYT1" i="8" s="1"/>
  <c r="FYU1" i="8" s="1"/>
  <c r="FYV1" i="8" s="1"/>
  <c r="FYW1" i="8" s="1"/>
  <c r="FYX1" i="8" s="1"/>
  <c r="FYY1" i="8" s="1"/>
  <c r="FYZ1" i="8" s="1"/>
  <c r="FZA1" i="8" s="1"/>
  <c r="FZB1" i="8" s="1"/>
  <c r="FZC1" i="8" s="1"/>
  <c r="FZD1" i="8" s="1"/>
  <c r="FZE1" i="8" s="1"/>
  <c r="FZF1" i="8" s="1"/>
  <c r="FZG1" i="8" s="1"/>
  <c r="FZH1" i="8" s="1"/>
  <c r="FZI1" i="8" s="1"/>
  <c r="FZJ1" i="8" s="1"/>
  <c r="FZK1" i="8" s="1"/>
  <c r="FZL1" i="8" s="1"/>
  <c r="FZM1" i="8" s="1"/>
  <c r="FZN1" i="8" s="1"/>
  <c r="FZO1" i="8" s="1"/>
  <c r="FZP1" i="8" s="1"/>
  <c r="FZQ1" i="8" s="1"/>
  <c r="FZR1" i="8" s="1"/>
  <c r="FZS1" i="8" s="1"/>
  <c r="FZT1" i="8" s="1"/>
  <c r="FZU1" i="8" s="1"/>
  <c r="FZV1" i="8" s="1"/>
  <c r="FZW1" i="8" s="1"/>
  <c r="FZX1" i="8" s="1"/>
  <c r="FZY1" i="8" s="1"/>
  <c r="FZZ1" i="8" s="1"/>
  <c r="GAA1" i="8" s="1"/>
  <c r="GAB1" i="8" s="1"/>
  <c r="GAC1" i="8" s="1"/>
  <c r="GAD1" i="8" s="1"/>
  <c r="GAE1" i="8" s="1"/>
  <c r="GAF1" i="8" s="1"/>
  <c r="GAG1" i="8" s="1"/>
  <c r="GAH1" i="8" s="1"/>
  <c r="GAI1" i="8" s="1"/>
  <c r="GAJ1" i="8" s="1"/>
  <c r="GAK1" i="8" s="1"/>
  <c r="GAL1" i="8" s="1"/>
  <c r="GAM1" i="8" s="1"/>
  <c r="GAN1" i="8" s="1"/>
  <c r="GAO1" i="8" s="1"/>
  <c r="GAP1" i="8" s="1"/>
  <c r="GAQ1" i="8" s="1"/>
  <c r="GAR1" i="8" s="1"/>
  <c r="GAS1" i="8" s="1"/>
  <c r="GAT1" i="8" s="1"/>
  <c r="GAU1" i="8" s="1"/>
  <c r="GAV1" i="8" s="1"/>
  <c r="GAW1" i="8" s="1"/>
  <c r="GAX1" i="8" s="1"/>
  <c r="GAY1" i="8" s="1"/>
  <c r="GAZ1" i="8" s="1"/>
  <c r="GBA1" i="8" s="1"/>
  <c r="GBB1" i="8" s="1"/>
  <c r="GBC1" i="8" s="1"/>
  <c r="GBD1" i="8" s="1"/>
  <c r="GBE1" i="8" s="1"/>
  <c r="GBF1" i="8" s="1"/>
  <c r="GBG1" i="8" s="1"/>
  <c r="GBH1" i="8" s="1"/>
  <c r="GBI1" i="8" s="1"/>
  <c r="GBJ1" i="8" s="1"/>
  <c r="GBK1" i="8" s="1"/>
  <c r="GBL1" i="8" s="1"/>
  <c r="GBM1" i="8" s="1"/>
  <c r="GBN1" i="8" s="1"/>
  <c r="GBO1" i="8" s="1"/>
  <c r="GBP1" i="8" s="1"/>
  <c r="GBQ1" i="8" s="1"/>
  <c r="GBR1" i="8" s="1"/>
  <c r="GBS1" i="8" s="1"/>
  <c r="GBT1" i="8" s="1"/>
  <c r="GBU1" i="8" s="1"/>
  <c r="GBV1" i="8" s="1"/>
  <c r="GBW1" i="8" s="1"/>
  <c r="GBX1" i="8" s="1"/>
  <c r="GBY1" i="8" s="1"/>
  <c r="GBZ1" i="8" s="1"/>
  <c r="GCA1" i="8" s="1"/>
  <c r="GCB1" i="8" s="1"/>
  <c r="GCC1" i="8" s="1"/>
  <c r="GCD1" i="8" s="1"/>
  <c r="GCE1" i="8" s="1"/>
  <c r="GCF1" i="8" s="1"/>
  <c r="GCG1" i="8" s="1"/>
  <c r="GCH1" i="8" s="1"/>
  <c r="GCI1" i="8" s="1"/>
  <c r="GCJ1" i="8" s="1"/>
  <c r="GCK1" i="8" s="1"/>
  <c r="GCL1" i="8" s="1"/>
  <c r="GCM1" i="8" s="1"/>
  <c r="GCN1" i="8" s="1"/>
  <c r="GCO1" i="8" s="1"/>
  <c r="GCP1" i="8" s="1"/>
  <c r="GCQ1" i="8" s="1"/>
  <c r="GCR1" i="8" s="1"/>
  <c r="GCS1" i="8" s="1"/>
  <c r="GCT1" i="8" s="1"/>
  <c r="GCU1" i="8" s="1"/>
  <c r="GCV1" i="8" s="1"/>
  <c r="GCW1" i="8" s="1"/>
  <c r="GCX1" i="8" s="1"/>
  <c r="GCY1" i="8" s="1"/>
  <c r="GCZ1" i="8" s="1"/>
  <c r="GDA1" i="8" s="1"/>
  <c r="GDB1" i="8" s="1"/>
  <c r="GDC1" i="8" s="1"/>
  <c r="GDD1" i="8" s="1"/>
  <c r="GDE1" i="8" s="1"/>
  <c r="GDF1" i="8" s="1"/>
  <c r="GDG1" i="8" s="1"/>
  <c r="GDH1" i="8" s="1"/>
  <c r="GDI1" i="8" s="1"/>
  <c r="GDJ1" i="8" s="1"/>
  <c r="GDK1" i="8" s="1"/>
  <c r="GDL1" i="8" s="1"/>
  <c r="GDM1" i="8" s="1"/>
  <c r="GDN1" i="8" s="1"/>
  <c r="GDO1" i="8" s="1"/>
  <c r="GDP1" i="8" s="1"/>
  <c r="GDQ1" i="8" s="1"/>
  <c r="GDR1" i="8" s="1"/>
  <c r="GDS1" i="8" s="1"/>
  <c r="GDT1" i="8" s="1"/>
  <c r="GDU1" i="8" s="1"/>
  <c r="GDV1" i="8" s="1"/>
  <c r="GDW1" i="8" s="1"/>
  <c r="GDX1" i="8" s="1"/>
  <c r="GDY1" i="8" s="1"/>
  <c r="GDZ1" i="8" s="1"/>
  <c r="GEA1" i="8" s="1"/>
  <c r="GEB1" i="8" s="1"/>
  <c r="GEC1" i="8" s="1"/>
  <c r="GED1" i="8" s="1"/>
  <c r="GEE1" i="8" s="1"/>
  <c r="GEF1" i="8" s="1"/>
  <c r="GEG1" i="8" s="1"/>
  <c r="GEH1" i="8" s="1"/>
  <c r="GEI1" i="8" s="1"/>
  <c r="GEJ1" i="8" s="1"/>
  <c r="GEK1" i="8" s="1"/>
  <c r="GEL1" i="8" s="1"/>
  <c r="GEM1" i="8" s="1"/>
  <c r="GEN1" i="8" s="1"/>
  <c r="GEO1" i="8" s="1"/>
  <c r="GEP1" i="8" s="1"/>
  <c r="GEQ1" i="8" s="1"/>
  <c r="GER1" i="8" s="1"/>
  <c r="GES1" i="8" s="1"/>
  <c r="GET1" i="8" s="1"/>
  <c r="GEU1" i="8" s="1"/>
  <c r="GEV1" i="8" s="1"/>
  <c r="GEW1" i="8" s="1"/>
  <c r="GEX1" i="8" s="1"/>
  <c r="GEY1" i="8" s="1"/>
  <c r="GEZ1" i="8" s="1"/>
  <c r="GFA1" i="8" s="1"/>
  <c r="GFB1" i="8" s="1"/>
  <c r="GFC1" i="8" s="1"/>
  <c r="GFD1" i="8" s="1"/>
  <c r="GFE1" i="8" s="1"/>
  <c r="GFF1" i="8" s="1"/>
  <c r="GFG1" i="8" s="1"/>
  <c r="GFH1" i="8" s="1"/>
  <c r="GFI1" i="8" s="1"/>
  <c r="GFJ1" i="8" s="1"/>
  <c r="GFK1" i="8" s="1"/>
  <c r="GFL1" i="8" s="1"/>
  <c r="GFM1" i="8" s="1"/>
  <c r="GFN1" i="8" s="1"/>
  <c r="GFO1" i="8" s="1"/>
  <c r="GFP1" i="8" s="1"/>
  <c r="GFQ1" i="8" s="1"/>
  <c r="GFR1" i="8" s="1"/>
  <c r="GFS1" i="8" s="1"/>
  <c r="GFT1" i="8" s="1"/>
  <c r="GFU1" i="8" s="1"/>
  <c r="GFV1" i="8" s="1"/>
  <c r="GFW1" i="8" s="1"/>
  <c r="GFX1" i="8" s="1"/>
  <c r="GFY1" i="8" s="1"/>
  <c r="GFZ1" i="8" s="1"/>
  <c r="GGA1" i="8" s="1"/>
  <c r="GGB1" i="8" s="1"/>
  <c r="GGC1" i="8" s="1"/>
  <c r="GGD1" i="8" s="1"/>
  <c r="GGE1" i="8" s="1"/>
  <c r="GGF1" i="8" s="1"/>
  <c r="GGG1" i="8" s="1"/>
  <c r="GGH1" i="8" s="1"/>
  <c r="GGI1" i="8" s="1"/>
  <c r="GGJ1" i="8" s="1"/>
  <c r="GGK1" i="8" s="1"/>
  <c r="GGL1" i="8" s="1"/>
  <c r="GGM1" i="8" s="1"/>
  <c r="GGN1" i="8" s="1"/>
  <c r="GGO1" i="8" s="1"/>
  <c r="GGP1" i="8" s="1"/>
  <c r="GGQ1" i="8" s="1"/>
  <c r="GGR1" i="8" s="1"/>
  <c r="GGS1" i="8" s="1"/>
  <c r="GGT1" i="8" s="1"/>
  <c r="GGU1" i="8" s="1"/>
  <c r="GGV1" i="8" s="1"/>
  <c r="GGW1" i="8" s="1"/>
  <c r="GGX1" i="8" s="1"/>
  <c r="GGY1" i="8" s="1"/>
  <c r="GGZ1" i="8" s="1"/>
  <c r="GHA1" i="8" s="1"/>
  <c r="GHB1" i="8" s="1"/>
  <c r="GHC1" i="8" s="1"/>
  <c r="GHD1" i="8" s="1"/>
  <c r="GHE1" i="8" s="1"/>
  <c r="GHF1" i="8" s="1"/>
  <c r="GHG1" i="8" s="1"/>
  <c r="GHH1" i="8" s="1"/>
  <c r="GHI1" i="8" s="1"/>
  <c r="GHJ1" i="8" s="1"/>
  <c r="GHK1" i="8" s="1"/>
  <c r="GHL1" i="8" s="1"/>
  <c r="GHM1" i="8" s="1"/>
  <c r="GHN1" i="8" s="1"/>
  <c r="GHO1" i="8" s="1"/>
  <c r="GHP1" i="8" s="1"/>
  <c r="GHQ1" i="8" s="1"/>
  <c r="GHR1" i="8" s="1"/>
  <c r="GHS1" i="8" s="1"/>
  <c r="GHT1" i="8" s="1"/>
  <c r="GHU1" i="8" s="1"/>
  <c r="GHV1" i="8" s="1"/>
  <c r="GHW1" i="8" s="1"/>
  <c r="GHX1" i="8" s="1"/>
  <c r="GHY1" i="8" s="1"/>
  <c r="GHZ1" i="8" s="1"/>
  <c r="GIA1" i="8" s="1"/>
  <c r="GIB1" i="8" s="1"/>
  <c r="GIC1" i="8" s="1"/>
  <c r="GID1" i="8" s="1"/>
  <c r="GIE1" i="8" s="1"/>
  <c r="GIF1" i="8" s="1"/>
  <c r="GIG1" i="8" s="1"/>
  <c r="GIH1" i="8" s="1"/>
  <c r="GII1" i="8" s="1"/>
  <c r="GIJ1" i="8" s="1"/>
  <c r="GIK1" i="8" s="1"/>
  <c r="GIL1" i="8" s="1"/>
  <c r="GIM1" i="8" s="1"/>
  <c r="GIN1" i="8" s="1"/>
  <c r="GIO1" i="8" s="1"/>
  <c r="GIP1" i="8" s="1"/>
  <c r="GIQ1" i="8" s="1"/>
  <c r="GIR1" i="8" s="1"/>
  <c r="GIS1" i="8" s="1"/>
  <c r="GIT1" i="8" s="1"/>
  <c r="GIU1" i="8" s="1"/>
  <c r="GIV1" i="8" s="1"/>
  <c r="GIW1" i="8" s="1"/>
  <c r="GIX1" i="8" s="1"/>
  <c r="GIY1" i="8" s="1"/>
  <c r="GIZ1" i="8" s="1"/>
  <c r="GJA1" i="8" s="1"/>
  <c r="GJB1" i="8" s="1"/>
  <c r="GJC1" i="8" s="1"/>
  <c r="GJD1" i="8" s="1"/>
  <c r="GJE1" i="8" s="1"/>
  <c r="GJF1" i="8" s="1"/>
  <c r="GJG1" i="8" s="1"/>
  <c r="GJH1" i="8" s="1"/>
  <c r="GJI1" i="8" s="1"/>
  <c r="GJJ1" i="8" s="1"/>
  <c r="GJK1" i="8" s="1"/>
  <c r="GJL1" i="8" s="1"/>
  <c r="GJM1" i="8" s="1"/>
  <c r="GJN1" i="8" s="1"/>
  <c r="GJO1" i="8" s="1"/>
  <c r="GJP1" i="8" s="1"/>
  <c r="GJQ1" i="8" s="1"/>
  <c r="GJR1" i="8" s="1"/>
  <c r="GJS1" i="8" s="1"/>
  <c r="GJT1" i="8" s="1"/>
  <c r="GJU1" i="8" s="1"/>
  <c r="GJV1" i="8" s="1"/>
  <c r="GJW1" i="8" s="1"/>
  <c r="GJX1" i="8" s="1"/>
  <c r="GJY1" i="8" s="1"/>
  <c r="GJZ1" i="8" s="1"/>
  <c r="GKA1" i="8" s="1"/>
  <c r="GKB1" i="8" s="1"/>
  <c r="GKC1" i="8" s="1"/>
  <c r="GKD1" i="8" s="1"/>
  <c r="GKE1" i="8" s="1"/>
  <c r="GKF1" i="8" s="1"/>
  <c r="GKG1" i="8" s="1"/>
  <c r="GKH1" i="8" s="1"/>
  <c r="GKI1" i="8" s="1"/>
  <c r="GKJ1" i="8" s="1"/>
  <c r="GKK1" i="8" s="1"/>
  <c r="GKL1" i="8" s="1"/>
  <c r="GKM1" i="8" s="1"/>
  <c r="GKN1" i="8" s="1"/>
  <c r="GKO1" i="8" s="1"/>
  <c r="GKP1" i="8" s="1"/>
  <c r="GKQ1" i="8" s="1"/>
  <c r="GKR1" i="8" s="1"/>
  <c r="GKS1" i="8" s="1"/>
  <c r="GKT1" i="8" s="1"/>
  <c r="GKU1" i="8" s="1"/>
  <c r="GKV1" i="8" s="1"/>
  <c r="GKW1" i="8" s="1"/>
  <c r="GKX1" i="8" s="1"/>
  <c r="GKY1" i="8" s="1"/>
  <c r="GKZ1" i="8" s="1"/>
  <c r="GLA1" i="8" s="1"/>
  <c r="GLB1" i="8" s="1"/>
  <c r="GLC1" i="8" s="1"/>
  <c r="GLD1" i="8" s="1"/>
  <c r="GLE1" i="8" s="1"/>
  <c r="GLF1" i="8" s="1"/>
  <c r="GLG1" i="8" s="1"/>
  <c r="GLH1" i="8" s="1"/>
  <c r="GLI1" i="8" s="1"/>
  <c r="GLJ1" i="8" s="1"/>
  <c r="GLK1" i="8" s="1"/>
  <c r="GLL1" i="8" s="1"/>
  <c r="GLM1" i="8" s="1"/>
  <c r="GLN1" i="8" s="1"/>
  <c r="GLO1" i="8" s="1"/>
  <c r="GLP1" i="8" s="1"/>
  <c r="GLQ1" i="8" s="1"/>
  <c r="GLR1" i="8" s="1"/>
  <c r="GLS1" i="8" s="1"/>
  <c r="GLT1" i="8" s="1"/>
  <c r="GLU1" i="8" s="1"/>
  <c r="GLV1" i="8" s="1"/>
  <c r="GLW1" i="8" s="1"/>
  <c r="GLX1" i="8" s="1"/>
  <c r="GLY1" i="8" s="1"/>
  <c r="GLZ1" i="8" s="1"/>
  <c r="GMA1" i="8" s="1"/>
  <c r="GMB1" i="8" s="1"/>
  <c r="GMC1" i="8" s="1"/>
  <c r="GMD1" i="8" s="1"/>
  <c r="GME1" i="8" s="1"/>
  <c r="GMF1" i="8" s="1"/>
  <c r="GMG1" i="8" s="1"/>
  <c r="GMH1" i="8" s="1"/>
  <c r="GMI1" i="8" s="1"/>
  <c r="GMJ1" i="8" s="1"/>
  <c r="GMK1" i="8" s="1"/>
  <c r="GML1" i="8" s="1"/>
  <c r="GMM1" i="8" s="1"/>
  <c r="GMN1" i="8" s="1"/>
  <c r="GMO1" i="8" s="1"/>
  <c r="GMP1" i="8" s="1"/>
  <c r="GMQ1" i="8" s="1"/>
  <c r="GMR1" i="8" s="1"/>
  <c r="GMS1" i="8" s="1"/>
  <c r="GMT1" i="8" s="1"/>
  <c r="GMU1" i="8" s="1"/>
  <c r="GMV1" i="8" s="1"/>
  <c r="GMW1" i="8" s="1"/>
  <c r="GMX1" i="8" s="1"/>
  <c r="GMY1" i="8" s="1"/>
  <c r="GMZ1" i="8" s="1"/>
  <c r="GNA1" i="8" s="1"/>
  <c r="GNB1" i="8" s="1"/>
  <c r="GNC1" i="8" s="1"/>
  <c r="GND1" i="8" s="1"/>
  <c r="GNE1" i="8" s="1"/>
  <c r="GNF1" i="8" s="1"/>
  <c r="GNG1" i="8" s="1"/>
  <c r="GNH1" i="8" s="1"/>
  <c r="GNI1" i="8" s="1"/>
  <c r="GNJ1" i="8" s="1"/>
  <c r="GNK1" i="8" s="1"/>
  <c r="GNL1" i="8" s="1"/>
  <c r="GNM1" i="8" s="1"/>
  <c r="GNN1" i="8" s="1"/>
  <c r="GNO1" i="8" s="1"/>
  <c r="GNP1" i="8" s="1"/>
  <c r="GNQ1" i="8" s="1"/>
  <c r="GNR1" i="8" s="1"/>
  <c r="GNS1" i="8" s="1"/>
  <c r="GNT1" i="8" s="1"/>
  <c r="GNU1" i="8" s="1"/>
  <c r="GNV1" i="8" s="1"/>
  <c r="GNW1" i="8" s="1"/>
  <c r="GNX1" i="8" s="1"/>
  <c r="GNY1" i="8" s="1"/>
  <c r="GNZ1" i="8" s="1"/>
  <c r="GOA1" i="8" s="1"/>
  <c r="GOB1" i="8" s="1"/>
  <c r="GOC1" i="8" s="1"/>
  <c r="GOD1" i="8" s="1"/>
  <c r="GOE1" i="8" s="1"/>
  <c r="GOF1" i="8" s="1"/>
  <c r="GOG1" i="8" s="1"/>
  <c r="GOH1" i="8" s="1"/>
  <c r="GOI1" i="8" s="1"/>
  <c r="GOJ1" i="8" s="1"/>
  <c r="GOK1" i="8" s="1"/>
  <c r="GOL1" i="8" s="1"/>
  <c r="GOM1" i="8" s="1"/>
  <c r="GON1" i="8" s="1"/>
  <c r="GOO1" i="8" s="1"/>
  <c r="GOP1" i="8" s="1"/>
  <c r="GOQ1" i="8" s="1"/>
  <c r="GOR1" i="8" s="1"/>
  <c r="GOS1" i="8" s="1"/>
  <c r="GOT1" i="8" s="1"/>
  <c r="GOU1" i="8" s="1"/>
  <c r="GOV1" i="8" s="1"/>
  <c r="GOW1" i="8" s="1"/>
  <c r="GOX1" i="8" s="1"/>
  <c r="GOY1" i="8" s="1"/>
  <c r="GOZ1" i="8" s="1"/>
  <c r="GPA1" i="8" s="1"/>
  <c r="GPB1" i="8" s="1"/>
  <c r="GPC1" i="8" s="1"/>
  <c r="GPD1" i="8" s="1"/>
  <c r="GPE1" i="8" s="1"/>
  <c r="GPF1" i="8" s="1"/>
  <c r="GPG1" i="8" s="1"/>
  <c r="GPH1" i="8" s="1"/>
  <c r="GPI1" i="8" s="1"/>
  <c r="GPJ1" i="8" s="1"/>
  <c r="GPK1" i="8" s="1"/>
  <c r="GPL1" i="8" s="1"/>
  <c r="GPM1" i="8" s="1"/>
  <c r="GPN1" i="8" s="1"/>
  <c r="GPO1" i="8" s="1"/>
  <c r="GPP1" i="8" s="1"/>
  <c r="GPQ1" i="8" s="1"/>
  <c r="GPR1" i="8" s="1"/>
  <c r="GPS1" i="8" s="1"/>
  <c r="GPT1" i="8" s="1"/>
  <c r="GPU1" i="8" s="1"/>
  <c r="GPV1" i="8" s="1"/>
  <c r="GPW1" i="8" s="1"/>
  <c r="GPX1" i="8" s="1"/>
  <c r="GPY1" i="8" s="1"/>
  <c r="GPZ1" i="8" s="1"/>
  <c r="GQA1" i="8" s="1"/>
  <c r="GQB1" i="8" s="1"/>
  <c r="GQC1" i="8" s="1"/>
  <c r="GQD1" i="8" s="1"/>
  <c r="GQE1" i="8" s="1"/>
  <c r="GQF1" i="8" s="1"/>
  <c r="GQG1" i="8" s="1"/>
  <c r="GQH1" i="8" s="1"/>
  <c r="GQI1" i="8" s="1"/>
  <c r="GQJ1" i="8" s="1"/>
  <c r="GQK1" i="8" s="1"/>
  <c r="GQL1" i="8" s="1"/>
  <c r="GQM1" i="8" s="1"/>
  <c r="GQN1" i="8" s="1"/>
  <c r="GQO1" i="8" s="1"/>
  <c r="GQP1" i="8" s="1"/>
  <c r="GQQ1" i="8" s="1"/>
  <c r="GQR1" i="8" s="1"/>
  <c r="GQS1" i="8" s="1"/>
  <c r="GQT1" i="8" s="1"/>
  <c r="GQU1" i="8" s="1"/>
  <c r="GQV1" i="8" s="1"/>
  <c r="GQW1" i="8" s="1"/>
  <c r="GQX1" i="8" s="1"/>
  <c r="GQY1" i="8" s="1"/>
  <c r="GQZ1" i="8" s="1"/>
  <c r="GRA1" i="8" s="1"/>
  <c r="GRB1" i="8" s="1"/>
  <c r="GRC1" i="8" s="1"/>
  <c r="GRD1" i="8" s="1"/>
  <c r="GRE1" i="8" s="1"/>
  <c r="GRF1" i="8" s="1"/>
  <c r="GRG1" i="8" s="1"/>
  <c r="GRH1" i="8" s="1"/>
  <c r="GRI1" i="8" s="1"/>
  <c r="GRJ1" i="8" s="1"/>
  <c r="GRK1" i="8" s="1"/>
  <c r="GRL1" i="8" s="1"/>
  <c r="GRM1" i="8" s="1"/>
  <c r="GRN1" i="8" s="1"/>
  <c r="GRO1" i="8" s="1"/>
  <c r="GRP1" i="8" s="1"/>
  <c r="GRQ1" i="8" s="1"/>
  <c r="GRR1" i="8" s="1"/>
  <c r="GRS1" i="8" s="1"/>
  <c r="GRT1" i="8" s="1"/>
  <c r="GRU1" i="8" s="1"/>
  <c r="GRV1" i="8" s="1"/>
  <c r="GRW1" i="8" s="1"/>
  <c r="GRX1" i="8" s="1"/>
  <c r="GRY1" i="8" s="1"/>
  <c r="GRZ1" i="8" s="1"/>
  <c r="GSA1" i="8" s="1"/>
  <c r="GSB1" i="8" s="1"/>
  <c r="GSC1" i="8" s="1"/>
  <c r="GSD1" i="8" s="1"/>
  <c r="GSE1" i="8" s="1"/>
  <c r="GSF1" i="8" s="1"/>
  <c r="GSG1" i="8" s="1"/>
  <c r="GSH1" i="8" s="1"/>
  <c r="GSI1" i="8" s="1"/>
  <c r="GSJ1" i="8" s="1"/>
  <c r="GSK1" i="8" s="1"/>
  <c r="GSL1" i="8" s="1"/>
  <c r="GSM1" i="8" s="1"/>
  <c r="GSN1" i="8" s="1"/>
  <c r="GSO1" i="8" s="1"/>
  <c r="GSP1" i="8" s="1"/>
  <c r="GSQ1" i="8" s="1"/>
  <c r="GSR1" i="8" s="1"/>
  <c r="GSS1" i="8" s="1"/>
  <c r="GST1" i="8" s="1"/>
  <c r="GSU1" i="8" s="1"/>
  <c r="GSV1" i="8" s="1"/>
  <c r="GSW1" i="8" s="1"/>
  <c r="GSX1" i="8" s="1"/>
  <c r="GSY1" i="8" s="1"/>
  <c r="GSZ1" i="8" s="1"/>
  <c r="GTA1" i="8" s="1"/>
  <c r="GTB1" i="8" s="1"/>
  <c r="GTC1" i="8" s="1"/>
  <c r="GTD1" i="8" s="1"/>
  <c r="GTE1" i="8" s="1"/>
  <c r="GTF1" i="8" s="1"/>
  <c r="GTG1" i="8" s="1"/>
  <c r="GTH1" i="8" s="1"/>
  <c r="GTI1" i="8" s="1"/>
  <c r="GTJ1" i="8" s="1"/>
  <c r="GTK1" i="8" s="1"/>
  <c r="GTL1" i="8" s="1"/>
  <c r="GTM1" i="8" s="1"/>
  <c r="GTN1" i="8" s="1"/>
  <c r="GTO1" i="8" s="1"/>
  <c r="GTP1" i="8" s="1"/>
  <c r="GTQ1" i="8" s="1"/>
  <c r="GTR1" i="8" s="1"/>
  <c r="GTS1" i="8" s="1"/>
  <c r="GTT1" i="8" s="1"/>
  <c r="GTU1" i="8" s="1"/>
  <c r="GTV1" i="8" s="1"/>
  <c r="GTW1" i="8" s="1"/>
  <c r="GTX1" i="8" s="1"/>
  <c r="GTY1" i="8" s="1"/>
  <c r="GTZ1" i="8" s="1"/>
  <c r="GUA1" i="8" s="1"/>
  <c r="GUB1" i="8" s="1"/>
  <c r="GUC1" i="8" s="1"/>
  <c r="GUD1" i="8" s="1"/>
  <c r="GUE1" i="8" s="1"/>
  <c r="GUF1" i="8" s="1"/>
  <c r="GUG1" i="8" s="1"/>
  <c r="GUH1" i="8" s="1"/>
  <c r="GUI1" i="8" s="1"/>
  <c r="GUJ1" i="8" s="1"/>
  <c r="GUK1" i="8" s="1"/>
  <c r="GUL1" i="8" s="1"/>
  <c r="GUM1" i="8" s="1"/>
  <c r="GUN1" i="8" s="1"/>
  <c r="GUO1" i="8" s="1"/>
  <c r="GUP1" i="8" s="1"/>
  <c r="GUQ1" i="8" s="1"/>
  <c r="GUR1" i="8" s="1"/>
  <c r="GUS1" i="8" s="1"/>
  <c r="GUT1" i="8" s="1"/>
  <c r="GUU1" i="8" s="1"/>
  <c r="GUV1" i="8" s="1"/>
  <c r="GUW1" i="8" s="1"/>
  <c r="GUX1" i="8" s="1"/>
  <c r="GUY1" i="8" s="1"/>
  <c r="GUZ1" i="8" s="1"/>
  <c r="GVA1" i="8" s="1"/>
  <c r="GVB1" i="8" s="1"/>
  <c r="GVC1" i="8" s="1"/>
  <c r="GVD1" i="8" s="1"/>
  <c r="GVE1" i="8" s="1"/>
  <c r="GVF1" i="8" s="1"/>
  <c r="GVG1" i="8" s="1"/>
  <c r="GVH1" i="8" s="1"/>
  <c r="GVI1" i="8" s="1"/>
  <c r="GVJ1" i="8" s="1"/>
  <c r="GVK1" i="8" s="1"/>
  <c r="GVL1" i="8" s="1"/>
  <c r="GVM1" i="8" s="1"/>
  <c r="GVN1" i="8" s="1"/>
  <c r="GVO1" i="8" s="1"/>
  <c r="GVP1" i="8" s="1"/>
  <c r="GVQ1" i="8" s="1"/>
  <c r="GVR1" i="8" s="1"/>
  <c r="GVS1" i="8" s="1"/>
  <c r="GVT1" i="8" s="1"/>
  <c r="GVU1" i="8" s="1"/>
  <c r="GVV1" i="8" s="1"/>
  <c r="GVW1" i="8" s="1"/>
  <c r="GVX1" i="8" s="1"/>
  <c r="GVY1" i="8" s="1"/>
  <c r="GVZ1" i="8" s="1"/>
  <c r="GWA1" i="8" s="1"/>
  <c r="GWB1" i="8" s="1"/>
  <c r="GWC1" i="8" s="1"/>
  <c r="GWD1" i="8" s="1"/>
  <c r="GWE1" i="8" s="1"/>
  <c r="GWF1" i="8" s="1"/>
  <c r="GWG1" i="8" s="1"/>
  <c r="GWH1" i="8" s="1"/>
  <c r="GWI1" i="8" s="1"/>
  <c r="GWJ1" i="8" s="1"/>
  <c r="GWK1" i="8" s="1"/>
  <c r="GWL1" i="8" s="1"/>
  <c r="GWM1" i="8" s="1"/>
  <c r="GWN1" i="8" s="1"/>
  <c r="GWO1" i="8" s="1"/>
  <c r="GWP1" i="8" s="1"/>
  <c r="GWQ1" i="8" s="1"/>
  <c r="GWR1" i="8" s="1"/>
  <c r="GWS1" i="8" s="1"/>
  <c r="GWT1" i="8" s="1"/>
  <c r="GWU1" i="8" s="1"/>
  <c r="GWV1" i="8" s="1"/>
  <c r="GWW1" i="8" s="1"/>
  <c r="GWX1" i="8" s="1"/>
  <c r="GWY1" i="8" s="1"/>
  <c r="GWZ1" i="8" s="1"/>
  <c r="GXA1" i="8" s="1"/>
  <c r="GXB1" i="8" s="1"/>
  <c r="GXC1" i="8" s="1"/>
  <c r="GXD1" i="8" s="1"/>
  <c r="GXE1" i="8" s="1"/>
  <c r="GXF1" i="8" s="1"/>
  <c r="GXG1" i="8" s="1"/>
  <c r="GXH1" i="8" s="1"/>
  <c r="GXI1" i="8" s="1"/>
  <c r="GXJ1" i="8" s="1"/>
  <c r="GXK1" i="8" s="1"/>
  <c r="GXL1" i="8" s="1"/>
  <c r="GXM1" i="8" s="1"/>
  <c r="GXN1" i="8" s="1"/>
  <c r="GXO1" i="8" s="1"/>
  <c r="GXP1" i="8" s="1"/>
  <c r="GXQ1" i="8" s="1"/>
  <c r="GXR1" i="8" s="1"/>
  <c r="GXS1" i="8" s="1"/>
  <c r="GXT1" i="8" s="1"/>
  <c r="GXU1" i="8" s="1"/>
  <c r="GXV1" i="8" s="1"/>
  <c r="GXW1" i="8" s="1"/>
  <c r="GXX1" i="8" s="1"/>
  <c r="GXY1" i="8" s="1"/>
  <c r="GXZ1" i="8" s="1"/>
  <c r="GYA1" i="8" s="1"/>
  <c r="GYB1" i="8" s="1"/>
  <c r="GYC1" i="8" s="1"/>
  <c r="GYD1" i="8" s="1"/>
  <c r="GYE1" i="8" s="1"/>
  <c r="GYF1" i="8" s="1"/>
  <c r="GYG1" i="8" s="1"/>
  <c r="GYH1" i="8" s="1"/>
  <c r="GYI1" i="8" s="1"/>
  <c r="GYJ1" i="8" s="1"/>
  <c r="GYK1" i="8" s="1"/>
  <c r="GYL1" i="8" s="1"/>
  <c r="GYM1" i="8" s="1"/>
  <c r="GYN1" i="8" s="1"/>
  <c r="GYO1" i="8" s="1"/>
  <c r="GYP1" i="8" s="1"/>
  <c r="GYQ1" i="8" s="1"/>
  <c r="GYR1" i="8" s="1"/>
  <c r="GYS1" i="8" s="1"/>
  <c r="GYT1" i="8" s="1"/>
  <c r="GYU1" i="8" s="1"/>
  <c r="GYV1" i="8" s="1"/>
  <c r="GYW1" i="8" s="1"/>
  <c r="GYX1" i="8" s="1"/>
  <c r="GYY1" i="8" s="1"/>
  <c r="GYZ1" i="8" s="1"/>
  <c r="GZA1" i="8" s="1"/>
  <c r="GZB1" i="8" s="1"/>
  <c r="GZC1" i="8" s="1"/>
  <c r="GZD1" i="8" s="1"/>
  <c r="GZE1" i="8" s="1"/>
  <c r="GZF1" i="8" s="1"/>
  <c r="GZG1" i="8" s="1"/>
  <c r="GZH1" i="8" s="1"/>
  <c r="GZI1" i="8" s="1"/>
  <c r="GZJ1" i="8" s="1"/>
  <c r="GZK1" i="8" s="1"/>
  <c r="GZL1" i="8" s="1"/>
  <c r="GZM1" i="8" s="1"/>
  <c r="GZN1" i="8" s="1"/>
  <c r="GZO1" i="8" s="1"/>
  <c r="GZP1" i="8" s="1"/>
  <c r="GZQ1" i="8" s="1"/>
  <c r="GZR1" i="8" s="1"/>
  <c r="GZS1" i="8" s="1"/>
  <c r="GZT1" i="8" s="1"/>
  <c r="GZU1" i="8" s="1"/>
  <c r="GZV1" i="8" s="1"/>
  <c r="GZW1" i="8" s="1"/>
  <c r="GZX1" i="8" s="1"/>
  <c r="GZY1" i="8" s="1"/>
  <c r="GZZ1" i="8" s="1"/>
  <c r="HAA1" i="8" s="1"/>
  <c r="HAB1" i="8" s="1"/>
  <c r="HAC1" i="8" s="1"/>
  <c r="HAD1" i="8" s="1"/>
  <c r="HAE1" i="8" s="1"/>
  <c r="HAF1" i="8" s="1"/>
  <c r="HAG1" i="8" s="1"/>
  <c r="HAH1" i="8" s="1"/>
  <c r="HAI1" i="8" s="1"/>
  <c r="HAJ1" i="8" s="1"/>
  <c r="HAK1" i="8" s="1"/>
  <c r="HAL1" i="8" s="1"/>
  <c r="HAM1" i="8" s="1"/>
  <c r="HAN1" i="8" s="1"/>
  <c r="HAO1" i="8" s="1"/>
  <c r="HAP1" i="8" s="1"/>
  <c r="HAQ1" i="8" s="1"/>
  <c r="HAR1" i="8" s="1"/>
  <c r="HAS1" i="8" s="1"/>
  <c r="HAT1" i="8" s="1"/>
  <c r="HAU1" i="8" s="1"/>
  <c r="HAV1" i="8" s="1"/>
  <c r="HAW1" i="8" s="1"/>
  <c r="HAX1" i="8" s="1"/>
  <c r="HAY1" i="8" s="1"/>
  <c r="HAZ1" i="8" s="1"/>
  <c r="HBA1" i="8" s="1"/>
  <c r="HBB1" i="8" s="1"/>
  <c r="HBC1" i="8" s="1"/>
  <c r="HBD1" i="8" s="1"/>
  <c r="HBE1" i="8" s="1"/>
  <c r="HBF1" i="8" s="1"/>
  <c r="HBG1" i="8" s="1"/>
  <c r="HBH1" i="8" s="1"/>
  <c r="HBI1" i="8" s="1"/>
  <c r="HBJ1" i="8" s="1"/>
  <c r="HBK1" i="8" s="1"/>
  <c r="HBL1" i="8" s="1"/>
  <c r="HBM1" i="8" s="1"/>
  <c r="HBN1" i="8" s="1"/>
  <c r="HBO1" i="8" s="1"/>
  <c r="HBP1" i="8" s="1"/>
  <c r="HBQ1" i="8" s="1"/>
  <c r="HBR1" i="8" s="1"/>
  <c r="HBS1" i="8" s="1"/>
  <c r="HBT1" i="8" s="1"/>
  <c r="HBU1" i="8" s="1"/>
  <c r="HBV1" i="8" s="1"/>
  <c r="HBW1" i="8" s="1"/>
  <c r="HBX1" i="8" s="1"/>
  <c r="HBY1" i="8" s="1"/>
  <c r="HBZ1" i="8" s="1"/>
  <c r="HCA1" i="8" s="1"/>
  <c r="HCB1" i="8" s="1"/>
  <c r="HCC1" i="8" s="1"/>
  <c r="HCD1" i="8" s="1"/>
  <c r="HCE1" i="8" s="1"/>
  <c r="HCF1" i="8" s="1"/>
  <c r="HCG1" i="8" s="1"/>
  <c r="HCH1" i="8" s="1"/>
  <c r="HCI1" i="8" s="1"/>
  <c r="HCJ1" i="8" s="1"/>
  <c r="HCK1" i="8" s="1"/>
  <c r="HCL1" i="8" s="1"/>
  <c r="HCM1" i="8" s="1"/>
  <c r="HCN1" i="8" s="1"/>
  <c r="HCO1" i="8" s="1"/>
  <c r="HCP1" i="8" s="1"/>
  <c r="HCQ1" i="8" s="1"/>
  <c r="HCR1" i="8" s="1"/>
  <c r="HCS1" i="8" s="1"/>
  <c r="HCT1" i="8" s="1"/>
  <c r="HCU1" i="8" s="1"/>
  <c r="HCV1" i="8" s="1"/>
  <c r="HCW1" i="8" s="1"/>
  <c r="HCX1" i="8" s="1"/>
  <c r="HCY1" i="8" s="1"/>
  <c r="HCZ1" i="8" s="1"/>
  <c r="HDA1" i="8" s="1"/>
  <c r="HDB1" i="8" s="1"/>
  <c r="HDC1" i="8" s="1"/>
  <c r="HDD1" i="8" s="1"/>
  <c r="HDE1" i="8" s="1"/>
  <c r="HDF1" i="8" s="1"/>
  <c r="HDG1" i="8" s="1"/>
  <c r="HDH1" i="8" s="1"/>
  <c r="HDI1" i="8" s="1"/>
  <c r="HDJ1" i="8" s="1"/>
  <c r="HDK1" i="8" s="1"/>
  <c r="HDL1" i="8" s="1"/>
  <c r="HDM1" i="8" s="1"/>
  <c r="HDN1" i="8" s="1"/>
  <c r="HDO1" i="8" s="1"/>
  <c r="HDP1" i="8" s="1"/>
  <c r="HDQ1" i="8" s="1"/>
  <c r="HDR1" i="8" s="1"/>
  <c r="HDS1" i="8" s="1"/>
  <c r="HDT1" i="8" s="1"/>
  <c r="HDU1" i="8" s="1"/>
  <c r="HDV1" i="8" s="1"/>
  <c r="HDW1" i="8" s="1"/>
  <c r="HDX1" i="8" s="1"/>
  <c r="HDY1" i="8" s="1"/>
  <c r="HDZ1" i="8" s="1"/>
  <c r="HEA1" i="8" s="1"/>
  <c r="HEB1" i="8" s="1"/>
  <c r="HEC1" i="8" s="1"/>
  <c r="HED1" i="8" s="1"/>
  <c r="HEE1" i="8" s="1"/>
  <c r="HEF1" i="8" s="1"/>
  <c r="HEG1" i="8" s="1"/>
  <c r="HEH1" i="8" s="1"/>
  <c r="HEI1" i="8" s="1"/>
  <c r="HEJ1" i="8" s="1"/>
  <c r="HEK1" i="8" s="1"/>
  <c r="HEL1" i="8" s="1"/>
  <c r="HEM1" i="8" s="1"/>
  <c r="HEN1" i="8" s="1"/>
  <c r="HEO1" i="8" s="1"/>
  <c r="HEP1" i="8" s="1"/>
  <c r="HEQ1" i="8" s="1"/>
  <c r="HER1" i="8" s="1"/>
  <c r="HES1" i="8" s="1"/>
  <c r="HET1" i="8" s="1"/>
  <c r="HEU1" i="8" s="1"/>
  <c r="HEV1" i="8" s="1"/>
  <c r="HEW1" i="8" s="1"/>
  <c r="HEX1" i="8" s="1"/>
  <c r="HEY1" i="8" s="1"/>
  <c r="HEZ1" i="8" s="1"/>
  <c r="HFA1" i="8" s="1"/>
  <c r="HFB1" i="8" s="1"/>
  <c r="HFC1" i="8" s="1"/>
  <c r="HFD1" i="8" s="1"/>
  <c r="HFE1" i="8" s="1"/>
  <c r="HFF1" i="8" s="1"/>
  <c r="HFG1" i="8" s="1"/>
  <c r="HFH1" i="8" s="1"/>
  <c r="HFI1" i="8" s="1"/>
  <c r="HFJ1" i="8" s="1"/>
  <c r="HFK1" i="8" s="1"/>
  <c r="HFL1" i="8" s="1"/>
  <c r="HFM1" i="8" s="1"/>
  <c r="HFN1" i="8" s="1"/>
  <c r="HFO1" i="8" s="1"/>
  <c r="HFP1" i="8" s="1"/>
  <c r="HFQ1" i="8" s="1"/>
  <c r="HFR1" i="8" s="1"/>
  <c r="HFS1" i="8" s="1"/>
  <c r="HFT1" i="8" s="1"/>
  <c r="HFU1" i="8" s="1"/>
  <c r="HFV1" i="8" s="1"/>
  <c r="HFW1" i="8" s="1"/>
  <c r="HFX1" i="8" s="1"/>
  <c r="HFY1" i="8" s="1"/>
  <c r="HFZ1" i="8" s="1"/>
  <c r="HGA1" i="8" s="1"/>
  <c r="HGB1" i="8" s="1"/>
  <c r="HGC1" i="8" s="1"/>
  <c r="HGD1" i="8" s="1"/>
  <c r="HGE1" i="8" s="1"/>
  <c r="HGF1" i="8" s="1"/>
  <c r="HGG1" i="8" s="1"/>
  <c r="HGH1" i="8" s="1"/>
  <c r="HGI1" i="8" s="1"/>
  <c r="HGJ1" i="8" s="1"/>
  <c r="HGK1" i="8" s="1"/>
  <c r="HGL1" i="8" s="1"/>
  <c r="HGM1" i="8" s="1"/>
  <c r="HGN1" i="8" s="1"/>
  <c r="HGO1" i="8" s="1"/>
  <c r="HGP1" i="8" s="1"/>
  <c r="HGQ1" i="8" s="1"/>
  <c r="HGR1" i="8" s="1"/>
  <c r="HGS1" i="8" s="1"/>
  <c r="HGT1" i="8" s="1"/>
  <c r="HGU1" i="8" s="1"/>
  <c r="HGV1" i="8" s="1"/>
  <c r="HGW1" i="8" s="1"/>
  <c r="HGX1" i="8" s="1"/>
  <c r="HGY1" i="8" s="1"/>
  <c r="HGZ1" i="8" s="1"/>
  <c r="HHA1" i="8" s="1"/>
  <c r="HHB1" i="8" s="1"/>
  <c r="HHC1" i="8" s="1"/>
  <c r="HHD1" i="8" s="1"/>
  <c r="HHE1" i="8" s="1"/>
  <c r="HHF1" i="8" s="1"/>
  <c r="HHG1" i="8" s="1"/>
  <c r="HHH1" i="8" s="1"/>
  <c r="HHI1" i="8" s="1"/>
  <c r="HHJ1" i="8" s="1"/>
  <c r="HHK1" i="8" s="1"/>
  <c r="HHL1" i="8" s="1"/>
  <c r="HHM1" i="8" s="1"/>
  <c r="HHN1" i="8" s="1"/>
  <c r="HHO1" i="8" s="1"/>
  <c r="HHP1" i="8" s="1"/>
  <c r="HHQ1" i="8" s="1"/>
  <c r="HHR1" i="8" s="1"/>
  <c r="HHS1" i="8" s="1"/>
  <c r="HHT1" i="8" s="1"/>
  <c r="HHU1" i="8" s="1"/>
  <c r="HHV1" i="8" s="1"/>
  <c r="HHW1" i="8" s="1"/>
  <c r="HHX1" i="8" s="1"/>
  <c r="HHY1" i="8" s="1"/>
  <c r="HHZ1" i="8" s="1"/>
  <c r="HIA1" i="8" s="1"/>
  <c r="HIB1" i="8" s="1"/>
  <c r="HIC1" i="8" s="1"/>
  <c r="HID1" i="8" s="1"/>
  <c r="HIE1" i="8" s="1"/>
  <c r="HIF1" i="8" s="1"/>
  <c r="HIG1" i="8" s="1"/>
  <c r="HIH1" i="8" s="1"/>
  <c r="HII1" i="8" s="1"/>
  <c r="HIJ1" i="8" s="1"/>
  <c r="HIK1" i="8" s="1"/>
  <c r="HIL1" i="8" s="1"/>
  <c r="HIM1" i="8" s="1"/>
  <c r="HIN1" i="8" s="1"/>
  <c r="HIO1" i="8" s="1"/>
  <c r="HIP1" i="8" s="1"/>
  <c r="HIQ1" i="8" s="1"/>
  <c r="HIR1" i="8" s="1"/>
  <c r="HIS1" i="8" s="1"/>
  <c r="HIT1" i="8" s="1"/>
  <c r="HIU1" i="8" s="1"/>
  <c r="HIV1" i="8" s="1"/>
  <c r="HIW1" i="8" s="1"/>
  <c r="HIX1" i="8" s="1"/>
  <c r="HIY1" i="8" s="1"/>
  <c r="HIZ1" i="8" s="1"/>
  <c r="HJA1" i="8" s="1"/>
  <c r="HJB1" i="8" s="1"/>
  <c r="HJC1" i="8" s="1"/>
  <c r="HJD1" i="8" s="1"/>
  <c r="HJE1" i="8" s="1"/>
  <c r="HJF1" i="8" s="1"/>
  <c r="HJG1" i="8" s="1"/>
  <c r="HJH1" i="8" s="1"/>
  <c r="HJI1" i="8" s="1"/>
  <c r="HJJ1" i="8" s="1"/>
  <c r="HJK1" i="8" s="1"/>
  <c r="HJL1" i="8" s="1"/>
  <c r="HJM1" i="8" s="1"/>
  <c r="HJN1" i="8" s="1"/>
  <c r="HJO1" i="8" s="1"/>
  <c r="HJP1" i="8" s="1"/>
  <c r="HJQ1" i="8" s="1"/>
  <c r="HJR1" i="8" s="1"/>
  <c r="HJS1" i="8" s="1"/>
  <c r="HJT1" i="8" s="1"/>
  <c r="HJU1" i="8" s="1"/>
  <c r="HJV1" i="8" s="1"/>
  <c r="HJW1" i="8" s="1"/>
  <c r="HJX1" i="8" s="1"/>
  <c r="HJY1" i="8" s="1"/>
  <c r="HJZ1" i="8" s="1"/>
  <c r="HKA1" i="8" s="1"/>
  <c r="HKB1" i="8" s="1"/>
  <c r="HKC1" i="8" s="1"/>
  <c r="HKD1" i="8" s="1"/>
  <c r="HKE1" i="8" s="1"/>
  <c r="HKF1" i="8" s="1"/>
  <c r="HKG1" i="8" s="1"/>
  <c r="HKH1" i="8" s="1"/>
  <c r="HKI1" i="8" s="1"/>
  <c r="HKJ1" i="8" s="1"/>
  <c r="HKK1" i="8" s="1"/>
  <c r="HKL1" i="8" s="1"/>
  <c r="HKM1" i="8" s="1"/>
  <c r="HKN1" i="8" s="1"/>
  <c r="HKO1" i="8" s="1"/>
  <c r="HKP1" i="8" s="1"/>
  <c r="HKQ1" i="8" s="1"/>
  <c r="HKR1" i="8" s="1"/>
  <c r="HKS1" i="8" s="1"/>
  <c r="HKT1" i="8" s="1"/>
  <c r="HKU1" i="8" s="1"/>
  <c r="HKV1" i="8" s="1"/>
  <c r="HKW1" i="8" s="1"/>
  <c r="HKX1" i="8" s="1"/>
  <c r="HKY1" i="8" s="1"/>
  <c r="HKZ1" i="8" s="1"/>
  <c r="HLA1" i="8" s="1"/>
  <c r="HLB1" i="8" s="1"/>
  <c r="HLC1" i="8" s="1"/>
  <c r="HLD1" i="8" s="1"/>
  <c r="HLE1" i="8" s="1"/>
  <c r="HLF1" i="8" s="1"/>
  <c r="HLG1" i="8" s="1"/>
  <c r="HLH1" i="8" s="1"/>
  <c r="HLI1" i="8" s="1"/>
  <c r="HLJ1" i="8" s="1"/>
  <c r="HLK1" i="8" s="1"/>
  <c r="HLL1" i="8" s="1"/>
  <c r="HLM1" i="8" s="1"/>
  <c r="HLN1" i="8" s="1"/>
  <c r="HLO1" i="8" s="1"/>
  <c r="HLP1" i="8" s="1"/>
  <c r="HLQ1" i="8" s="1"/>
  <c r="HLR1" i="8" s="1"/>
  <c r="HLS1" i="8" s="1"/>
  <c r="HLT1" i="8" s="1"/>
  <c r="HLU1" i="8" s="1"/>
  <c r="HLV1" i="8" s="1"/>
  <c r="HLW1" i="8" s="1"/>
  <c r="HLX1" i="8" s="1"/>
  <c r="HLY1" i="8" s="1"/>
  <c r="HLZ1" i="8" s="1"/>
  <c r="HMA1" i="8" s="1"/>
  <c r="HMB1" i="8" s="1"/>
  <c r="HMC1" i="8" s="1"/>
  <c r="HMD1" i="8" s="1"/>
  <c r="HME1" i="8" s="1"/>
  <c r="HMF1" i="8" s="1"/>
  <c r="HMG1" i="8" s="1"/>
  <c r="HMH1" i="8" s="1"/>
  <c r="HMI1" i="8" s="1"/>
  <c r="HMJ1" i="8" s="1"/>
  <c r="HMK1" i="8" s="1"/>
  <c r="HML1" i="8" s="1"/>
  <c r="HMM1" i="8" s="1"/>
  <c r="HMN1" i="8" s="1"/>
  <c r="HMO1" i="8" s="1"/>
  <c r="HMP1" i="8" s="1"/>
  <c r="HMQ1" i="8" s="1"/>
  <c r="HMR1" i="8" s="1"/>
  <c r="HMS1" i="8" s="1"/>
  <c r="HMT1" i="8" s="1"/>
  <c r="HMU1" i="8" s="1"/>
  <c r="HMV1" i="8" s="1"/>
  <c r="HMW1" i="8" s="1"/>
  <c r="HMX1" i="8" s="1"/>
  <c r="HMY1" i="8" s="1"/>
  <c r="HMZ1" i="8" s="1"/>
  <c r="HNA1" i="8" s="1"/>
  <c r="HNB1" i="8" s="1"/>
  <c r="HNC1" i="8" s="1"/>
  <c r="HND1" i="8" s="1"/>
  <c r="HNE1" i="8" s="1"/>
  <c r="HNF1" i="8" s="1"/>
  <c r="HNG1" i="8" s="1"/>
  <c r="HNH1" i="8" s="1"/>
  <c r="HNI1" i="8" s="1"/>
  <c r="HNJ1" i="8" s="1"/>
  <c r="HNK1" i="8" s="1"/>
  <c r="HNL1" i="8" s="1"/>
  <c r="HNM1" i="8" s="1"/>
  <c r="HNN1" i="8" s="1"/>
  <c r="HNO1" i="8" s="1"/>
  <c r="HNP1" i="8" s="1"/>
  <c r="HNQ1" i="8" s="1"/>
  <c r="HNR1" i="8" s="1"/>
  <c r="HNS1" i="8" s="1"/>
  <c r="HNT1" i="8" s="1"/>
  <c r="HNU1" i="8" s="1"/>
  <c r="HNV1" i="8" s="1"/>
  <c r="HNW1" i="8" s="1"/>
  <c r="HNX1" i="8" s="1"/>
  <c r="HNY1" i="8" s="1"/>
  <c r="HNZ1" i="8" s="1"/>
  <c r="HOA1" i="8" s="1"/>
  <c r="HOB1" i="8" s="1"/>
  <c r="HOC1" i="8" s="1"/>
  <c r="HOD1" i="8" s="1"/>
  <c r="HOE1" i="8" s="1"/>
  <c r="HOF1" i="8" s="1"/>
  <c r="HOG1" i="8" s="1"/>
  <c r="HOH1" i="8" s="1"/>
  <c r="HOI1" i="8" s="1"/>
  <c r="HOJ1" i="8" s="1"/>
  <c r="HOK1" i="8" s="1"/>
  <c r="HOL1" i="8" s="1"/>
  <c r="HOM1" i="8" s="1"/>
  <c r="HON1" i="8" s="1"/>
  <c r="HOO1" i="8" s="1"/>
  <c r="HOP1" i="8" s="1"/>
  <c r="HOQ1" i="8" s="1"/>
  <c r="HOR1" i="8" s="1"/>
  <c r="HOS1" i="8" s="1"/>
  <c r="HOT1" i="8" s="1"/>
  <c r="HOU1" i="8" s="1"/>
  <c r="HOV1" i="8" s="1"/>
  <c r="HOW1" i="8" s="1"/>
  <c r="HOX1" i="8" s="1"/>
  <c r="HOY1" i="8" s="1"/>
  <c r="HOZ1" i="8" s="1"/>
  <c r="HPA1" i="8" s="1"/>
  <c r="HPB1" i="8" s="1"/>
  <c r="HPC1" i="8" s="1"/>
  <c r="HPD1" i="8" s="1"/>
  <c r="HPE1" i="8" s="1"/>
  <c r="HPF1" i="8" s="1"/>
  <c r="HPG1" i="8" s="1"/>
  <c r="HPH1" i="8" s="1"/>
  <c r="HPI1" i="8" s="1"/>
  <c r="HPJ1" i="8" s="1"/>
  <c r="HPK1" i="8" s="1"/>
  <c r="HPL1" i="8" s="1"/>
  <c r="HPM1" i="8" s="1"/>
  <c r="HPN1" i="8" s="1"/>
  <c r="HPO1" i="8" s="1"/>
  <c r="HPP1" i="8" s="1"/>
  <c r="HPQ1" i="8" s="1"/>
  <c r="HPR1" i="8" s="1"/>
  <c r="HPS1" i="8" s="1"/>
  <c r="HPT1" i="8" s="1"/>
  <c r="HPU1" i="8" s="1"/>
  <c r="HPV1" i="8" s="1"/>
  <c r="HPW1" i="8" s="1"/>
  <c r="HPX1" i="8" s="1"/>
  <c r="HPY1" i="8" s="1"/>
  <c r="HPZ1" i="8" s="1"/>
  <c r="HQA1" i="8" s="1"/>
  <c r="HQB1" i="8" s="1"/>
  <c r="HQC1" i="8" s="1"/>
  <c r="HQD1" i="8" s="1"/>
  <c r="HQE1" i="8" s="1"/>
  <c r="HQF1" i="8" s="1"/>
  <c r="HQG1" i="8" s="1"/>
  <c r="HQH1" i="8" s="1"/>
  <c r="HQI1" i="8" s="1"/>
  <c r="HQJ1" i="8" s="1"/>
  <c r="HQK1" i="8" s="1"/>
  <c r="HQL1" i="8" s="1"/>
  <c r="HQM1" i="8" s="1"/>
  <c r="HQN1" i="8" s="1"/>
  <c r="HQO1" i="8" s="1"/>
  <c r="HQP1" i="8" s="1"/>
  <c r="HQQ1" i="8" s="1"/>
  <c r="HQR1" i="8" s="1"/>
  <c r="HQS1" i="8" s="1"/>
  <c r="HQT1" i="8" s="1"/>
  <c r="HQU1" i="8" s="1"/>
  <c r="HQV1" i="8" s="1"/>
  <c r="HQW1" i="8" s="1"/>
  <c r="HQX1" i="8" s="1"/>
  <c r="HQY1" i="8" s="1"/>
  <c r="HQZ1" i="8" s="1"/>
  <c r="HRA1" i="8" s="1"/>
  <c r="HRB1" i="8" s="1"/>
  <c r="HRC1" i="8" s="1"/>
  <c r="HRD1" i="8" s="1"/>
  <c r="HRE1" i="8" s="1"/>
  <c r="HRF1" i="8" s="1"/>
  <c r="HRG1" i="8" s="1"/>
  <c r="HRH1" i="8" s="1"/>
  <c r="HRI1" i="8" s="1"/>
  <c r="HRJ1" i="8" s="1"/>
  <c r="HRK1" i="8" s="1"/>
  <c r="HRL1" i="8" s="1"/>
  <c r="HRM1" i="8" s="1"/>
  <c r="HRN1" i="8" s="1"/>
  <c r="HRO1" i="8" s="1"/>
  <c r="HRP1" i="8" s="1"/>
  <c r="HRQ1" i="8" s="1"/>
  <c r="HRR1" i="8" s="1"/>
  <c r="HRS1" i="8" s="1"/>
  <c r="HRT1" i="8" s="1"/>
  <c r="HRU1" i="8" s="1"/>
  <c r="HRV1" i="8" s="1"/>
  <c r="HRW1" i="8" s="1"/>
  <c r="HRX1" i="8" s="1"/>
  <c r="HRY1" i="8" s="1"/>
  <c r="HRZ1" i="8" s="1"/>
  <c r="HSA1" i="8" s="1"/>
  <c r="HSB1" i="8" s="1"/>
  <c r="HSC1" i="8" s="1"/>
  <c r="HSD1" i="8" s="1"/>
  <c r="HSE1" i="8" s="1"/>
  <c r="HSF1" i="8" s="1"/>
  <c r="HSG1" i="8" s="1"/>
  <c r="HSH1" i="8" s="1"/>
  <c r="HSI1" i="8" s="1"/>
  <c r="HSJ1" i="8" s="1"/>
  <c r="HSK1" i="8" s="1"/>
  <c r="HSL1" i="8" s="1"/>
  <c r="HSM1" i="8" s="1"/>
  <c r="HSN1" i="8" s="1"/>
  <c r="HSO1" i="8" s="1"/>
  <c r="HSP1" i="8" s="1"/>
  <c r="HSQ1" i="8" s="1"/>
  <c r="HSR1" i="8" s="1"/>
  <c r="HSS1" i="8" s="1"/>
  <c r="HST1" i="8" s="1"/>
  <c r="HSU1" i="8" s="1"/>
  <c r="HSV1" i="8" s="1"/>
  <c r="HSW1" i="8" s="1"/>
  <c r="HSX1" i="8" s="1"/>
  <c r="HSY1" i="8" s="1"/>
  <c r="HSZ1" i="8" s="1"/>
  <c r="HTA1" i="8" s="1"/>
  <c r="HTB1" i="8" s="1"/>
  <c r="HTC1" i="8" s="1"/>
  <c r="HTD1" i="8" s="1"/>
  <c r="HTE1" i="8" s="1"/>
  <c r="HTF1" i="8" s="1"/>
  <c r="HTG1" i="8" s="1"/>
  <c r="HTH1" i="8" s="1"/>
  <c r="HTI1" i="8" s="1"/>
  <c r="HTJ1" i="8" s="1"/>
  <c r="HTK1" i="8" s="1"/>
  <c r="HTL1" i="8" s="1"/>
  <c r="HTM1" i="8" s="1"/>
  <c r="HTN1" i="8" s="1"/>
  <c r="HTO1" i="8" s="1"/>
  <c r="HTP1" i="8" s="1"/>
  <c r="HTQ1" i="8" s="1"/>
  <c r="HTR1" i="8" s="1"/>
  <c r="HTS1" i="8" s="1"/>
  <c r="HTT1" i="8" s="1"/>
  <c r="HTU1" i="8" s="1"/>
  <c r="HTV1" i="8" s="1"/>
  <c r="HTW1" i="8" s="1"/>
  <c r="HTX1" i="8" s="1"/>
  <c r="HTY1" i="8" s="1"/>
  <c r="HTZ1" i="8" s="1"/>
  <c r="HUA1" i="8" s="1"/>
  <c r="HUB1" i="8" s="1"/>
  <c r="HUC1" i="8" s="1"/>
  <c r="HUD1" i="8" s="1"/>
  <c r="HUE1" i="8" s="1"/>
  <c r="HUF1" i="8" s="1"/>
  <c r="HUG1" i="8" s="1"/>
  <c r="HUH1" i="8" s="1"/>
  <c r="HUI1" i="8" s="1"/>
  <c r="HUJ1" i="8" s="1"/>
  <c r="HUK1" i="8" s="1"/>
  <c r="HUL1" i="8" s="1"/>
  <c r="HUM1" i="8" s="1"/>
  <c r="HUN1" i="8" s="1"/>
  <c r="HUO1" i="8" s="1"/>
  <c r="HUP1" i="8" s="1"/>
  <c r="HUQ1" i="8" s="1"/>
  <c r="HUR1" i="8" s="1"/>
  <c r="HUS1" i="8" s="1"/>
  <c r="HUT1" i="8" s="1"/>
  <c r="HUU1" i="8" s="1"/>
  <c r="HUV1" i="8" s="1"/>
  <c r="HUW1" i="8" s="1"/>
  <c r="HUX1" i="8" s="1"/>
  <c r="HUY1" i="8" s="1"/>
  <c r="HUZ1" i="8" s="1"/>
  <c r="HVA1" i="8" s="1"/>
  <c r="HVB1" i="8" s="1"/>
  <c r="HVC1" i="8" s="1"/>
  <c r="HVD1" i="8" s="1"/>
  <c r="HVE1" i="8" s="1"/>
  <c r="HVF1" i="8" s="1"/>
  <c r="HVG1" i="8" s="1"/>
  <c r="HVH1" i="8" s="1"/>
  <c r="HVI1" i="8" s="1"/>
  <c r="HVJ1" i="8" s="1"/>
  <c r="HVK1" i="8" s="1"/>
  <c r="HVL1" i="8" s="1"/>
  <c r="HVM1" i="8" s="1"/>
  <c r="HVN1" i="8" s="1"/>
  <c r="HVO1" i="8" s="1"/>
  <c r="HVP1" i="8" s="1"/>
  <c r="HVQ1" i="8" s="1"/>
  <c r="HVR1" i="8" s="1"/>
  <c r="HVS1" i="8" s="1"/>
  <c r="HVT1" i="8" s="1"/>
  <c r="HVU1" i="8" s="1"/>
  <c r="HVV1" i="8" s="1"/>
  <c r="HVW1" i="8" s="1"/>
  <c r="HVX1" i="8" s="1"/>
  <c r="HVY1" i="8" s="1"/>
  <c r="HVZ1" i="8" s="1"/>
  <c r="HWA1" i="8" s="1"/>
  <c r="HWB1" i="8" s="1"/>
  <c r="HWC1" i="8" s="1"/>
  <c r="HWD1" i="8" s="1"/>
  <c r="HWE1" i="8" s="1"/>
  <c r="HWF1" i="8" s="1"/>
  <c r="HWG1" i="8" s="1"/>
  <c r="HWH1" i="8" s="1"/>
  <c r="HWI1" i="8" s="1"/>
  <c r="HWJ1" i="8" s="1"/>
  <c r="HWK1" i="8" s="1"/>
  <c r="HWL1" i="8" s="1"/>
  <c r="HWM1" i="8" s="1"/>
  <c r="HWN1" i="8" s="1"/>
  <c r="HWO1" i="8" s="1"/>
  <c r="HWP1" i="8" s="1"/>
  <c r="HWQ1" i="8" s="1"/>
  <c r="HWR1" i="8" s="1"/>
  <c r="HWS1" i="8" s="1"/>
  <c r="HWT1" i="8" s="1"/>
  <c r="HWU1" i="8" s="1"/>
  <c r="HWV1" i="8" s="1"/>
  <c r="HWW1" i="8" s="1"/>
  <c r="HWX1" i="8" s="1"/>
  <c r="HWY1" i="8" s="1"/>
  <c r="HWZ1" i="8" s="1"/>
  <c r="HXA1" i="8" s="1"/>
  <c r="HXB1" i="8" s="1"/>
  <c r="HXC1" i="8" s="1"/>
  <c r="HXD1" i="8" s="1"/>
  <c r="HXE1" i="8" s="1"/>
  <c r="HXF1" i="8" s="1"/>
  <c r="HXG1" i="8" s="1"/>
  <c r="HXH1" i="8" s="1"/>
  <c r="HXI1" i="8" s="1"/>
  <c r="HXJ1" i="8" s="1"/>
  <c r="HXK1" i="8" s="1"/>
  <c r="HXL1" i="8" s="1"/>
  <c r="HXM1" i="8" s="1"/>
  <c r="HXN1" i="8" s="1"/>
  <c r="HXO1" i="8" s="1"/>
  <c r="HXP1" i="8" s="1"/>
  <c r="HXQ1" i="8" s="1"/>
  <c r="HXR1" i="8" s="1"/>
  <c r="HXS1" i="8" s="1"/>
  <c r="HXT1" i="8" s="1"/>
  <c r="HXU1" i="8" s="1"/>
  <c r="HXV1" i="8" s="1"/>
  <c r="HXW1" i="8" s="1"/>
  <c r="HXX1" i="8" s="1"/>
  <c r="HXY1" i="8" s="1"/>
  <c r="HXZ1" i="8" s="1"/>
  <c r="HYA1" i="8" s="1"/>
  <c r="HYB1" i="8" s="1"/>
  <c r="HYC1" i="8" s="1"/>
  <c r="HYD1" i="8" s="1"/>
  <c r="HYE1" i="8" s="1"/>
  <c r="HYF1" i="8" s="1"/>
  <c r="HYG1" i="8" s="1"/>
  <c r="HYH1" i="8" s="1"/>
  <c r="HYI1" i="8" s="1"/>
  <c r="HYJ1" i="8" s="1"/>
  <c r="HYK1" i="8" s="1"/>
  <c r="HYL1" i="8" s="1"/>
  <c r="HYM1" i="8" s="1"/>
  <c r="HYN1" i="8" s="1"/>
  <c r="HYO1" i="8" s="1"/>
  <c r="HYP1" i="8" s="1"/>
  <c r="HYQ1" i="8" s="1"/>
  <c r="HYR1" i="8" s="1"/>
  <c r="HYS1" i="8" s="1"/>
  <c r="HYT1" i="8" s="1"/>
  <c r="HYU1" i="8" s="1"/>
  <c r="HYV1" i="8" s="1"/>
  <c r="HYW1" i="8" s="1"/>
  <c r="HYX1" i="8" s="1"/>
  <c r="HYY1" i="8" s="1"/>
  <c r="HYZ1" i="8" s="1"/>
  <c r="HZA1" i="8" s="1"/>
  <c r="HZB1" i="8" s="1"/>
  <c r="HZC1" i="8" s="1"/>
  <c r="HZD1" i="8" s="1"/>
  <c r="HZE1" i="8" s="1"/>
  <c r="HZF1" i="8" s="1"/>
  <c r="HZG1" i="8" s="1"/>
  <c r="HZH1" i="8" s="1"/>
  <c r="HZI1" i="8" s="1"/>
  <c r="HZJ1" i="8" s="1"/>
  <c r="HZK1" i="8" s="1"/>
  <c r="HZL1" i="8" s="1"/>
  <c r="HZM1" i="8" s="1"/>
  <c r="HZN1" i="8" s="1"/>
  <c r="HZO1" i="8" s="1"/>
  <c r="HZP1" i="8" s="1"/>
  <c r="HZQ1" i="8" s="1"/>
  <c r="HZR1" i="8" s="1"/>
  <c r="HZS1" i="8" s="1"/>
  <c r="HZT1" i="8" s="1"/>
  <c r="HZU1" i="8" s="1"/>
  <c r="HZV1" i="8" s="1"/>
  <c r="HZW1" i="8" s="1"/>
  <c r="HZX1" i="8" s="1"/>
  <c r="HZY1" i="8" s="1"/>
  <c r="HZZ1" i="8" s="1"/>
  <c r="IAA1" i="8" s="1"/>
  <c r="IAB1" i="8" s="1"/>
  <c r="IAC1" i="8" s="1"/>
  <c r="IAD1" i="8" s="1"/>
  <c r="IAE1" i="8" s="1"/>
  <c r="IAF1" i="8" s="1"/>
  <c r="IAG1" i="8" s="1"/>
  <c r="IAH1" i="8" s="1"/>
  <c r="IAI1" i="8" s="1"/>
  <c r="IAJ1" i="8" s="1"/>
  <c r="IAK1" i="8" s="1"/>
  <c r="IAL1" i="8" s="1"/>
  <c r="IAM1" i="8" s="1"/>
  <c r="IAN1" i="8" s="1"/>
  <c r="IAO1" i="8" s="1"/>
  <c r="IAP1" i="8" s="1"/>
  <c r="IAQ1" i="8" s="1"/>
  <c r="IAR1" i="8" s="1"/>
  <c r="IAS1" i="8" s="1"/>
  <c r="IAT1" i="8" s="1"/>
  <c r="IAU1" i="8" s="1"/>
  <c r="IAV1" i="8" s="1"/>
  <c r="IAW1" i="8" s="1"/>
  <c r="IAX1" i="8" s="1"/>
  <c r="IAY1" i="8" s="1"/>
  <c r="IAZ1" i="8" s="1"/>
  <c r="IBA1" i="8" s="1"/>
  <c r="IBB1" i="8" s="1"/>
  <c r="IBC1" i="8" s="1"/>
  <c r="IBD1" i="8" s="1"/>
  <c r="IBE1" i="8" s="1"/>
  <c r="IBF1" i="8" s="1"/>
  <c r="IBG1" i="8" s="1"/>
  <c r="IBH1" i="8" s="1"/>
  <c r="IBI1" i="8" s="1"/>
  <c r="IBJ1" i="8" s="1"/>
  <c r="IBK1" i="8" s="1"/>
  <c r="IBL1" i="8" s="1"/>
  <c r="IBM1" i="8" s="1"/>
  <c r="IBN1" i="8" s="1"/>
  <c r="IBO1" i="8" s="1"/>
  <c r="IBP1" i="8" s="1"/>
  <c r="IBQ1" i="8" s="1"/>
  <c r="IBR1" i="8" s="1"/>
  <c r="IBS1" i="8" s="1"/>
  <c r="IBT1" i="8" s="1"/>
  <c r="IBU1" i="8" s="1"/>
  <c r="IBV1" i="8" s="1"/>
  <c r="IBW1" i="8" s="1"/>
  <c r="IBX1" i="8" s="1"/>
  <c r="IBY1" i="8" s="1"/>
  <c r="IBZ1" i="8" s="1"/>
  <c r="ICA1" i="8" s="1"/>
  <c r="ICB1" i="8" s="1"/>
  <c r="ICC1" i="8" s="1"/>
  <c r="ICD1" i="8" s="1"/>
  <c r="ICE1" i="8" s="1"/>
  <c r="ICF1" i="8" s="1"/>
  <c r="ICG1" i="8" s="1"/>
  <c r="ICH1" i="8" s="1"/>
  <c r="ICI1" i="8" s="1"/>
  <c r="ICJ1" i="8" s="1"/>
  <c r="ICK1" i="8" s="1"/>
  <c r="ICL1" i="8" s="1"/>
  <c r="ICM1" i="8" s="1"/>
  <c r="ICN1" i="8" s="1"/>
  <c r="ICO1" i="8" s="1"/>
  <c r="ICP1" i="8" s="1"/>
  <c r="ICQ1" i="8" s="1"/>
  <c r="ICR1" i="8" s="1"/>
  <c r="ICS1" i="8" s="1"/>
  <c r="ICT1" i="8" s="1"/>
  <c r="ICU1" i="8" s="1"/>
  <c r="ICV1" i="8" s="1"/>
  <c r="ICW1" i="8" s="1"/>
  <c r="ICX1" i="8" s="1"/>
  <c r="ICY1" i="8" s="1"/>
  <c r="ICZ1" i="8" s="1"/>
  <c r="IDA1" i="8" s="1"/>
  <c r="IDB1" i="8" s="1"/>
  <c r="IDC1" i="8" s="1"/>
  <c r="IDD1" i="8" s="1"/>
  <c r="IDE1" i="8" s="1"/>
  <c r="IDF1" i="8" s="1"/>
  <c r="IDG1" i="8" s="1"/>
  <c r="IDH1" i="8" s="1"/>
  <c r="IDI1" i="8" s="1"/>
  <c r="IDJ1" i="8" s="1"/>
  <c r="IDK1" i="8" s="1"/>
  <c r="IDL1" i="8" s="1"/>
  <c r="IDM1" i="8" s="1"/>
  <c r="IDN1" i="8" s="1"/>
  <c r="IDO1" i="8" s="1"/>
  <c r="IDP1" i="8" s="1"/>
  <c r="IDQ1" i="8" s="1"/>
  <c r="IDR1" i="8" s="1"/>
  <c r="IDS1" i="8" s="1"/>
  <c r="IDT1" i="8" s="1"/>
  <c r="IDU1" i="8" s="1"/>
  <c r="IDV1" i="8" s="1"/>
  <c r="IDW1" i="8" s="1"/>
  <c r="IDX1" i="8" s="1"/>
  <c r="IDY1" i="8" s="1"/>
  <c r="IDZ1" i="8" s="1"/>
  <c r="IEA1" i="8" s="1"/>
  <c r="IEB1" i="8" s="1"/>
  <c r="IEC1" i="8" s="1"/>
  <c r="IED1" i="8" s="1"/>
  <c r="IEE1" i="8" s="1"/>
  <c r="IEF1" i="8" s="1"/>
  <c r="IEG1" i="8" s="1"/>
  <c r="IEH1" i="8" s="1"/>
  <c r="IEI1" i="8" s="1"/>
  <c r="IEJ1" i="8" s="1"/>
  <c r="IEK1" i="8" s="1"/>
  <c r="IEL1" i="8" s="1"/>
  <c r="IEM1" i="8" s="1"/>
  <c r="IEN1" i="8" s="1"/>
  <c r="IEO1" i="8" s="1"/>
  <c r="IEP1" i="8" s="1"/>
  <c r="IEQ1" i="8" s="1"/>
  <c r="IER1" i="8" s="1"/>
  <c r="IES1" i="8" s="1"/>
  <c r="IET1" i="8" s="1"/>
  <c r="IEU1" i="8" s="1"/>
  <c r="IEV1" i="8" s="1"/>
  <c r="IEW1" i="8" s="1"/>
  <c r="IEX1" i="8" s="1"/>
  <c r="IEY1" i="8" s="1"/>
  <c r="IEZ1" i="8" s="1"/>
  <c r="IFA1" i="8" s="1"/>
  <c r="IFB1" i="8" s="1"/>
  <c r="IFC1" i="8" s="1"/>
  <c r="IFD1" i="8" s="1"/>
  <c r="IFE1" i="8" s="1"/>
  <c r="IFF1" i="8" s="1"/>
  <c r="IFG1" i="8" s="1"/>
  <c r="IFH1" i="8" s="1"/>
  <c r="IFI1" i="8" s="1"/>
  <c r="IFJ1" i="8" s="1"/>
  <c r="IFK1" i="8" s="1"/>
  <c r="IFL1" i="8" s="1"/>
  <c r="IFM1" i="8" s="1"/>
  <c r="IFN1" i="8" s="1"/>
  <c r="IFO1" i="8" s="1"/>
  <c r="IFP1" i="8" s="1"/>
  <c r="IFQ1" i="8" s="1"/>
  <c r="IFR1" i="8" s="1"/>
  <c r="IFS1" i="8" s="1"/>
  <c r="IFT1" i="8" s="1"/>
  <c r="IFU1" i="8" s="1"/>
  <c r="IFV1" i="8" s="1"/>
  <c r="IFW1" i="8" s="1"/>
  <c r="IFX1" i="8" s="1"/>
  <c r="IFY1" i="8" s="1"/>
  <c r="IFZ1" i="8" s="1"/>
  <c r="IGA1" i="8" s="1"/>
  <c r="IGB1" i="8" s="1"/>
  <c r="IGC1" i="8" s="1"/>
  <c r="IGD1" i="8" s="1"/>
  <c r="IGE1" i="8" s="1"/>
  <c r="IGF1" i="8" s="1"/>
  <c r="IGG1" i="8" s="1"/>
  <c r="IGH1" i="8" s="1"/>
  <c r="IGI1" i="8" s="1"/>
  <c r="IGJ1" i="8" s="1"/>
  <c r="IGK1" i="8" s="1"/>
  <c r="IGL1" i="8" s="1"/>
  <c r="IGM1" i="8" s="1"/>
  <c r="IGN1" i="8" s="1"/>
  <c r="IGO1" i="8" s="1"/>
  <c r="IGP1" i="8" s="1"/>
  <c r="IGQ1" i="8" s="1"/>
  <c r="IGR1" i="8" s="1"/>
  <c r="IGS1" i="8" s="1"/>
  <c r="IGT1" i="8" s="1"/>
  <c r="IGU1" i="8" s="1"/>
  <c r="IGV1" i="8" s="1"/>
  <c r="IGW1" i="8" s="1"/>
  <c r="IGX1" i="8" s="1"/>
  <c r="IGY1" i="8" s="1"/>
  <c r="IGZ1" i="8" s="1"/>
  <c r="IHA1" i="8" s="1"/>
  <c r="IHB1" i="8" s="1"/>
  <c r="IHC1" i="8" s="1"/>
  <c r="IHD1" i="8" s="1"/>
  <c r="IHE1" i="8" s="1"/>
  <c r="IHF1" i="8" s="1"/>
  <c r="IHG1" i="8" s="1"/>
  <c r="IHH1" i="8" s="1"/>
  <c r="IHI1" i="8" s="1"/>
  <c r="IHJ1" i="8" s="1"/>
  <c r="IHK1" i="8" s="1"/>
  <c r="IHL1" i="8" s="1"/>
  <c r="IHM1" i="8" s="1"/>
  <c r="IHN1" i="8" s="1"/>
  <c r="IHO1" i="8" s="1"/>
  <c r="IHP1" i="8" s="1"/>
  <c r="IHQ1" i="8" s="1"/>
  <c r="IHR1" i="8" s="1"/>
  <c r="IHS1" i="8" s="1"/>
  <c r="IHT1" i="8" s="1"/>
  <c r="IHU1" i="8" s="1"/>
  <c r="IHV1" i="8" s="1"/>
  <c r="IHW1" i="8" s="1"/>
  <c r="IHX1" i="8" s="1"/>
  <c r="IHY1" i="8" s="1"/>
  <c r="IHZ1" i="8" s="1"/>
  <c r="IIA1" i="8" s="1"/>
  <c r="IIB1" i="8" s="1"/>
  <c r="IIC1" i="8" s="1"/>
  <c r="IID1" i="8" s="1"/>
  <c r="IIE1" i="8" s="1"/>
  <c r="IIF1" i="8" s="1"/>
  <c r="IIG1" i="8" s="1"/>
  <c r="IIH1" i="8" s="1"/>
  <c r="III1" i="8" s="1"/>
  <c r="IIJ1" i="8" s="1"/>
  <c r="IIK1" i="8" s="1"/>
  <c r="IIL1" i="8" s="1"/>
  <c r="IIM1" i="8" s="1"/>
  <c r="IIN1" i="8" s="1"/>
  <c r="IIO1" i="8" s="1"/>
  <c r="IIP1" i="8" s="1"/>
  <c r="IIQ1" i="8" s="1"/>
  <c r="IIR1" i="8" s="1"/>
  <c r="IIS1" i="8" s="1"/>
  <c r="IIT1" i="8" s="1"/>
  <c r="IIU1" i="8" s="1"/>
  <c r="IIV1" i="8" s="1"/>
  <c r="IIW1" i="8" s="1"/>
  <c r="IIX1" i="8" s="1"/>
  <c r="IIY1" i="8" s="1"/>
  <c r="IIZ1" i="8" s="1"/>
  <c r="IJA1" i="8" s="1"/>
  <c r="IJB1" i="8" s="1"/>
  <c r="IJC1" i="8" s="1"/>
  <c r="IJD1" i="8" s="1"/>
  <c r="IJE1" i="8" s="1"/>
  <c r="IJF1" i="8" s="1"/>
  <c r="IJG1" i="8" s="1"/>
  <c r="IJH1" i="8" s="1"/>
  <c r="IJI1" i="8" s="1"/>
  <c r="IJJ1" i="8" s="1"/>
  <c r="IJK1" i="8" s="1"/>
  <c r="IJL1" i="8" s="1"/>
  <c r="IJM1" i="8" s="1"/>
  <c r="IJN1" i="8" s="1"/>
  <c r="IJO1" i="8" s="1"/>
  <c r="IJP1" i="8" s="1"/>
  <c r="IJQ1" i="8" s="1"/>
  <c r="IJR1" i="8" s="1"/>
  <c r="IJS1" i="8" s="1"/>
  <c r="IJT1" i="8" s="1"/>
  <c r="IJU1" i="8" s="1"/>
  <c r="IJV1" i="8" s="1"/>
  <c r="IJW1" i="8" s="1"/>
  <c r="IJX1" i="8" s="1"/>
  <c r="IJY1" i="8" s="1"/>
  <c r="IJZ1" i="8" s="1"/>
  <c r="IKA1" i="8" s="1"/>
  <c r="IKB1" i="8" s="1"/>
  <c r="IKC1" i="8" s="1"/>
  <c r="IKD1" i="8" s="1"/>
  <c r="IKE1" i="8" s="1"/>
  <c r="IKF1" i="8" s="1"/>
  <c r="IKG1" i="8" s="1"/>
  <c r="IKH1" i="8" s="1"/>
  <c r="IKI1" i="8" s="1"/>
  <c r="IKJ1" i="8" s="1"/>
  <c r="IKK1" i="8" s="1"/>
  <c r="IKL1" i="8" s="1"/>
  <c r="IKM1" i="8" s="1"/>
  <c r="IKN1" i="8" s="1"/>
  <c r="IKO1" i="8" s="1"/>
  <c r="IKP1" i="8" s="1"/>
  <c r="IKQ1" i="8" s="1"/>
  <c r="IKR1" i="8" s="1"/>
  <c r="IKS1" i="8" s="1"/>
  <c r="IKT1" i="8" s="1"/>
  <c r="IKU1" i="8" s="1"/>
  <c r="IKV1" i="8" s="1"/>
  <c r="IKW1" i="8" s="1"/>
  <c r="IKX1" i="8" s="1"/>
  <c r="IKY1" i="8" s="1"/>
  <c r="IKZ1" i="8" s="1"/>
  <c r="ILA1" i="8" s="1"/>
  <c r="ILB1" i="8" s="1"/>
  <c r="ILC1" i="8" s="1"/>
  <c r="ILD1" i="8" s="1"/>
  <c r="ILE1" i="8" s="1"/>
  <c r="ILF1" i="8" s="1"/>
  <c r="ILG1" i="8" s="1"/>
  <c r="ILH1" i="8" s="1"/>
  <c r="ILI1" i="8" s="1"/>
  <c r="ILJ1" i="8" s="1"/>
  <c r="ILK1" i="8" s="1"/>
  <c r="ILL1" i="8" s="1"/>
  <c r="ILM1" i="8" s="1"/>
  <c r="ILN1" i="8" s="1"/>
  <c r="ILO1" i="8" s="1"/>
  <c r="ILP1" i="8" s="1"/>
  <c r="ILQ1" i="8" s="1"/>
  <c r="ILR1" i="8" s="1"/>
  <c r="ILS1" i="8" s="1"/>
  <c r="ILT1" i="8" s="1"/>
  <c r="ILU1" i="8" s="1"/>
  <c r="ILV1" i="8" s="1"/>
  <c r="ILW1" i="8" s="1"/>
  <c r="ILX1" i="8" s="1"/>
  <c r="ILY1" i="8" s="1"/>
  <c r="ILZ1" i="8" s="1"/>
  <c r="IMA1" i="8" s="1"/>
  <c r="IMB1" i="8" s="1"/>
  <c r="IMC1" i="8" s="1"/>
  <c r="IMD1" i="8" s="1"/>
  <c r="IME1" i="8" s="1"/>
  <c r="IMF1" i="8" s="1"/>
  <c r="IMG1" i="8" s="1"/>
  <c r="IMH1" i="8" s="1"/>
  <c r="IMI1" i="8" s="1"/>
  <c r="IMJ1" i="8" s="1"/>
  <c r="IMK1" i="8" s="1"/>
  <c r="IML1" i="8" s="1"/>
  <c r="IMM1" i="8" s="1"/>
  <c r="IMN1" i="8" s="1"/>
  <c r="IMO1" i="8" s="1"/>
  <c r="IMP1" i="8" s="1"/>
  <c r="IMQ1" i="8" s="1"/>
  <c r="IMR1" i="8" s="1"/>
  <c r="IMS1" i="8" s="1"/>
  <c r="IMT1" i="8" s="1"/>
  <c r="IMU1" i="8" s="1"/>
  <c r="IMV1" i="8" s="1"/>
  <c r="IMW1" i="8" s="1"/>
  <c r="IMX1" i="8" s="1"/>
  <c r="IMY1" i="8" s="1"/>
  <c r="IMZ1" i="8" s="1"/>
  <c r="INA1" i="8" s="1"/>
  <c r="INB1" i="8" s="1"/>
  <c r="INC1" i="8" s="1"/>
  <c r="IND1" i="8" s="1"/>
  <c r="INE1" i="8" s="1"/>
  <c r="INF1" i="8" s="1"/>
  <c r="ING1" i="8" s="1"/>
  <c r="INH1" i="8" s="1"/>
  <c r="INI1" i="8" s="1"/>
  <c r="INJ1" i="8" s="1"/>
  <c r="INK1" i="8" s="1"/>
  <c r="INL1" i="8" s="1"/>
  <c r="INM1" i="8" s="1"/>
  <c r="INN1" i="8" s="1"/>
  <c r="INO1" i="8" s="1"/>
  <c r="INP1" i="8" s="1"/>
  <c r="INQ1" i="8" s="1"/>
  <c r="INR1" i="8" s="1"/>
  <c r="INS1" i="8" s="1"/>
  <c r="INT1" i="8" s="1"/>
  <c r="INU1" i="8" s="1"/>
  <c r="INV1" i="8" s="1"/>
  <c r="INW1" i="8" s="1"/>
  <c r="INX1" i="8" s="1"/>
  <c r="INY1" i="8" s="1"/>
  <c r="INZ1" i="8" s="1"/>
  <c r="IOA1" i="8" s="1"/>
  <c r="IOB1" i="8" s="1"/>
  <c r="IOC1" i="8" s="1"/>
  <c r="IOD1" i="8" s="1"/>
  <c r="IOE1" i="8" s="1"/>
  <c r="IOF1" i="8" s="1"/>
  <c r="IOG1" i="8" s="1"/>
  <c r="IOH1" i="8" s="1"/>
  <c r="IOI1" i="8" s="1"/>
  <c r="IOJ1" i="8" s="1"/>
  <c r="IOK1" i="8" s="1"/>
  <c r="IOL1" i="8" s="1"/>
  <c r="IOM1" i="8" s="1"/>
  <c r="ION1" i="8" s="1"/>
  <c r="IOO1" i="8" s="1"/>
  <c r="IOP1" i="8" s="1"/>
  <c r="IOQ1" i="8" s="1"/>
  <c r="IOR1" i="8" s="1"/>
  <c r="IOS1" i="8" s="1"/>
  <c r="IOT1" i="8" s="1"/>
  <c r="IOU1" i="8" s="1"/>
  <c r="IOV1" i="8" s="1"/>
  <c r="IOW1" i="8" s="1"/>
  <c r="IOX1" i="8" s="1"/>
  <c r="IOY1" i="8" s="1"/>
  <c r="IOZ1" i="8" s="1"/>
  <c r="IPA1" i="8" s="1"/>
  <c r="IPB1" i="8" s="1"/>
  <c r="IPC1" i="8" s="1"/>
  <c r="IPD1" i="8" s="1"/>
  <c r="IPE1" i="8" s="1"/>
  <c r="IPF1" i="8" s="1"/>
  <c r="IPG1" i="8" s="1"/>
  <c r="IPH1" i="8" s="1"/>
  <c r="IPI1" i="8" s="1"/>
  <c r="IPJ1" i="8" s="1"/>
  <c r="IPK1" i="8" s="1"/>
  <c r="IPL1" i="8" s="1"/>
  <c r="IPM1" i="8" s="1"/>
  <c r="IPN1" i="8" s="1"/>
  <c r="IPO1" i="8" s="1"/>
  <c r="IPP1" i="8" s="1"/>
  <c r="IPQ1" i="8" s="1"/>
  <c r="IPR1" i="8" s="1"/>
  <c r="IPS1" i="8" s="1"/>
  <c r="IPT1" i="8" s="1"/>
  <c r="IPU1" i="8" s="1"/>
  <c r="IPV1" i="8" s="1"/>
  <c r="IPW1" i="8" s="1"/>
  <c r="IPX1" i="8" s="1"/>
  <c r="IPY1" i="8" s="1"/>
  <c r="IPZ1" i="8" s="1"/>
  <c r="IQA1" i="8" s="1"/>
  <c r="IQB1" i="8" s="1"/>
  <c r="IQC1" i="8" s="1"/>
  <c r="IQD1" i="8" s="1"/>
  <c r="IQE1" i="8" s="1"/>
  <c r="IQF1" i="8" s="1"/>
  <c r="IQG1" i="8" s="1"/>
  <c r="IQH1" i="8" s="1"/>
  <c r="IQI1" i="8" s="1"/>
  <c r="IQJ1" i="8" s="1"/>
  <c r="IQK1" i="8" s="1"/>
  <c r="IQL1" i="8" s="1"/>
  <c r="IQM1" i="8" s="1"/>
  <c r="IQN1" i="8" s="1"/>
  <c r="IQO1" i="8" s="1"/>
  <c r="IQP1" i="8" s="1"/>
  <c r="IQQ1" i="8" s="1"/>
  <c r="IQR1" i="8" s="1"/>
  <c r="IQS1" i="8" s="1"/>
  <c r="IQT1" i="8" s="1"/>
  <c r="IQU1" i="8" s="1"/>
  <c r="IQV1" i="8" s="1"/>
  <c r="IQW1" i="8" s="1"/>
  <c r="IQX1" i="8" s="1"/>
  <c r="IQY1" i="8" s="1"/>
  <c r="IQZ1" i="8" s="1"/>
  <c r="IRA1" i="8" s="1"/>
  <c r="IRB1" i="8" s="1"/>
  <c r="IRC1" i="8" s="1"/>
  <c r="IRD1" i="8" s="1"/>
  <c r="IRE1" i="8" s="1"/>
  <c r="IRF1" i="8" s="1"/>
  <c r="IRG1" i="8" s="1"/>
  <c r="IRH1" i="8" s="1"/>
  <c r="IRI1" i="8" s="1"/>
  <c r="IRJ1" i="8" s="1"/>
  <c r="IRK1" i="8" s="1"/>
  <c r="IRL1" i="8" s="1"/>
  <c r="IRM1" i="8" s="1"/>
  <c r="IRN1" i="8" s="1"/>
  <c r="IRO1" i="8" s="1"/>
  <c r="IRP1" i="8" s="1"/>
  <c r="IRQ1" i="8" s="1"/>
  <c r="IRR1" i="8" s="1"/>
  <c r="IRS1" i="8" s="1"/>
  <c r="IRT1" i="8" s="1"/>
  <c r="IRU1" i="8" s="1"/>
  <c r="IRV1" i="8" s="1"/>
  <c r="IRW1" i="8" s="1"/>
  <c r="IRX1" i="8" s="1"/>
  <c r="IRY1" i="8" s="1"/>
  <c r="IRZ1" i="8" s="1"/>
  <c r="ISA1" i="8" s="1"/>
  <c r="ISB1" i="8" s="1"/>
  <c r="ISC1" i="8" s="1"/>
  <c r="ISD1" i="8" s="1"/>
  <c r="ISE1" i="8" s="1"/>
  <c r="ISF1" i="8" s="1"/>
  <c r="ISG1" i="8" s="1"/>
  <c r="ISH1" i="8" s="1"/>
  <c r="ISI1" i="8" s="1"/>
  <c r="ISJ1" i="8" s="1"/>
  <c r="ISK1" i="8" s="1"/>
  <c r="ISL1" i="8" s="1"/>
  <c r="ISM1" i="8" s="1"/>
  <c r="ISN1" i="8" s="1"/>
  <c r="ISO1" i="8" s="1"/>
  <c r="ISP1" i="8" s="1"/>
  <c r="ISQ1" i="8" s="1"/>
  <c r="ISR1" i="8" s="1"/>
  <c r="ISS1" i="8" s="1"/>
  <c r="IST1" i="8" s="1"/>
  <c r="ISU1" i="8" s="1"/>
  <c r="ISV1" i="8" s="1"/>
  <c r="ISW1" i="8" s="1"/>
  <c r="ISX1" i="8" s="1"/>
  <c r="ISY1" i="8" s="1"/>
  <c r="ISZ1" i="8" s="1"/>
  <c r="ITA1" i="8" s="1"/>
  <c r="ITB1" i="8" s="1"/>
  <c r="ITC1" i="8" s="1"/>
  <c r="ITD1" i="8" s="1"/>
  <c r="ITE1" i="8" s="1"/>
  <c r="ITF1" i="8" s="1"/>
  <c r="ITG1" i="8" s="1"/>
  <c r="ITH1" i="8" s="1"/>
  <c r="ITI1" i="8" s="1"/>
  <c r="ITJ1" i="8" s="1"/>
  <c r="ITK1" i="8" s="1"/>
  <c r="ITL1" i="8" s="1"/>
  <c r="ITM1" i="8" s="1"/>
  <c r="ITN1" i="8" s="1"/>
  <c r="ITO1" i="8" s="1"/>
  <c r="ITP1" i="8" s="1"/>
  <c r="ITQ1" i="8" s="1"/>
  <c r="ITR1" i="8" s="1"/>
  <c r="ITS1" i="8" s="1"/>
  <c r="ITT1" i="8" s="1"/>
  <c r="ITU1" i="8" s="1"/>
  <c r="ITV1" i="8" s="1"/>
  <c r="ITW1" i="8" s="1"/>
  <c r="ITX1" i="8" s="1"/>
  <c r="ITY1" i="8" s="1"/>
  <c r="ITZ1" i="8" s="1"/>
  <c r="IUA1" i="8" s="1"/>
  <c r="IUB1" i="8" s="1"/>
  <c r="IUC1" i="8" s="1"/>
  <c r="IUD1" i="8" s="1"/>
  <c r="IUE1" i="8" s="1"/>
  <c r="IUF1" i="8" s="1"/>
  <c r="IUG1" i="8" s="1"/>
  <c r="IUH1" i="8" s="1"/>
  <c r="IUI1" i="8" s="1"/>
  <c r="IUJ1" i="8" s="1"/>
  <c r="IUK1" i="8" s="1"/>
  <c r="IUL1" i="8" s="1"/>
  <c r="IUM1" i="8" s="1"/>
  <c r="IUN1" i="8" s="1"/>
  <c r="IUO1" i="8" s="1"/>
  <c r="IUP1" i="8" s="1"/>
  <c r="IUQ1" i="8" s="1"/>
  <c r="IUR1" i="8" s="1"/>
  <c r="IUS1" i="8" s="1"/>
  <c r="IUT1" i="8" s="1"/>
  <c r="IUU1" i="8" s="1"/>
  <c r="IUV1" i="8" s="1"/>
  <c r="IUW1" i="8" s="1"/>
  <c r="IUX1" i="8" s="1"/>
  <c r="IUY1" i="8" s="1"/>
  <c r="IUZ1" i="8" s="1"/>
  <c r="IVA1" i="8" s="1"/>
  <c r="IVB1" i="8" s="1"/>
  <c r="IVC1" i="8" s="1"/>
  <c r="IVD1" i="8" s="1"/>
  <c r="IVE1" i="8" s="1"/>
  <c r="IVF1" i="8" s="1"/>
  <c r="IVG1" i="8" s="1"/>
  <c r="IVH1" i="8" s="1"/>
  <c r="IVI1" i="8" s="1"/>
  <c r="IVJ1" i="8" s="1"/>
  <c r="IVK1" i="8" s="1"/>
  <c r="IVL1" i="8" s="1"/>
  <c r="IVM1" i="8" s="1"/>
  <c r="IVN1" i="8" s="1"/>
  <c r="IVO1" i="8" s="1"/>
  <c r="IVP1" i="8" s="1"/>
  <c r="IVQ1" i="8" s="1"/>
  <c r="IVR1" i="8" s="1"/>
  <c r="IVS1" i="8" s="1"/>
  <c r="IVT1" i="8" s="1"/>
  <c r="IVU1" i="8" s="1"/>
  <c r="IVV1" i="8" s="1"/>
  <c r="IVW1" i="8" s="1"/>
  <c r="IVX1" i="8" s="1"/>
  <c r="IVY1" i="8" s="1"/>
  <c r="IVZ1" i="8" s="1"/>
  <c r="IWA1" i="8" s="1"/>
  <c r="IWB1" i="8" s="1"/>
  <c r="IWC1" i="8" s="1"/>
  <c r="IWD1" i="8" s="1"/>
  <c r="IWE1" i="8" s="1"/>
  <c r="IWF1" i="8" s="1"/>
  <c r="IWG1" i="8" s="1"/>
  <c r="IWH1" i="8" s="1"/>
  <c r="IWI1" i="8" s="1"/>
  <c r="IWJ1" i="8" s="1"/>
  <c r="IWK1" i="8" s="1"/>
  <c r="IWL1" i="8" s="1"/>
  <c r="IWM1" i="8" s="1"/>
  <c r="IWN1" i="8" s="1"/>
  <c r="IWO1" i="8" s="1"/>
  <c r="IWP1" i="8" s="1"/>
  <c r="IWQ1" i="8" s="1"/>
  <c r="IWR1" i="8" s="1"/>
  <c r="IWS1" i="8" s="1"/>
  <c r="IWT1" i="8" s="1"/>
  <c r="IWU1" i="8" s="1"/>
  <c r="IWV1" i="8" s="1"/>
  <c r="IWW1" i="8" s="1"/>
  <c r="IWX1" i="8" s="1"/>
  <c r="IWY1" i="8" s="1"/>
  <c r="IWZ1" i="8" s="1"/>
  <c r="IXA1" i="8" s="1"/>
  <c r="IXB1" i="8" s="1"/>
  <c r="IXC1" i="8" s="1"/>
  <c r="IXD1" i="8" s="1"/>
  <c r="IXE1" i="8" s="1"/>
  <c r="IXF1" i="8" s="1"/>
  <c r="IXG1" i="8" s="1"/>
  <c r="IXH1" i="8" s="1"/>
  <c r="IXI1" i="8" s="1"/>
  <c r="IXJ1" i="8" s="1"/>
  <c r="IXK1" i="8" s="1"/>
  <c r="IXL1" i="8" s="1"/>
  <c r="IXM1" i="8" s="1"/>
  <c r="IXN1" i="8" s="1"/>
  <c r="IXO1" i="8" s="1"/>
  <c r="IXP1" i="8" s="1"/>
  <c r="IXQ1" i="8" s="1"/>
  <c r="IXR1" i="8" s="1"/>
  <c r="IXS1" i="8" s="1"/>
  <c r="IXT1" i="8" s="1"/>
  <c r="IXU1" i="8" s="1"/>
  <c r="IXV1" i="8" s="1"/>
  <c r="IXW1" i="8" s="1"/>
  <c r="IXX1" i="8" s="1"/>
  <c r="IXY1" i="8" s="1"/>
  <c r="IXZ1" i="8" s="1"/>
  <c r="IYA1" i="8" s="1"/>
  <c r="IYB1" i="8" s="1"/>
  <c r="IYC1" i="8" s="1"/>
  <c r="IYD1" i="8" s="1"/>
  <c r="IYE1" i="8" s="1"/>
  <c r="IYF1" i="8" s="1"/>
  <c r="IYG1" i="8" s="1"/>
  <c r="IYH1" i="8" s="1"/>
  <c r="IYI1" i="8" s="1"/>
  <c r="IYJ1" i="8" s="1"/>
  <c r="IYK1" i="8" s="1"/>
  <c r="IYL1" i="8" s="1"/>
  <c r="IYM1" i="8" s="1"/>
  <c r="IYN1" i="8" s="1"/>
  <c r="IYO1" i="8" s="1"/>
  <c r="IYP1" i="8" s="1"/>
  <c r="IYQ1" i="8" s="1"/>
  <c r="IYR1" i="8" s="1"/>
  <c r="IYS1" i="8" s="1"/>
  <c r="IYT1" i="8" s="1"/>
  <c r="IYU1" i="8" s="1"/>
  <c r="IYV1" i="8" s="1"/>
  <c r="IYW1" i="8" s="1"/>
  <c r="IYX1" i="8" s="1"/>
  <c r="IYY1" i="8" s="1"/>
  <c r="IYZ1" i="8" s="1"/>
  <c r="IZA1" i="8" s="1"/>
  <c r="IZB1" i="8" s="1"/>
  <c r="IZC1" i="8" s="1"/>
  <c r="IZD1" i="8" s="1"/>
  <c r="IZE1" i="8" s="1"/>
  <c r="IZF1" i="8" s="1"/>
  <c r="IZG1" i="8" s="1"/>
  <c r="IZH1" i="8" s="1"/>
  <c r="IZI1" i="8" s="1"/>
  <c r="IZJ1" i="8" s="1"/>
  <c r="IZK1" i="8" s="1"/>
  <c r="IZL1" i="8" s="1"/>
  <c r="IZM1" i="8" s="1"/>
  <c r="IZN1" i="8" s="1"/>
  <c r="IZO1" i="8" s="1"/>
  <c r="IZP1" i="8" s="1"/>
  <c r="IZQ1" i="8" s="1"/>
  <c r="IZR1" i="8" s="1"/>
  <c r="IZS1" i="8" s="1"/>
  <c r="IZT1" i="8" s="1"/>
  <c r="IZU1" i="8" s="1"/>
  <c r="IZV1" i="8" s="1"/>
  <c r="IZW1" i="8" s="1"/>
  <c r="IZX1" i="8" s="1"/>
  <c r="IZY1" i="8" s="1"/>
  <c r="IZZ1" i="8" s="1"/>
  <c r="JAA1" i="8" s="1"/>
  <c r="JAB1" i="8" s="1"/>
  <c r="JAC1" i="8" s="1"/>
  <c r="JAD1" i="8" s="1"/>
  <c r="JAE1" i="8" s="1"/>
  <c r="JAF1" i="8" s="1"/>
  <c r="JAG1" i="8" s="1"/>
  <c r="JAH1" i="8" s="1"/>
  <c r="JAI1" i="8" s="1"/>
  <c r="JAJ1" i="8" s="1"/>
  <c r="JAK1" i="8" s="1"/>
  <c r="JAL1" i="8" s="1"/>
  <c r="JAM1" i="8" s="1"/>
  <c r="JAN1" i="8" s="1"/>
  <c r="JAO1" i="8" s="1"/>
  <c r="JAP1" i="8" s="1"/>
  <c r="JAQ1" i="8" s="1"/>
  <c r="JAR1" i="8" s="1"/>
  <c r="JAS1" i="8" s="1"/>
  <c r="JAT1" i="8" s="1"/>
  <c r="JAU1" i="8" s="1"/>
  <c r="JAV1" i="8" s="1"/>
  <c r="JAW1" i="8" s="1"/>
  <c r="JAX1" i="8" s="1"/>
  <c r="JAY1" i="8" s="1"/>
  <c r="JAZ1" i="8" s="1"/>
  <c r="JBA1" i="8" s="1"/>
  <c r="JBB1" i="8" s="1"/>
  <c r="JBC1" i="8" s="1"/>
  <c r="JBD1" i="8" s="1"/>
  <c r="JBE1" i="8" s="1"/>
  <c r="JBF1" i="8" s="1"/>
  <c r="JBG1" i="8" s="1"/>
  <c r="JBH1" i="8" s="1"/>
  <c r="JBI1" i="8" s="1"/>
  <c r="JBJ1" i="8" s="1"/>
  <c r="JBK1" i="8" s="1"/>
  <c r="JBL1" i="8" s="1"/>
  <c r="JBM1" i="8" s="1"/>
  <c r="JBN1" i="8" s="1"/>
  <c r="JBO1" i="8" s="1"/>
  <c r="JBP1" i="8" s="1"/>
  <c r="JBQ1" i="8" s="1"/>
  <c r="JBR1" i="8" s="1"/>
  <c r="JBS1" i="8" s="1"/>
  <c r="JBT1" i="8" s="1"/>
  <c r="JBU1" i="8" s="1"/>
  <c r="JBV1" i="8" s="1"/>
  <c r="JBW1" i="8" s="1"/>
  <c r="JBX1" i="8" s="1"/>
  <c r="JBY1" i="8" s="1"/>
  <c r="JBZ1" i="8" s="1"/>
  <c r="JCA1" i="8" s="1"/>
  <c r="JCB1" i="8" s="1"/>
  <c r="JCC1" i="8" s="1"/>
  <c r="JCD1" i="8" s="1"/>
  <c r="JCE1" i="8" s="1"/>
  <c r="JCF1" i="8" s="1"/>
  <c r="JCG1" i="8" s="1"/>
  <c r="JCH1" i="8" s="1"/>
  <c r="JCI1" i="8" s="1"/>
  <c r="JCJ1" i="8" s="1"/>
  <c r="JCK1" i="8" s="1"/>
  <c r="JCL1" i="8" s="1"/>
  <c r="JCM1" i="8" s="1"/>
  <c r="JCN1" i="8" s="1"/>
  <c r="JCO1" i="8" s="1"/>
  <c r="JCP1" i="8" s="1"/>
  <c r="JCQ1" i="8" s="1"/>
  <c r="JCR1" i="8" s="1"/>
  <c r="JCS1" i="8" s="1"/>
  <c r="JCT1" i="8" s="1"/>
  <c r="JCU1" i="8" s="1"/>
  <c r="JCV1" i="8" s="1"/>
  <c r="JCW1" i="8" s="1"/>
  <c r="JCX1" i="8" s="1"/>
  <c r="JCY1" i="8" s="1"/>
  <c r="JCZ1" i="8" s="1"/>
  <c r="JDA1" i="8" s="1"/>
  <c r="JDB1" i="8" s="1"/>
  <c r="JDC1" i="8" s="1"/>
  <c r="JDD1" i="8" s="1"/>
  <c r="JDE1" i="8" s="1"/>
  <c r="JDF1" i="8" s="1"/>
  <c r="JDG1" i="8" s="1"/>
  <c r="JDH1" i="8" s="1"/>
  <c r="JDI1" i="8" s="1"/>
  <c r="JDJ1" i="8" s="1"/>
  <c r="JDK1" i="8" s="1"/>
  <c r="JDL1" i="8" s="1"/>
  <c r="JDM1" i="8" s="1"/>
  <c r="JDN1" i="8" s="1"/>
  <c r="JDO1" i="8" s="1"/>
  <c r="JDP1" i="8" s="1"/>
  <c r="JDQ1" i="8" s="1"/>
  <c r="JDR1" i="8" s="1"/>
  <c r="JDS1" i="8" s="1"/>
  <c r="JDT1" i="8" s="1"/>
  <c r="JDU1" i="8" s="1"/>
  <c r="JDV1" i="8" s="1"/>
  <c r="JDW1" i="8" s="1"/>
  <c r="JDX1" i="8" s="1"/>
  <c r="JDY1" i="8" s="1"/>
  <c r="JDZ1" i="8" s="1"/>
  <c r="JEA1" i="8" s="1"/>
  <c r="JEB1" i="8" s="1"/>
  <c r="JEC1" i="8" s="1"/>
  <c r="JED1" i="8" s="1"/>
  <c r="JEE1" i="8" s="1"/>
  <c r="JEF1" i="8" s="1"/>
  <c r="JEG1" i="8" s="1"/>
  <c r="JEH1" i="8" s="1"/>
  <c r="JEI1" i="8" s="1"/>
  <c r="JEJ1" i="8" s="1"/>
  <c r="JEK1" i="8" s="1"/>
  <c r="JEL1" i="8" s="1"/>
  <c r="JEM1" i="8" s="1"/>
  <c r="JEN1" i="8" s="1"/>
  <c r="JEO1" i="8" s="1"/>
  <c r="JEP1" i="8" s="1"/>
  <c r="JEQ1" i="8" s="1"/>
  <c r="JER1" i="8" s="1"/>
  <c r="JES1" i="8" s="1"/>
  <c r="JET1" i="8" s="1"/>
  <c r="JEU1" i="8" s="1"/>
  <c r="JEV1" i="8" s="1"/>
  <c r="JEW1" i="8" s="1"/>
  <c r="JEX1" i="8" s="1"/>
  <c r="JEY1" i="8" s="1"/>
  <c r="JEZ1" i="8" s="1"/>
  <c r="JFA1" i="8" s="1"/>
  <c r="JFB1" i="8" s="1"/>
  <c r="JFC1" i="8" s="1"/>
  <c r="JFD1" i="8" s="1"/>
  <c r="JFE1" i="8" s="1"/>
  <c r="JFF1" i="8" s="1"/>
  <c r="JFG1" i="8" s="1"/>
  <c r="JFH1" i="8" s="1"/>
  <c r="JFI1" i="8" s="1"/>
  <c r="JFJ1" i="8" s="1"/>
  <c r="JFK1" i="8" s="1"/>
  <c r="JFL1" i="8" s="1"/>
  <c r="JFM1" i="8" s="1"/>
  <c r="JFN1" i="8" s="1"/>
  <c r="JFO1" i="8" s="1"/>
  <c r="JFP1" i="8" s="1"/>
  <c r="JFQ1" i="8" s="1"/>
  <c r="JFR1" i="8" s="1"/>
  <c r="JFS1" i="8" s="1"/>
  <c r="JFT1" i="8" s="1"/>
  <c r="JFU1" i="8" s="1"/>
  <c r="JFV1" i="8" s="1"/>
  <c r="JFW1" i="8" s="1"/>
  <c r="JFX1" i="8" s="1"/>
  <c r="JFY1" i="8" s="1"/>
  <c r="JFZ1" i="8" s="1"/>
  <c r="JGA1" i="8" s="1"/>
  <c r="JGB1" i="8" s="1"/>
  <c r="JGC1" i="8" s="1"/>
  <c r="JGD1" i="8" s="1"/>
  <c r="JGE1" i="8" s="1"/>
  <c r="JGF1" i="8" s="1"/>
  <c r="JGG1" i="8" s="1"/>
  <c r="JGH1" i="8" s="1"/>
  <c r="JGI1" i="8" s="1"/>
  <c r="JGJ1" i="8" s="1"/>
  <c r="JGK1" i="8" s="1"/>
  <c r="JGL1" i="8" s="1"/>
  <c r="JGM1" i="8" s="1"/>
  <c r="JGN1" i="8" s="1"/>
  <c r="JGO1" i="8" s="1"/>
  <c r="JGP1" i="8" s="1"/>
  <c r="JGQ1" i="8" s="1"/>
  <c r="JGR1" i="8" s="1"/>
  <c r="JGS1" i="8" s="1"/>
  <c r="JGT1" i="8" s="1"/>
  <c r="JGU1" i="8" s="1"/>
  <c r="JGV1" i="8" s="1"/>
  <c r="JGW1" i="8" s="1"/>
  <c r="JGX1" i="8" s="1"/>
  <c r="JGY1" i="8" s="1"/>
  <c r="JGZ1" i="8" s="1"/>
  <c r="JHA1" i="8" s="1"/>
  <c r="JHB1" i="8" s="1"/>
  <c r="JHC1" i="8" s="1"/>
  <c r="JHD1" i="8" s="1"/>
  <c r="JHE1" i="8" s="1"/>
  <c r="JHF1" i="8" s="1"/>
  <c r="JHG1" i="8" s="1"/>
  <c r="JHH1" i="8" s="1"/>
  <c r="JHI1" i="8" s="1"/>
  <c r="JHJ1" i="8" s="1"/>
  <c r="JHK1" i="8" s="1"/>
  <c r="JHL1" i="8" s="1"/>
  <c r="JHM1" i="8" s="1"/>
  <c r="JHN1" i="8" s="1"/>
  <c r="JHO1" i="8" s="1"/>
  <c r="JHP1" i="8" s="1"/>
  <c r="JHQ1" i="8" s="1"/>
  <c r="JHR1" i="8" s="1"/>
  <c r="JHS1" i="8" s="1"/>
  <c r="JHT1" i="8" s="1"/>
  <c r="JHU1" i="8" s="1"/>
  <c r="JHV1" i="8" s="1"/>
  <c r="JHW1" i="8" s="1"/>
  <c r="JHX1" i="8" s="1"/>
  <c r="JHY1" i="8" s="1"/>
  <c r="JHZ1" i="8" s="1"/>
  <c r="JIA1" i="8" s="1"/>
  <c r="JIB1" i="8" s="1"/>
  <c r="JIC1" i="8" s="1"/>
  <c r="JID1" i="8" s="1"/>
  <c r="JIE1" i="8" s="1"/>
  <c r="JIF1" i="8" s="1"/>
  <c r="JIG1" i="8" s="1"/>
  <c r="JIH1" i="8" s="1"/>
  <c r="JII1" i="8" s="1"/>
  <c r="JIJ1" i="8" s="1"/>
  <c r="JIK1" i="8" s="1"/>
  <c r="JIL1" i="8" s="1"/>
  <c r="JIM1" i="8" s="1"/>
  <c r="JIN1" i="8" s="1"/>
  <c r="JIO1" i="8" s="1"/>
  <c r="JIP1" i="8" s="1"/>
  <c r="JIQ1" i="8" s="1"/>
  <c r="JIR1" i="8" s="1"/>
  <c r="JIS1" i="8" s="1"/>
  <c r="JIT1" i="8" s="1"/>
  <c r="JIU1" i="8" s="1"/>
  <c r="JIV1" i="8" s="1"/>
  <c r="JIW1" i="8" s="1"/>
  <c r="JIX1" i="8" s="1"/>
  <c r="JIY1" i="8" s="1"/>
  <c r="JIZ1" i="8" s="1"/>
  <c r="JJA1" i="8" s="1"/>
  <c r="JJB1" i="8" s="1"/>
  <c r="JJC1" i="8" s="1"/>
  <c r="JJD1" i="8" s="1"/>
  <c r="JJE1" i="8" s="1"/>
  <c r="JJF1" i="8" s="1"/>
  <c r="JJG1" i="8" s="1"/>
  <c r="JJH1" i="8" s="1"/>
  <c r="JJI1" i="8" s="1"/>
  <c r="JJJ1" i="8" s="1"/>
  <c r="JJK1" i="8" s="1"/>
  <c r="JJL1" i="8" s="1"/>
  <c r="JJM1" i="8" s="1"/>
  <c r="JJN1" i="8" s="1"/>
  <c r="JJO1" i="8" s="1"/>
  <c r="JJP1" i="8" s="1"/>
  <c r="JJQ1" i="8" s="1"/>
  <c r="JJR1" i="8" s="1"/>
  <c r="JJS1" i="8" s="1"/>
  <c r="JJT1" i="8" s="1"/>
  <c r="JJU1" i="8" s="1"/>
  <c r="JJV1" i="8" s="1"/>
  <c r="JJW1" i="8" s="1"/>
  <c r="JJX1" i="8" s="1"/>
  <c r="JJY1" i="8" s="1"/>
  <c r="JJZ1" i="8" s="1"/>
  <c r="JKA1" i="8" s="1"/>
  <c r="JKB1" i="8" s="1"/>
  <c r="JKC1" i="8" s="1"/>
  <c r="JKD1" i="8" s="1"/>
  <c r="JKE1" i="8" s="1"/>
  <c r="JKF1" i="8" s="1"/>
  <c r="JKG1" i="8" s="1"/>
  <c r="JKH1" i="8" s="1"/>
  <c r="JKI1" i="8" s="1"/>
  <c r="JKJ1" i="8" s="1"/>
  <c r="JKK1" i="8" s="1"/>
  <c r="JKL1" i="8" s="1"/>
  <c r="JKM1" i="8" s="1"/>
  <c r="JKN1" i="8" s="1"/>
  <c r="JKO1" i="8" s="1"/>
  <c r="JKP1" i="8" s="1"/>
  <c r="JKQ1" i="8" s="1"/>
  <c r="JKR1" i="8" s="1"/>
  <c r="JKS1" i="8" s="1"/>
  <c r="JKT1" i="8" s="1"/>
  <c r="JKU1" i="8" s="1"/>
  <c r="JKV1" i="8" s="1"/>
  <c r="JKW1" i="8" s="1"/>
  <c r="JKX1" i="8" s="1"/>
  <c r="JKY1" i="8" s="1"/>
  <c r="JKZ1" i="8" s="1"/>
  <c r="JLA1" i="8" s="1"/>
  <c r="JLB1" i="8" s="1"/>
  <c r="JLC1" i="8" s="1"/>
  <c r="JLD1" i="8" s="1"/>
  <c r="JLE1" i="8" s="1"/>
  <c r="JLF1" i="8" s="1"/>
  <c r="JLG1" i="8" s="1"/>
  <c r="JLH1" i="8" s="1"/>
  <c r="JLI1" i="8" s="1"/>
  <c r="JLJ1" i="8" s="1"/>
  <c r="JLK1" i="8" s="1"/>
  <c r="JLL1" i="8" s="1"/>
  <c r="JLM1" i="8" s="1"/>
  <c r="JLN1" i="8" s="1"/>
  <c r="JLO1" i="8" s="1"/>
  <c r="JLP1" i="8" s="1"/>
  <c r="JLQ1" i="8" s="1"/>
  <c r="JLR1" i="8" s="1"/>
  <c r="JLS1" i="8" s="1"/>
  <c r="JLT1" i="8" s="1"/>
  <c r="JLU1" i="8" s="1"/>
  <c r="JLV1" i="8" s="1"/>
  <c r="JLW1" i="8" s="1"/>
  <c r="JLX1" i="8" s="1"/>
  <c r="JLY1" i="8" s="1"/>
  <c r="JLZ1" i="8" s="1"/>
  <c r="JMA1" i="8" s="1"/>
  <c r="JMB1" i="8" s="1"/>
  <c r="JMC1" i="8" s="1"/>
  <c r="JMD1" i="8" s="1"/>
  <c r="JME1" i="8" s="1"/>
  <c r="JMF1" i="8" s="1"/>
  <c r="JMG1" i="8" s="1"/>
  <c r="JMH1" i="8" s="1"/>
  <c r="JMI1" i="8" s="1"/>
  <c r="JMJ1" i="8" s="1"/>
  <c r="JMK1" i="8" s="1"/>
  <c r="JML1" i="8" s="1"/>
  <c r="JMM1" i="8" s="1"/>
  <c r="JMN1" i="8" s="1"/>
  <c r="JMO1" i="8" s="1"/>
  <c r="JMP1" i="8" s="1"/>
  <c r="JMQ1" i="8" s="1"/>
  <c r="JMR1" i="8" s="1"/>
  <c r="JMS1" i="8" s="1"/>
  <c r="JMT1" i="8" s="1"/>
  <c r="JMU1" i="8" s="1"/>
  <c r="JMV1" i="8" s="1"/>
  <c r="JMW1" i="8" s="1"/>
  <c r="JMX1" i="8" s="1"/>
  <c r="JMY1" i="8" s="1"/>
  <c r="JMZ1" i="8" s="1"/>
  <c r="JNA1" i="8" s="1"/>
  <c r="JNB1" i="8" s="1"/>
  <c r="JNC1" i="8" s="1"/>
  <c r="JND1" i="8" s="1"/>
  <c r="JNE1" i="8" s="1"/>
  <c r="JNF1" i="8" s="1"/>
  <c r="JNG1" i="8" s="1"/>
  <c r="JNH1" i="8" s="1"/>
  <c r="JNI1" i="8" s="1"/>
  <c r="JNJ1" i="8" s="1"/>
  <c r="JNK1" i="8" s="1"/>
  <c r="JNL1" i="8" s="1"/>
  <c r="JNM1" i="8" s="1"/>
  <c r="JNN1" i="8" s="1"/>
  <c r="JNO1" i="8" s="1"/>
  <c r="JNP1" i="8" s="1"/>
  <c r="JNQ1" i="8" s="1"/>
  <c r="JNR1" i="8" s="1"/>
  <c r="JNS1" i="8" s="1"/>
  <c r="JNT1" i="8" s="1"/>
  <c r="JNU1" i="8" s="1"/>
  <c r="JNV1" i="8" s="1"/>
  <c r="JNW1" i="8" s="1"/>
  <c r="JNX1" i="8" s="1"/>
  <c r="JNY1" i="8" s="1"/>
  <c r="JNZ1" i="8" s="1"/>
  <c r="JOA1" i="8" s="1"/>
  <c r="JOB1" i="8" s="1"/>
  <c r="JOC1" i="8" s="1"/>
  <c r="JOD1" i="8" s="1"/>
  <c r="JOE1" i="8" s="1"/>
  <c r="JOF1" i="8" s="1"/>
  <c r="JOG1" i="8" s="1"/>
  <c r="JOH1" i="8" s="1"/>
  <c r="JOI1" i="8" s="1"/>
  <c r="JOJ1" i="8" s="1"/>
  <c r="JOK1" i="8" s="1"/>
  <c r="JOL1" i="8" s="1"/>
  <c r="JOM1" i="8" s="1"/>
  <c r="JON1" i="8" s="1"/>
  <c r="JOO1" i="8" s="1"/>
  <c r="JOP1" i="8" s="1"/>
  <c r="JOQ1" i="8" s="1"/>
  <c r="JOR1" i="8" s="1"/>
  <c r="JOS1" i="8" s="1"/>
  <c r="JOT1" i="8" s="1"/>
  <c r="JOU1" i="8" s="1"/>
  <c r="JOV1" i="8" s="1"/>
  <c r="JOW1" i="8" s="1"/>
  <c r="JOX1" i="8" s="1"/>
  <c r="JOY1" i="8" s="1"/>
  <c r="JOZ1" i="8" s="1"/>
  <c r="JPA1" i="8" s="1"/>
  <c r="JPB1" i="8" s="1"/>
  <c r="JPC1" i="8" s="1"/>
  <c r="JPD1" i="8" s="1"/>
  <c r="JPE1" i="8" s="1"/>
  <c r="JPF1" i="8" s="1"/>
  <c r="JPG1" i="8" s="1"/>
  <c r="JPH1" i="8" s="1"/>
  <c r="JPI1" i="8" s="1"/>
  <c r="JPJ1" i="8" s="1"/>
  <c r="JPK1" i="8" s="1"/>
  <c r="JPL1" i="8" s="1"/>
  <c r="JPM1" i="8" s="1"/>
  <c r="JPN1" i="8" s="1"/>
  <c r="JPO1" i="8" s="1"/>
  <c r="JPP1" i="8" s="1"/>
  <c r="JPQ1" i="8" s="1"/>
  <c r="JPR1" i="8" s="1"/>
  <c r="JPS1" i="8" s="1"/>
  <c r="JPT1" i="8" s="1"/>
  <c r="JPU1" i="8" s="1"/>
  <c r="JPV1" i="8" s="1"/>
  <c r="JPW1" i="8" s="1"/>
  <c r="JPX1" i="8" s="1"/>
  <c r="JPY1" i="8" s="1"/>
  <c r="JPZ1" i="8" s="1"/>
  <c r="JQA1" i="8" s="1"/>
  <c r="JQB1" i="8" s="1"/>
  <c r="JQC1" i="8" s="1"/>
  <c r="JQD1" i="8" s="1"/>
  <c r="JQE1" i="8" s="1"/>
  <c r="JQF1" i="8" s="1"/>
  <c r="JQG1" i="8" s="1"/>
  <c r="JQH1" i="8" s="1"/>
  <c r="JQI1" i="8" s="1"/>
  <c r="JQJ1" i="8" s="1"/>
  <c r="JQK1" i="8" s="1"/>
  <c r="JQL1" i="8" s="1"/>
  <c r="JQM1" i="8" s="1"/>
  <c r="JQN1" i="8" s="1"/>
  <c r="JQO1" i="8" s="1"/>
  <c r="JQP1" i="8" s="1"/>
  <c r="JQQ1" i="8" s="1"/>
  <c r="JQR1" i="8" s="1"/>
  <c r="JQS1" i="8" s="1"/>
  <c r="JQT1" i="8" s="1"/>
  <c r="JQU1" i="8" s="1"/>
  <c r="JQV1" i="8" s="1"/>
  <c r="JQW1" i="8" s="1"/>
  <c r="JQX1" i="8" s="1"/>
  <c r="JQY1" i="8" s="1"/>
  <c r="JQZ1" i="8" s="1"/>
  <c r="JRA1" i="8" s="1"/>
  <c r="JRB1" i="8" s="1"/>
  <c r="JRC1" i="8" s="1"/>
  <c r="JRD1" i="8" s="1"/>
  <c r="JRE1" i="8" s="1"/>
  <c r="JRF1" i="8" s="1"/>
  <c r="JRG1" i="8" s="1"/>
  <c r="JRH1" i="8" s="1"/>
  <c r="JRI1" i="8" s="1"/>
  <c r="JRJ1" i="8" s="1"/>
  <c r="JRK1" i="8" s="1"/>
  <c r="JRL1" i="8" s="1"/>
  <c r="JRM1" i="8" s="1"/>
  <c r="JRN1" i="8" s="1"/>
  <c r="JRO1" i="8" s="1"/>
  <c r="JRP1" i="8" s="1"/>
  <c r="JRQ1" i="8" s="1"/>
  <c r="JRR1" i="8" s="1"/>
  <c r="JRS1" i="8" s="1"/>
  <c r="JRT1" i="8" s="1"/>
  <c r="JRU1" i="8" s="1"/>
  <c r="JRV1" i="8" s="1"/>
  <c r="JRW1" i="8" s="1"/>
  <c r="JRX1" i="8" s="1"/>
  <c r="JRY1" i="8" s="1"/>
  <c r="JRZ1" i="8" s="1"/>
  <c r="JSA1" i="8" s="1"/>
  <c r="JSB1" i="8" s="1"/>
  <c r="JSC1" i="8" s="1"/>
  <c r="JSD1" i="8" s="1"/>
  <c r="JSE1" i="8" s="1"/>
  <c r="JSF1" i="8" s="1"/>
  <c r="JSG1" i="8" s="1"/>
  <c r="JSH1" i="8" s="1"/>
  <c r="JSI1" i="8" s="1"/>
  <c r="JSJ1" i="8" s="1"/>
  <c r="JSK1" i="8" s="1"/>
  <c r="JSL1" i="8" s="1"/>
  <c r="JSM1" i="8" s="1"/>
  <c r="JSN1" i="8" s="1"/>
  <c r="JSO1" i="8" s="1"/>
  <c r="JSP1" i="8" s="1"/>
  <c r="JSQ1" i="8" s="1"/>
  <c r="JSR1" i="8" s="1"/>
  <c r="JSS1" i="8" s="1"/>
  <c r="JST1" i="8" s="1"/>
  <c r="JSU1" i="8" s="1"/>
  <c r="JSV1" i="8" s="1"/>
  <c r="JSW1" i="8" s="1"/>
  <c r="JSX1" i="8" s="1"/>
  <c r="JSY1" i="8" s="1"/>
  <c r="JSZ1" i="8" s="1"/>
  <c r="JTA1" i="8" s="1"/>
  <c r="JTB1" i="8" s="1"/>
  <c r="JTC1" i="8" s="1"/>
  <c r="JTD1" i="8" s="1"/>
  <c r="JTE1" i="8" s="1"/>
  <c r="JTF1" i="8" s="1"/>
  <c r="JTG1" i="8" s="1"/>
  <c r="JTH1" i="8" s="1"/>
  <c r="JTI1" i="8" s="1"/>
  <c r="JTJ1" i="8" s="1"/>
  <c r="JTK1" i="8" s="1"/>
  <c r="JTL1" i="8" s="1"/>
  <c r="JTM1" i="8" s="1"/>
  <c r="JTN1" i="8" s="1"/>
  <c r="JTO1" i="8" s="1"/>
  <c r="JTP1" i="8" s="1"/>
  <c r="JTQ1" i="8" s="1"/>
  <c r="JTR1" i="8" s="1"/>
  <c r="JTS1" i="8" s="1"/>
  <c r="JTT1" i="8" s="1"/>
  <c r="JTU1" i="8" s="1"/>
  <c r="JTV1" i="8" s="1"/>
  <c r="JTW1" i="8" s="1"/>
  <c r="JTX1" i="8" s="1"/>
  <c r="JTY1" i="8" s="1"/>
  <c r="JTZ1" i="8" s="1"/>
  <c r="JUA1" i="8" s="1"/>
  <c r="JUB1" i="8" s="1"/>
  <c r="JUC1" i="8" s="1"/>
  <c r="JUD1" i="8" s="1"/>
  <c r="JUE1" i="8" s="1"/>
  <c r="JUF1" i="8" s="1"/>
  <c r="JUG1" i="8" s="1"/>
  <c r="JUH1" i="8" s="1"/>
  <c r="JUI1" i="8" s="1"/>
  <c r="JUJ1" i="8" s="1"/>
  <c r="JUK1" i="8" s="1"/>
  <c r="JUL1" i="8" s="1"/>
  <c r="JUM1" i="8" s="1"/>
  <c r="JUN1" i="8" s="1"/>
  <c r="JUO1" i="8" s="1"/>
  <c r="JUP1" i="8" s="1"/>
  <c r="JUQ1" i="8" s="1"/>
  <c r="JUR1" i="8" s="1"/>
  <c r="JUS1" i="8" s="1"/>
  <c r="JUT1" i="8" s="1"/>
  <c r="JUU1" i="8" s="1"/>
  <c r="JUV1" i="8" s="1"/>
  <c r="JUW1" i="8" s="1"/>
  <c r="JUX1" i="8" s="1"/>
  <c r="JUY1" i="8" s="1"/>
  <c r="JUZ1" i="8" s="1"/>
  <c r="JVA1" i="8" s="1"/>
  <c r="JVB1" i="8" s="1"/>
  <c r="JVC1" i="8" s="1"/>
  <c r="JVD1" i="8" s="1"/>
  <c r="JVE1" i="8" s="1"/>
  <c r="JVF1" i="8" s="1"/>
  <c r="JVG1" i="8" s="1"/>
  <c r="JVH1" i="8" s="1"/>
  <c r="JVI1" i="8" s="1"/>
  <c r="JVJ1" i="8" s="1"/>
  <c r="JVK1" i="8" s="1"/>
  <c r="JVL1" i="8" s="1"/>
  <c r="JVM1" i="8" s="1"/>
  <c r="JVN1" i="8" s="1"/>
  <c r="JVO1" i="8" s="1"/>
  <c r="JVP1" i="8" s="1"/>
  <c r="JVQ1" i="8" s="1"/>
  <c r="JVR1" i="8" s="1"/>
  <c r="JVS1" i="8" s="1"/>
  <c r="JVT1" i="8" s="1"/>
  <c r="JVU1" i="8" s="1"/>
  <c r="JVV1" i="8" s="1"/>
  <c r="JVW1" i="8" s="1"/>
  <c r="JVX1" i="8" s="1"/>
  <c r="JVY1" i="8" s="1"/>
  <c r="JVZ1" i="8" s="1"/>
  <c r="JWA1" i="8" s="1"/>
  <c r="JWB1" i="8" s="1"/>
  <c r="JWC1" i="8" s="1"/>
  <c r="JWD1" i="8" s="1"/>
  <c r="JWE1" i="8" s="1"/>
  <c r="JWF1" i="8" s="1"/>
  <c r="JWG1" i="8" s="1"/>
  <c r="JWH1" i="8" s="1"/>
  <c r="JWI1" i="8" s="1"/>
  <c r="JWJ1" i="8" s="1"/>
  <c r="JWK1" i="8" s="1"/>
  <c r="JWL1" i="8" s="1"/>
  <c r="JWM1" i="8" s="1"/>
  <c r="JWN1" i="8" s="1"/>
  <c r="JWO1" i="8" s="1"/>
  <c r="JWP1" i="8" s="1"/>
  <c r="JWQ1" i="8" s="1"/>
  <c r="JWR1" i="8" s="1"/>
  <c r="JWS1" i="8" s="1"/>
  <c r="JWT1" i="8" s="1"/>
  <c r="JWU1" i="8" s="1"/>
  <c r="JWV1" i="8" s="1"/>
  <c r="JWW1" i="8" s="1"/>
  <c r="JWX1" i="8" s="1"/>
  <c r="JWY1" i="8" s="1"/>
  <c r="JWZ1" i="8" s="1"/>
  <c r="JXA1" i="8" s="1"/>
  <c r="JXB1" i="8" s="1"/>
  <c r="JXC1" i="8" s="1"/>
  <c r="JXD1" i="8" s="1"/>
  <c r="JXE1" i="8" s="1"/>
  <c r="JXF1" i="8" s="1"/>
  <c r="JXG1" i="8" s="1"/>
  <c r="JXH1" i="8" s="1"/>
  <c r="JXI1" i="8" s="1"/>
  <c r="JXJ1" i="8" s="1"/>
  <c r="JXK1" i="8" s="1"/>
  <c r="JXL1" i="8" s="1"/>
  <c r="JXM1" i="8" s="1"/>
  <c r="JXN1" i="8" s="1"/>
  <c r="JXO1" i="8" s="1"/>
  <c r="JXP1" i="8" s="1"/>
  <c r="JXQ1" i="8" s="1"/>
  <c r="JXR1" i="8" s="1"/>
  <c r="JXS1" i="8" s="1"/>
  <c r="JXT1" i="8" s="1"/>
  <c r="JXU1" i="8" s="1"/>
  <c r="JXV1" i="8" s="1"/>
  <c r="JXW1" i="8" s="1"/>
  <c r="JXX1" i="8" s="1"/>
  <c r="JXY1" i="8" s="1"/>
  <c r="JXZ1" i="8" s="1"/>
  <c r="JYA1" i="8" s="1"/>
  <c r="JYB1" i="8" s="1"/>
  <c r="JYC1" i="8" s="1"/>
  <c r="JYD1" i="8" s="1"/>
  <c r="JYE1" i="8" s="1"/>
  <c r="JYF1" i="8" s="1"/>
  <c r="JYG1" i="8" s="1"/>
  <c r="JYH1" i="8" s="1"/>
  <c r="JYI1" i="8" s="1"/>
  <c r="JYJ1" i="8" s="1"/>
  <c r="JYK1" i="8" s="1"/>
  <c r="JYL1" i="8" s="1"/>
  <c r="JYM1" i="8" s="1"/>
  <c r="JYN1" i="8" s="1"/>
  <c r="JYO1" i="8" s="1"/>
  <c r="JYP1" i="8" s="1"/>
  <c r="JYQ1" i="8" s="1"/>
  <c r="JYR1" i="8" s="1"/>
  <c r="JYS1" i="8" s="1"/>
  <c r="JYT1" i="8" s="1"/>
  <c r="JYU1" i="8" s="1"/>
  <c r="JYV1" i="8" s="1"/>
  <c r="JYW1" i="8" s="1"/>
  <c r="JYX1" i="8" s="1"/>
  <c r="JYY1" i="8" s="1"/>
  <c r="JYZ1" i="8" s="1"/>
  <c r="JZA1" i="8" s="1"/>
  <c r="JZB1" i="8" s="1"/>
  <c r="JZC1" i="8" s="1"/>
  <c r="JZD1" i="8" s="1"/>
  <c r="JZE1" i="8" s="1"/>
  <c r="JZF1" i="8" s="1"/>
  <c r="JZG1" i="8" s="1"/>
  <c r="JZH1" i="8" s="1"/>
  <c r="JZI1" i="8" s="1"/>
  <c r="JZJ1" i="8" s="1"/>
  <c r="JZK1" i="8" s="1"/>
  <c r="JZL1" i="8" s="1"/>
  <c r="JZM1" i="8" s="1"/>
  <c r="JZN1" i="8" s="1"/>
  <c r="JZO1" i="8" s="1"/>
  <c r="JZP1" i="8" s="1"/>
  <c r="JZQ1" i="8" s="1"/>
  <c r="JZR1" i="8" s="1"/>
  <c r="JZS1" i="8" s="1"/>
  <c r="JZT1" i="8" s="1"/>
  <c r="JZU1" i="8" s="1"/>
  <c r="JZV1" i="8" s="1"/>
  <c r="JZW1" i="8" s="1"/>
  <c r="JZX1" i="8" s="1"/>
  <c r="JZY1" i="8" s="1"/>
  <c r="JZZ1" i="8" s="1"/>
  <c r="KAA1" i="8" s="1"/>
  <c r="KAB1" i="8" s="1"/>
  <c r="KAC1" i="8" s="1"/>
  <c r="KAD1" i="8" s="1"/>
  <c r="KAE1" i="8" s="1"/>
  <c r="KAF1" i="8" s="1"/>
  <c r="KAG1" i="8" s="1"/>
  <c r="KAH1" i="8" s="1"/>
  <c r="KAI1" i="8" s="1"/>
  <c r="KAJ1" i="8" s="1"/>
  <c r="KAK1" i="8" s="1"/>
  <c r="KAL1" i="8" s="1"/>
  <c r="KAM1" i="8" s="1"/>
  <c r="KAN1" i="8" s="1"/>
  <c r="KAO1" i="8" s="1"/>
  <c r="KAP1" i="8" s="1"/>
  <c r="KAQ1" i="8" s="1"/>
  <c r="KAR1" i="8" s="1"/>
  <c r="KAS1" i="8" s="1"/>
  <c r="KAT1" i="8" s="1"/>
  <c r="KAU1" i="8" s="1"/>
  <c r="KAV1" i="8" s="1"/>
  <c r="KAW1" i="8" s="1"/>
  <c r="KAX1" i="8" s="1"/>
  <c r="KAY1" i="8" s="1"/>
  <c r="KAZ1" i="8" s="1"/>
  <c r="KBA1" i="8" s="1"/>
  <c r="KBB1" i="8" s="1"/>
  <c r="KBC1" i="8" s="1"/>
  <c r="KBD1" i="8" s="1"/>
  <c r="KBE1" i="8" s="1"/>
  <c r="KBF1" i="8" s="1"/>
  <c r="KBG1" i="8" s="1"/>
  <c r="KBH1" i="8" s="1"/>
  <c r="KBI1" i="8" s="1"/>
  <c r="KBJ1" i="8" s="1"/>
  <c r="KBK1" i="8" s="1"/>
  <c r="KBL1" i="8" s="1"/>
  <c r="KBM1" i="8" s="1"/>
  <c r="KBN1" i="8" s="1"/>
  <c r="KBO1" i="8" s="1"/>
  <c r="KBP1" i="8" s="1"/>
  <c r="KBQ1" i="8" s="1"/>
  <c r="KBR1" i="8" s="1"/>
  <c r="KBS1" i="8" s="1"/>
  <c r="KBT1" i="8" s="1"/>
  <c r="KBU1" i="8" s="1"/>
  <c r="KBV1" i="8" s="1"/>
  <c r="KBW1" i="8" s="1"/>
  <c r="KBX1" i="8" s="1"/>
  <c r="KBY1" i="8" s="1"/>
  <c r="KBZ1" i="8" s="1"/>
  <c r="KCA1" i="8" s="1"/>
  <c r="KCB1" i="8" s="1"/>
  <c r="KCC1" i="8" s="1"/>
  <c r="KCD1" i="8" s="1"/>
  <c r="KCE1" i="8" s="1"/>
  <c r="KCF1" i="8" s="1"/>
  <c r="KCG1" i="8" s="1"/>
  <c r="KCH1" i="8" s="1"/>
  <c r="KCI1" i="8" s="1"/>
  <c r="KCJ1" i="8" s="1"/>
  <c r="KCK1" i="8" s="1"/>
  <c r="KCL1" i="8" s="1"/>
  <c r="KCM1" i="8" s="1"/>
  <c r="KCN1" i="8" s="1"/>
  <c r="KCO1" i="8" s="1"/>
  <c r="KCP1" i="8" s="1"/>
  <c r="KCQ1" i="8" s="1"/>
  <c r="KCR1" i="8" s="1"/>
  <c r="KCS1" i="8" s="1"/>
  <c r="KCT1" i="8" s="1"/>
  <c r="KCU1" i="8" s="1"/>
  <c r="KCV1" i="8" s="1"/>
  <c r="KCW1" i="8" s="1"/>
  <c r="KCX1" i="8" s="1"/>
  <c r="KCY1" i="8" s="1"/>
  <c r="KCZ1" i="8" s="1"/>
  <c r="KDA1" i="8" s="1"/>
  <c r="KDB1" i="8" s="1"/>
  <c r="KDC1" i="8" s="1"/>
  <c r="KDD1" i="8" s="1"/>
  <c r="KDE1" i="8" s="1"/>
  <c r="KDF1" i="8" s="1"/>
  <c r="KDG1" i="8" s="1"/>
  <c r="KDH1" i="8" s="1"/>
  <c r="KDI1" i="8" s="1"/>
  <c r="KDJ1" i="8" s="1"/>
  <c r="KDK1" i="8" s="1"/>
  <c r="KDL1" i="8" s="1"/>
  <c r="KDM1" i="8" s="1"/>
  <c r="KDN1" i="8" s="1"/>
  <c r="KDO1" i="8" s="1"/>
  <c r="KDP1" i="8" s="1"/>
  <c r="KDQ1" i="8" s="1"/>
  <c r="KDR1" i="8" s="1"/>
  <c r="KDS1" i="8" s="1"/>
  <c r="KDT1" i="8" s="1"/>
  <c r="KDU1" i="8" s="1"/>
  <c r="KDV1" i="8" s="1"/>
  <c r="KDW1" i="8" s="1"/>
  <c r="KDX1" i="8" s="1"/>
  <c r="KDY1" i="8" s="1"/>
  <c r="KDZ1" i="8" s="1"/>
  <c r="KEA1" i="8" s="1"/>
  <c r="KEB1" i="8" s="1"/>
  <c r="KEC1" i="8" s="1"/>
  <c r="KED1" i="8" s="1"/>
  <c r="KEE1" i="8" s="1"/>
  <c r="KEF1" i="8" s="1"/>
  <c r="KEG1" i="8" s="1"/>
  <c r="KEH1" i="8" s="1"/>
  <c r="KEI1" i="8" s="1"/>
  <c r="KEJ1" i="8" s="1"/>
  <c r="KEK1" i="8" s="1"/>
  <c r="KEL1" i="8" s="1"/>
  <c r="KEM1" i="8" s="1"/>
  <c r="KEN1" i="8" s="1"/>
  <c r="KEO1" i="8" s="1"/>
  <c r="KEP1" i="8" s="1"/>
  <c r="KEQ1" i="8" s="1"/>
  <c r="KER1" i="8" s="1"/>
  <c r="KES1" i="8" s="1"/>
  <c r="KET1" i="8" s="1"/>
  <c r="KEU1" i="8" s="1"/>
  <c r="KEV1" i="8" s="1"/>
  <c r="KEW1" i="8" s="1"/>
  <c r="KEX1" i="8" s="1"/>
  <c r="KEY1" i="8" s="1"/>
  <c r="KEZ1" i="8" s="1"/>
  <c r="KFA1" i="8" s="1"/>
  <c r="KFB1" i="8" s="1"/>
  <c r="KFC1" i="8" s="1"/>
  <c r="KFD1" i="8" s="1"/>
  <c r="KFE1" i="8" s="1"/>
  <c r="KFF1" i="8" s="1"/>
  <c r="KFG1" i="8" s="1"/>
  <c r="KFH1" i="8" s="1"/>
  <c r="KFI1" i="8" s="1"/>
  <c r="KFJ1" i="8" s="1"/>
  <c r="KFK1" i="8" s="1"/>
  <c r="KFL1" i="8" s="1"/>
  <c r="KFM1" i="8" s="1"/>
  <c r="KFN1" i="8" s="1"/>
  <c r="KFO1" i="8" s="1"/>
  <c r="KFP1" i="8" s="1"/>
  <c r="KFQ1" i="8" s="1"/>
  <c r="KFR1" i="8" s="1"/>
  <c r="KFS1" i="8" s="1"/>
  <c r="KFT1" i="8" s="1"/>
  <c r="KFU1" i="8" s="1"/>
  <c r="KFV1" i="8" s="1"/>
  <c r="KFW1" i="8" s="1"/>
  <c r="KFX1" i="8" s="1"/>
  <c r="KFY1" i="8" s="1"/>
  <c r="KFZ1" i="8" s="1"/>
  <c r="KGA1" i="8" s="1"/>
  <c r="KGB1" i="8" s="1"/>
  <c r="KGC1" i="8" s="1"/>
  <c r="KGD1" i="8" s="1"/>
  <c r="KGE1" i="8" s="1"/>
  <c r="KGF1" i="8" s="1"/>
  <c r="KGG1" i="8" s="1"/>
  <c r="KGH1" i="8" s="1"/>
  <c r="KGI1" i="8" s="1"/>
  <c r="KGJ1" i="8" s="1"/>
  <c r="KGK1" i="8" s="1"/>
  <c r="KGL1" i="8" s="1"/>
  <c r="KGM1" i="8" s="1"/>
  <c r="KGN1" i="8" s="1"/>
  <c r="KGO1" i="8" s="1"/>
  <c r="KGP1" i="8" s="1"/>
  <c r="KGQ1" i="8" s="1"/>
  <c r="KGR1" i="8" s="1"/>
  <c r="KGS1" i="8" s="1"/>
  <c r="KGT1" i="8" s="1"/>
  <c r="KGU1" i="8" s="1"/>
  <c r="KGV1" i="8" s="1"/>
  <c r="KGW1" i="8" s="1"/>
  <c r="KGX1" i="8" s="1"/>
  <c r="KGY1" i="8" s="1"/>
  <c r="KGZ1" i="8" s="1"/>
  <c r="KHA1" i="8" s="1"/>
  <c r="KHB1" i="8" s="1"/>
  <c r="KHC1" i="8" s="1"/>
  <c r="KHD1" i="8" s="1"/>
  <c r="KHE1" i="8" s="1"/>
  <c r="KHF1" i="8" s="1"/>
  <c r="KHG1" i="8" s="1"/>
  <c r="KHH1" i="8" s="1"/>
  <c r="KHI1" i="8" s="1"/>
  <c r="KHJ1" i="8" s="1"/>
  <c r="KHK1" i="8" s="1"/>
  <c r="KHL1" i="8" s="1"/>
  <c r="KHM1" i="8" s="1"/>
  <c r="KHN1" i="8" s="1"/>
  <c r="KHO1" i="8" s="1"/>
  <c r="KHP1" i="8" s="1"/>
  <c r="KHQ1" i="8" s="1"/>
  <c r="KHR1" i="8" s="1"/>
  <c r="KHS1" i="8" s="1"/>
  <c r="KHT1" i="8" s="1"/>
  <c r="KHU1" i="8" s="1"/>
  <c r="KHV1" i="8" s="1"/>
  <c r="KHW1" i="8" s="1"/>
  <c r="KHX1" i="8" s="1"/>
  <c r="KHY1" i="8" s="1"/>
  <c r="KHZ1" i="8" s="1"/>
  <c r="KIA1" i="8" s="1"/>
  <c r="KIB1" i="8" s="1"/>
  <c r="KIC1" i="8" s="1"/>
  <c r="KID1" i="8" s="1"/>
  <c r="KIE1" i="8" s="1"/>
  <c r="KIF1" i="8" s="1"/>
  <c r="KIG1" i="8" s="1"/>
  <c r="KIH1" i="8" s="1"/>
  <c r="KII1" i="8" s="1"/>
  <c r="KIJ1" i="8" s="1"/>
  <c r="KIK1" i="8" s="1"/>
  <c r="KIL1" i="8" s="1"/>
  <c r="KIM1" i="8" s="1"/>
  <c r="KIN1" i="8" s="1"/>
  <c r="KIO1" i="8" s="1"/>
  <c r="KIP1" i="8" s="1"/>
  <c r="KIQ1" i="8" s="1"/>
  <c r="KIR1" i="8" s="1"/>
  <c r="KIS1" i="8" s="1"/>
  <c r="KIT1" i="8" s="1"/>
  <c r="KIU1" i="8" s="1"/>
  <c r="KIV1" i="8" s="1"/>
  <c r="KIW1" i="8" s="1"/>
  <c r="KIX1" i="8" s="1"/>
  <c r="KIY1" i="8" s="1"/>
  <c r="KIZ1" i="8" s="1"/>
  <c r="KJA1" i="8" s="1"/>
  <c r="KJB1" i="8" s="1"/>
  <c r="KJC1" i="8" s="1"/>
  <c r="KJD1" i="8" s="1"/>
  <c r="KJE1" i="8" s="1"/>
  <c r="KJF1" i="8" s="1"/>
  <c r="KJG1" i="8" s="1"/>
  <c r="KJH1" i="8" s="1"/>
  <c r="KJI1" i="8" s="1"/>
  <c r="KJJ1" i="8" s="1"/>
  <c r="KJK1" i="8" s="1"/>
  <c r="KJL1" i="8" s="1"/>
  <c r="KJM1" i="8" s="1"/>
  <c r="KJN1" i="8" s="1"/>
  <c r="KJO1" i="8" s="1"/>
  <c r="KJP1" i="8" s="1"/>
  <c r="KJQ1" i="8" s="1"/>
  <c r="KJR1" i="8" s="1"/>
  <c r="KJS1" i="8" s="1"/>
  <c r="KJT1" i="8" s="1"/>
  <c r="KJU1" i="8" s="1"/>
  <c r="KJV1" i="8" s="1"/>
  <c r="KJW1" i="8" s="1"/>
  <c r="KJX1" i="8" s="1"/>
  <c r="KJY1" i="8" s="1"/>
  <c r="KJZ1" i="8" s="1"/>
  <c r="KKA1" i="8" s="1"/>
  <c r="KKB1" i="8" s="1"/>
  <c r="KKC1" i="8" s="1"/>
  <c r="KKD1" i="8" s="1"/>
  <c r="KKE1" i="8" s="1"/>
  <c r="KKF1" i="8" s="1"/>
  <c r="KKG1" i="8" s="1"/>
  <c r="KKH1" i="8" s="1"/>
  <c r="KKI1" i="8" s="1"/>
  <c r="KKJ1" i="8" s="1"/>
  <c r="KKK1" i="8" s="1"/>
  <c r="KKL1" i="8" s="1"/>
  <c r="KKM1" i="8" s="1"/>
  <c r="KKN1" i="8" s="1"/>
  <c r="KKO1" i="8" s="1"/>
  <c r="KKP1" i="8" s="1"/>
  <c r="KKQ1" i="8" s="1"/>
  <c r="KKR1" i="8" s="1"/>
  <c r="KKS1" i="8" s="1"/>
  <c r="KKT1" i="8" s="1"/>
  <c r="KKU1" i="8" s="1"/>
  <c r="KKV1" i="8" s="1"/>
  <c r="KKW1" i="8" s="1"/>
  <c r="KKX1" i="8" s="1"/>
  <c r="KKY1" i="8" s="1"/>
  <c r="KKZ1" i="8" s="1"/>
  <c r="KLA1" i="8" s="1"/>
  <c r="KLB1" i="8" s="1"/>
  <c r="KLC1" i="8" s="1"/>
  <c r="KLD1" i="8" s="1"/>
  <c r="KLE1" i="8" s="1"/>
  <c r="KLF1" i="8" s="1"/>
  <c r="KLG1" i="8" s="1"/>
  <c r="KLH1" i="8" s="1"/>
  <c r="KLI1" i="8" s="1"/>
  <c r="KLJ1" i="8" s="1"/>
  <c r="KLK1" i="8" s="1"/>
  <c r="KLL1" i="8" s="1"/>
  <c r="KLM1" i="8" s="1"/>
  <c r="KLN1" i="8" s="1"/>
  <c r="KLO1" i="8" s="1"/>
  <c r="KLP1" i="8" s="1"/>
  <c r="KLQ1" i="8" s="1"/>
  <c r="KLR1" i="8" s="1"/>
  <c r="KLS1" i="8" s="1"/>
  <c r="KLT1" i="8" s="1"/>
  <c r="KLU1" i="8" s="1"/>
  <c r="KLV1" i="8" s="1"/>
  <c r="KLW1" i="8" s="1"/>
  <c r="KLX1" i="8" s="1"/>
  <c r="KLY1" i="8" s="1"/>
  <c r="KLZ1" i="8" s="1"/>
  <c r="KMA1" i="8" s="1"/>
  <c r="KMB1" i="8" s="1"/>
  <c r="KMC1" i="8" s="1"/>
  <c r="KMD1" i="8" s="1"/>
  <c r="KME1" i="8" s="1"/>
  <c r="KMF1" i="8" s="1"/>
  <c r="KMG1" i="8" s="1"/>
  <c r="KMH1" i="8" s="1"/>
  <c r="KMI1" i="8" s="1"/>
  <c r="KMJ1" i="8" s="1"/>
  <c r="KMK1" i="8" s="1"/>
  <c r="KML1" i="8" s="1"/>
  <c r="KMM1" i="8" s="1"/>
  <c r="KMN1" i="8" s="1"/>
  <c r="KMO1" i="8" s="1"/>
  <c r="KMP1" i="8" s="1"/>
  <c r="KMQ1" i="8" s="1"/>
  <c r="KMR1" i="8" s="1"/>
  <c r="KMS1" i="8" s="1"/>
  <c r="KMT1" i="8" s="1"/>
  <c r="KMU1" i="8" s="1"/>
  <c r="KMV1" i="8" s="1"/>
  <c r="KMW1" i="8" s="1"/>
  <c r="KMX1" i="8" s="1"/>
  <c r="KMY1" i="8" s="1"/>
  <c r="KMZ1" i="8" s="1"/>
  <c r="KNA1" i="8" s="1"/>
  <c r="KNB1" i="8" s="1"/>
  <c r="KNC1" i="8" s="1"/>
  <c r="KND1" i="8" s="1"/>
  <c r="KNE1" i="8" s="1"/>
  <c r="KNF1" i="8" s="1"/>
  <c r="KNG1" i="8" s="1"/>
  <c r="KNH1" i="8" s="1"/>
  <c r="KNI1" i="8" s="1"/>
  <c r="KNJ1" i="8" s="1"/>
  <c r="KNK1" i="8" s="1"/>
  <c r="KNL1" i="8" s="1"/>
  <c r="KNM1" i="8" s="1"/>
  <c r="KNN1" i="8" s="1"/>
  <c r="KNO1" i="8" s="1"/>
  <c r="KNP1" i="8" s="1"/>
  <c r="KNQ1" i="8" s="1"/>
  <c r="KNR1" i="8" s="1"/>
  <c r="KNS1" i="8" s="1"/>
  <c r="KNT1" i="8" s="1"/>
  <c r="KNU1" i="8" s="1"/>
  <c r="KNV1" i="8" s="1"/>
  <c r="KNW1" i="8" s="1"/>
  <c r="KNX1" i="8" s="1"/>
  <c r="KNY1" i="8" s="1"/>
  <c r="KNZ1" i="8" s="1"/>
  <c r="KOA1" i="8" s="1"/>
  <c r="KOB1" i="8" s="1"/>
  <c r="KOC1" i="8" s="1"/>
  <c r="KOD1" i="8" s="1"/>
  <c r="KOE1" i="8" s="1"/>
  <c r="KOF1" i="8" s="1"/>
  <c r="KOG1" i="8" s="1"/>
  <c r="KOH1" i="8" s="1"/>
  <c r="KOI1" i="8" s="1"/>
  <c r="KOJ1" i="8" s="1"/>
  <c r="KOK1" i="8" s="1"/>
  <c r="KOL1" i="8" s="1"/>
  <c r="KOM1" i="8" s="1"/>
  <c r="KON1" i="8" s="1"/>
  <c r="KOO1" i="8" s="1"/>
  <c r="KOP1" i="8" s="1"/>
  <c r="KOQ1" i="8" s="1"/>
  <c r="KOR1" i="8" s="1"/>
  <c r="KOS1" i="8" s="1"/>
  <c r="KOT1" i="8" s="1"/>
  <c r="KOU1" i="8" s="1"/>
  <c r="KOV1" i="8" s="1"/>
  <c r="KOW1" i="8" s="1"/>
  <c r="KOX1" i="8" s="1"/>
  <c r="KOY1" i="8" s="1"/>
  <c r="KOZ1" i="8" s="1"/>
  <c r="KPA1" i="8" s="1"/>
  <c r="KPB1" i="8" s="1"/>
  <c r="KPC1" i="8" s="1"/>
  <c r="KPD1" i="8" s="1"/>
  <c r="KPE1" i="8" s="1"/>
  <c r="KPF1" i="8" s="1"/>
  <c r="KPG1" i="8" s="1"/>
  <c r="KPH1" i="8" s="1"/>
  <c r="KPI1" i="8" s="1"/>
  <c r="KPJ1" i="8" s="1"/>
  <c r="KPK1" i="8" s="1"/>
  <c r="KPL1" i="8" s="1"/>
  <c r="KPM1" i="8" s="1"/>
  <c r="KPN1" i="8" s="1"/>
  <c r="KPO1" i="8" s="1"/>
  <c r="KPP1" i="8" s="1"/>
  <c r="KPQ1" i="8" s="1"/>
  <c r="KPR1" i="8" s="1"/>
  <c r="KPS1" i="8" s="1"/>
  <c r="KPT1" i="8" s="1"/>
  <c r="KPU1" i="8" s="1"/>
  <c r="KPV1" i="8" s="1"/>
  <c r="KPW1" i="8" s="1"/>
  <c r="KPX1" i="8" s="1"/>
  <c r="KPY1" i="8" s="1"/>
  <c r="KPZ1" i="8" s="1"/>
  <c r="KQA1" i="8" s="1"/>
  <c r="KQB1" i="8" s="1"/>
  <c r="KQC1" i="8" s="1"/>
  <c r="KQD1" i="8" s="1"/>
  <c r="KQE1" i="8" s="1"/>
  <c r="KQF1" i="8" s="1"/>
  <c r="KQG1" i="8" s="1"/>
  <c r="KQH1" i="8" s="1"/>
  <c r="KQI1" i="8" s="1"/>
  <c r="KQJ1" i="8" s="1"/>
  <c r="KQK1" i="8" s="1"/>
  <c r="KQL1" i="8" s="1"/>
  <c r="KQM1" i="8" s="1"/>
  <c r="KQN1" i="8" s="1"/>
  <c r="KQO1" i="8" s="1"/>
  <c r="KQP1" i="8" s="1"/>
  <c r="KQQ1" i="8" s="1"/>
  <c r="KQR1" i="8" s="1"/>
  <c r="KQS1" i="8" s="1"/>
  <c r="KQT1" i="8" s="1"/>
  <c r="KQU1" i="8" s="1"/>
  <c r="KQV1" i="8" s="1"/>
  <c r="KQW1" i="8" s="1"/>
  <c r="KQX1" i="8" s="1"/>
  <c r="KQY1" i="8" s="1"/>
  <c r="KQZ1" i="8" s="1"/>
  <c r="KRA1" i="8" s="1"/>
  <c r="KRB1" i="8" s="1"/>
  <c r="KRC1" i="8" s="1"/>
  <c r="KRD1" i="8" s="1"/>
  <c r="KRE1" i="8" s="1"/>
  <c r="KRF1" i="8" s="1"/>
  <c r="KRG1" i="8" s="1"/>
  <c r="KRH1" i="8" s="1"/>
  <c r="KRI1" i="8" s="1"/>
  <c r="KRJ1" i="8" s="1"/>
  <c r="KRK1" i="8" s="1"/>
  <c r="KRL1" i="8" s="1"/>
  <c r="KRM1" i="8" s="1"/>
  <c r="KRN1" i="8" s="1"/>
  <c r="KRO1" i="8" s="1"/>
  <c r="KRP1" i="8" s="1"/>
  <c r="KRQ1" i="8" s="1"/>
  <c r="KRR1" i="8" s="1"/>
  <c r="KRS1" i="8" s="1"/>
  <c r="KRT1" i="8" s="1"/>
  <c r="KRU1" i="8" s="1"/>
  <c r="KRV1" i="8" s="1"/>
  <c r="KRW1" i="8" s="1"/>
  <c r="KRX1" i="8" s="1"/>
  <c r="KRY1" i="8" s="1"/>
  <c r="KRZ1" i="8" s="1"/>
  <c r="KSA1" i="8" s="1"/>
  <c r="KSB1" i="8" s="1"/>
  <c r="KSC1" i="8" s="1"/>
  <c r="KSD1" i="8" s="1"/>
  <c r="KSE1" i="8" s="1"/>
  <c r="KSF1" i="8" s="1"/>
  <c r="KSG1" i="8" s="1"/>
  <c r="KSH1" i="8" s="1"/>
  <c r="KSI1" i="8" s="1"/>
  <c r="KSJ1" i="8" s="1"/>
  <c r="KSK1" i="8" s="1"/>
  <c r="KSL1" i="8" s="1"/>
  <c r="KSM1" i="8" s="1"/>
  <c r="KSN1" i="8" s="1"/>
  <c r="KSO1" i="8" s="1"/>
  <c r="KSP1" i="8" s="1"/>
  <c r="KSQ1" i="8" s="1"/>
  <c r="KSR1" i="8" s="1"/>
  <c r="KSS1" i="8" s="1"/>
  <c r="KST1" i="8" s="1"/>
  <c r="KSU1" i="8" s="1"/>
  <c r="KSV1" i="8" s="1"/>
  <c r="KSW1" i="8" s="1"/>
  <c r="KSX1" i="8" s="1"/>
  <c r="KSY1" i="8" s="1"/>
  <c r="KSZ1" i="8" s="1"/>
  <c r="KTA1" i="8" s="1"/>
  <c r="KTB1" i="8" s="1"/>
  <c r="KTC1" i="8" s="1"/>
  <c r="KTD1" i="8" s="1"/>
  <c r="KTE1" i="8" s="1"/>
  <c r="KTF1" i="8" s="1"/>
  <c r="KTG1" i="8" s="1"/>
  <c r="KTH1" i="8" s="1"/>
  <c r="KTI1" i="8" s="1"/>
  <c r="KTJ1" i="8" s="1"/>
  <c r="KTK1" i="8" s="1"/>
  <c r="KTL1" i="8" s="1"/>
  <c r="KTM1" i="8" s="1"/>
  <c r="KTN1" i="8" s="1"/>
  <c r="KTO1" i="8" s="1"/>
  <c r="KTP1" i="8" s="1"/>
  <c r="KTQ1" i="8" s="1"/>
  <c r="KTR1" i="8" s="1"/>
  <c r="KTS1" i="8" s="1"/>
  <c r="KTT1" i="8" s="1"/>
  <c r="KTU1" i="8" s="1"/>
  <c r="KTV1" i="8" s="1"/>
  <c r="KTW1" i="8" s="1"/>
  <c r="KTX1" i="8" s="1"/>
  <c r="KTY1" i="8" s="1"/>
  <c r="KTZ1" i="8" s="1"/>
  <c r="KUA1" i="8" s="1"/>
  <c r="KUB1" i="8" s="1"/>
  <c r="KUC1" i="8" s="1"/>
  <c r="KUD1" i="8" s="1"/>
  <c r="KUE1" i="8" s="1"/>
  <c r="KUF1" i="8" s="1"/>
  <c r="KUG1" i="8" s="1"/>
  <c r="KUH1" i="8" s="1"/>
  <c r="KUI1" i="8" s="1"/>
  <c r="KUJ1" i="8" s="1"/>
  <c r="KUK1" i="8" s="1"/>
  <c r="KUL1" i="8" s="1"/>
  <c r="KUM1" i="8" s="1"/>
  <c r="KUN1" i="8" s="1"/>
  <c r="KUO1" i="8" s="1"/>
  <c r="KUP1" i="8" s="1"/>
  <c r="KUQ1" i="8" s="1"/>
  <c r="KUR1" i="8" s="1"/>
  <c r="KUS1" i="8" s="1"/>
  <c r="KUT1" i="8" s="1"/>
  <c r="KUU1" i="8" s="1"/>
  <c r="KUV1" i="8" s="1"/>
  <c r="KUW1" i="8" s="1"/>
  <c r="KUX1" i="8" s="1"/>
  <c r="KUY1" i="8" s="1"/>
  <c r="KUZ1" i="8" s="1"/>
  <c r="KVA1" i="8" s="1"/>
  <c r="KVB1" i="8" s="1"/>
  <c r="KVC1" i="8" s="1"/>
  <c r="KVD1" i="8" s="1"/>
  <c r="KVE1" i="8" s="1"/>
  <c r="KVF1" i="8" s="1"/>
  <c r="KVG1" i="8" s="1"/>
  <c r="KVH1" i="8" s="1"/>
  <c r="KVI1" i="8" s="1"/>
  <c r="KVJ1" i="8" s="1"/>
  <c r="KVK1" i="8" s="1"/>
  <c r="KVL1" i="8" s="1"/>
  <c r="KVM1" i="8" s="1"/>
  <c r="KVN1" i="8" s="1"/>
  <c r="KVO1" i="8" s="1"/>
  <c r="KVP1" i="8" s="1"/>
  <c r="KVQ1" i="8" s="1"/>
  <c r="KVR1" i="8" s="1"/>
  <c r="KVS1" i="8" s="1"/>
  <c r="KVT1" i="8" s="1"/>
  <c r="KVU1" i="8" s="1"/>
  <c r="KVV1" i="8" s="1"/>
  <c r="KVW1" i="8" s="1"/>
  <c r="KVX1" i="8" s="1"/>
  <c r="KVY1" i="8" s="1"/>
  <c r="KVZ1" i="8" s="1"/>
  <c r="KWA1" i="8" s="1"/>
  <c r="KWB1" i="8" s="1"/>
  <c r="KWC1" i="8" s="1"/>
  <c r="KWD1" i="8" s="1"/>
  <c r="KWE1" i="8" s="1"/>
  <c r="KWF1" i="8" s="1"/>
  <c r="KWG1" i="8" s="1"/>
  <c r="KWH1" i="8" s="1"/>
  <c r="KWI1" i="8" s="1"/>
  <c r="KWJ1" i="8" s="1"/>
  <c r="KWK1" i="8" s="1"/>
  <c r="KWL1" i="8" s="1"/>
  <c r="KWM1" i="8" s="1"/>
  <c r="KWN1" i="8" s="1"/>
  <c r="KWO1" i="8" s="1"/>
  <c r="KWP1" i="8" s="1"/>
  <c r="KWQ1" i="8" s="1"/>
  <c r="KWR1" i="8" s="1"/>
  <c r="KWS1" i="8" s="1"/>
  <c r="KWT1" i="8" s="1"/>
  <c r="KWU1" i="8" s="1"/>
  <c r="KWV1" i="8" s="1"/>
  <c r="KWW1" i="8" s="1"/>
  <c r="KWX1" i="8" s="1"/>
  <c r="KWY1" i="8" s="1"/>
  <c r="KWZ1" i="8" s="1"/>
  <c r="KXA1" i="8" s="1"/>
  <c r="KXB1" i="8" s="1"/>
  <c r="KXC1" i="8" s="1"/>
  <c r="KXD1" i="8" s="1"/>
  <c r="KXE1" i="8" s="1"/>
  <c r="KXF1" i="8" s="1"/>
  <c r="KXG1" i="8" s="1"/>
  <c r="KXH1" i="8" s="1"/>
  <c r="KXI1" i="8" s="1"/>
  <c r="KXJ1" i="8" s="1"/>
  <c r="KXK1" i="8" s="1"/>
  <c r="KXL1" i="8" s="1"/>
  <c r="KXM1" i="8" s="1"/>
  <c r="KXN1" i="8" s="1"/>
  <c r="KXO1" i="8" s="1"/>
  <c r="KXP1" i="8" s="1"/>
  <c r="KXQ1" i="8" s="1"/>
  <c r="KXR1" i="8" s="1"/>
  <c r="KXS1" i="8" s="1"/>
  <c r="KXT1" i="8" s="1"/>
  <c r="KXU1" i="8" s="1"/>
  <c r="KXV1" i="8" s="1"/>
  <c r="KXW1" i="8" s="1"/>
  <c r="KXX1" i="8" s="1"/>
  <c r="KXY1" i="8" s="1"/>
  <c r="KXZ1" i="8" s="1"/>
  <c r="KYA1" i="8" s="1"/>
  <c r="KYB1" i="8" s="1"/>
  <c r="KYC1" i="8" s="1"/>
  <c r="KYD1" i="8" s="1"/>
  <c r="KYE1" i="8" s="1"/>
  <c r="KYF1" i="8" s="1"/>
  <c r="KYG1" i="8" s="1"/>
  <c r="KYH1" i="8" s="1"/>
  <c r="KYI1" i="8" s="1"/>
  <c r="KYJ1" i="8" s="1"/>
  <c r="KYK1" i="8" s="1"/>
  <c r="KYL1" i="8" s="1"/>
  <c r="KYM1" i="8" s="1"/>
  <c r="KYN1" i="8" s="1"/>
  <c r="KYO1" i="8" s="1"/>
  <c r="KYP1" i="8" s="1"/>
  <c r="KYQ1" i="8" s="1"/>
  <c r="KYR1" i="8" s="1"/>
  <c r="KYS1" i="8" s="1"/>
  <c r="KYT1" i="8" s="1"/>
  <c r="KYU1" i="8" s="1"/>
  <c r="KYV1" i="8" s="1"/>
  <c r="KYW1" i="8" s="1"/>
  <c r="KYX1" i="8" s="1"/>
  <c r="KYY1" i="8" s="1"/>
  <c r="KYZ1" i="8" s="1"/>
  <c r="KZA1" i="8" s="1"/>
  <c r="KZB1" i="8" s="1"/>
  <c r="KZC1" i="8" s="1"/>
  <c r="KZD1" i="8" s="1"/>
  <c r="KZE1" i="8" s="1"/>
  <c r="KZF1" i="8" s="1"/>
  <c r="KZG1" i="8" s="1"/>
  <c r="KZH1" i="8" s="1"/>
  <c r="KZI1" i="8" s="1"/>
  <c r="KZJ1" i="8" s="1"/>
  <c r="KZK1" i="8" s="1"/>
  <c r="KZL1" i="8" s="1"/>
  <c r="KZM1" i="8" s="1"/>
  <c r="KZN1" i="8" s="1"/>
  <c r="KZO1" i="8" s="1"/>
  <c r="KZP1" i="8" s="1"/>
  <c r="KZQ1" i="8" s="1"/>
  <c r="KZR1" i="8" s="1"/>
  <c r="KZS1" i="8" s="1"/>
  <c r="KZT1" i="8" s="1"/>
  <c r="KZU1" i="8" s="1"/>
  <c r="KZV1" i="8" s="1"/>
  <c r="KZW1" i="8" s="1"/>
  <c r="KZX1" i="8" s="1"/>
  <c r="KZY1" i="8" s="1"/>
  <c r="KZZ1" i="8" s="1"/>
  <c r="LAA1" i="8" s="1"/>
  <c r="LAB1" i="8" s="1"/>
  <c r="LAC1" i="8" s="1"/>
  <c r="LAD1" i="8" s="1"/>
  <c r="LAE1" i="8" s="1"/>
  <c r="LAF1" i="8" s="1"/>
  <c r="LAG1" i="8" s="1"/>
  <c r="LAH1" i="8" s="1"/>
  <c r="LAI1" i="8" s="1"/>
  <c r="LAJ1" i="8" s="1"/>
  <c r="LAK1" i="8" s="1"/>
  <c r="LAL1" i="8" s="1"/>
  <c r="LAM1" i="8" s="1"/>
  <c r="LAN1" i="8" s="1"/>
  <c r="LAO1" i="8" s="1"/>
  <c r="LAP1" i="8" s="1"/>
  <c r="LAQ1" i="8" s="1"/>
  <c r="LAR1" i="8" s="1"/>
  <c r="LAS1" i="8" s="1"/>
  <c r="LAT1" i="8" s="1"/>
  <c r="LAU1" i="8" s="1"/>
  <c r="LAV1" i="8" s="1"/>
  <c r="LAW1" i="8" s="1"/>
  <c r="LAX1" i="8" s="1"/>
  <c r="LAY1" i="8" s="1"/>
  <c r="LAZ1" i="8" s="1"/>
  <c r="LBA1" i="8" s="1"/>
  <c r="LBB1" i="8" s="1"/>
  <c r="LBC1" i="8" s="1"/>
  <c r="LBD1" i="8" s="1"/>
  <c r="LBE1" i="8" s="1"/>
  <c r="LBF1" i="8" s="1"/>
  <c r="LBG1" i="8" s="1"/>
  <c r="LBH1" i="8" s="1"/>
  <c r="LBI1" i="8" s="1"/>
  <c r="LBJ1" i="8" s="1"/>
  <c r="LBK1" i="8" s="1"/>
  <c r="LBL1" i="8" s="1"/>
  <c r="LBM1" i="8" s="1"/>
  <c r="LBN1" i="8" s="1"/>
  <c r="LBO1" i="8" s="1"/>
  <c r="LBP1" i="8" s="1"/>
  <c r="LBQ1" i="8" s="1"/>
  <c r="LBR1" i="8" s="1"/>
  <c r="LBS1" i="8" s="1"/>
  <c r="LBT1" i="8" s="1"/>
  <c r="LBU1" i="8" s="1"/>
  <c r="LBV1" i="8" s="1"/>
  <c r="LBW1" i="8" s="1"/>
  <c r="LBX1" i="8" s="1"/>
  <c r="LBY1" i="8" s="1"/>
  <c r="LBZ1" i="8" s="1"/>
  <c r="LCA1" i="8" s="1"/>
  <c r="LCB1" i="8" s="1"/>
  <c r="LCC1" i="8" s="1"/>
  <c r="LCD1" i="8" s="1"/>
  <c r="LCE1" i="8" s="1"/>
  <c r="LCF1" i="8" s="1"/>
  <c r="LCG1" i="8" s="1"/>
  <c r="LCH1" i="8" s="1"/>
  <c r="LCI1" i="8" s="1"/>
  <c r="LCJ1" i="8" s="1"/>
  <c r="LCK1" i="8" s="1"/>
  <c r="LCL1" i="8" s="1"/>
  <c r="LCM1" i="8" s="1"/>
  <c r="LCN1" i="8" s="1"/>
  <c r="LCO1" i="8" s="1"/>
  <c r="LCP1" i="8" s="1"/>
  <c r="LCQ1" i="8" s="1"/>
  <c r="LCR1" i="8" s="1"/>
  <c r="LCS1" i="8" s="1"/>
  <c r="LCT1" i="8" s="1"/>
  <c r="LCU1" i="8" s="1"/>
  <c r="LCV1" i="8" s="1"/>
  <c r="LCW1" i="8" s="1"/>
  <c r="LCX1" i="8" s="1"/>
  <c r="LCY1" i="8" s="1"/>
  <c r="LCZ1" i="8" s="1"/>
  <c r="LDA1" i="8" s="1"/>
  <c r="LDB1" i="8" s="1"/>
  <c r="LDC1" i="8" s="1"/>
  <c r="LDD1" i="8" s="1"/>
  <c r="LDE1" i="8" s="1"/>
  <c r="LDF1" i="8" s="1"/>
  <c r="LDG1" i="8" s="1"/>
  <c r="LDH1" i="8" s="1"/>
  <c r="LDI1" i="8" s="1"/>
  <c r="LDJ1" i="8" s="1"/>
  <c r="LDK1" i="8" s="1"/>
  <c r="LDL1" i="8" s="1"/>
  <c r="LDM1" i="8" s="1"/>
  <c r="LDN1" i="8" s="1"/>
  <c r="LDO1" i="8" s="1"/>
  <c r="LDP1" i="8" s="1"/>
  <c r="LDQ1" i="8" s="1"/>
  <c r="LDR1" i="8" s="1"/>
  <c r="LDS1" i="8" s="1"/>
  <c r="LDT1" i="8" s="1"/>
  <c r="LDU1" i="8" s="1"/>
  <c r="LDV1" i="8" s="1"/>
  <c r="LDW1" i="8" s="1"/>
  <c r="LDX1" i="8" s="1"/>
  <c r="LDY1" i="8" s="1"/>
  <c r="LDZ1" i="8" s="1"/>
  <c r="LEA1" i="8" s="1"/>
  <c r="LEB1" i="8" s="1"/>
  <c r="LEC1" i="8" s="1"/>
  <c r="LED1" i="8" s="1"/>
  <c r="LEE1" i="8" s="1"/>
  <c r="LEF1" i="8" s="1"/>
  <c r="LEG1" i="8" s="1"/>
  <c r="LEH1" i="8" s="1"/>
  <c r="LEI1" i="8" s="1"/>
  <c r="LEJ1" i="8" s="1"/>
  <c r="LEK1" i="8" s="1"/>
  <c r="LEL1" i="8" s="1"/>
  <c r="LEM1" i="8" s="1"/>
  <c r="LEN1" i="8" s="1"/>
  <c r="LEO1" i="8" s="1"/>
  <c r="LEP1" i="8" s="1"/>
  <c r="LEQ1" i="8" s="1"/>
  <c r="LER1" i="8" s="1"/>
  <c r="LES1" i="8" s="1"/>
  <c r="LET1" i="8" s="1"/>
  <c r="LEU1" i="8" s="1"/>
  <c r="LEV1" i="8" s="1"/>
  <c r="LEW1" i="8" s="1"/>
  <c r="LEX1" i="8" s="1"/>
  <c r="LEY1" i="8" s="1"/>
  <c r="LEZ1" i="8" s="1"/>
  <c r="LFA1" i="8" s="1"/>
  <c r="LFB1" i="8" s="1"/>
  <c r="LFC1" i="8" s="1"/>
  <c r="LFD1" i="8" s="1"/>
  <c r="LFE1" i="8" s="1"/>
  <c r="LFF1" i="8" s="1"/>
  <c r="LFG1" i="8" s="1"/>
  <c r="LFH1" i="8" s="1"/>
  <c r="LFI1" i="8" s="1"/>
  <c r="LFJ1" i="8" s="1"/>
  <c r="LFK1" i="8" s="1"/>
  <c r="LFL1" i="8" s="1"/>
  <c r="LFM1" i="8" s="1"/>
  <c r="LFN1" i="8" s="1"/>
  <c r="LFO1" i="8" s="1"/>
  <c r="LFP1" i="8" s="1"/>
  <c r="LFQ1" i="8" s="1"/>
  <c r="LFR1" i="8" s="1"/>
  <c r="LFS1" i="8" s="1"/>
  <c r="LFT1" i="8" s="1"/>
  <c r="LFU1" i="8" s="1"/>
  <c r="LFV1" i="8" s="1"/>
  <c r="LFW1" i="8" s="1"/>
  <c r="LFX1" i="8" s="1"/>
  <c r="LFY1" i="8" s="1"/>
  <c r="LFZ1" i="8" s="1"/>
  <c r="LGA1" i="8" s="1"/>
  <c r="LGB1" i="8" s="1"/>
  <c r="LGC1" i="8" s="1"/>
  <c r="LGD1" i="8" s="1"/>
  <c r="LGE1" i="8" s="1"/>
  <c r="LGF1" i="8" s="1"/>
  <c r="LGG1" i="8" s="1"/>
  <c r="LGH1" i="8" s="1"/>
  <c r="LGI1" i="8" s="1"/>
  <c r="LGJ1" i="8" s="1"/>
  <c r="LGK1" i="8" s="1"/>
  <c r="LGL1" i="8" s="1"/>
  <c r="LGM1" i="8" s="1"/>
  <c r="LGN1" i="8" s="1"/>
  <c r="LGO1" i="8" s="1"/>
  <c r="LGP1" i="8" s="1"/>
  <c r="LGQ1" i="8" s="1"/>
  <c r="LGR1" i="8" s="1"/>
  <c r="LGS1" i="8" s="1"/>
  <c r="LGT1" i="8" s="1"/>
  <c r="LGU1" i="8" s="1"/>
  <c r="LGV1" i="8" s="1"/>
  <c r="LGW1" i="8" s="1"/>
  <c r="LGX1" i="8" s="1"/>
  <c r="LGY1" i="8" s="1"/>
  <c r="LGZ1" i="8" s="1"/>
  <c r="LHA1" i="8" s="1"/>
  <c r="LHB1" i="8" s="1"/>
  <c r="LHC1" i="8" s="1"/>
  <c r="LHD1" i="8" s="1"/>
  <c r="LHE1" i="8" s="1"/>
  <c r="LHF1" i="8" s="1"/>
  <c r="LHG1" i="8" s="1"/>
  <c r="LHH1" i="8" s="1"/>
  <c r="LHI1" i="8" s="1"/>
  <c r="LHJ1" i="8" s="1"/>
  <c r="LHK1" i="8" s="1"/>
  <c r="LHL1" i="8" s="1"/>
  <c r="LHM1" i="8" s="1"/>
  <c r="LHN1" i="8" s="1"/>
  <c r="LHO1" i="8" s="1"/>
  <c r="LHP1" i="8" s="1"/>
  <c r="LHQ1" i="8" s="1"/>
  <c r="LHR1" i="8" s="1"/>
  <c r="LHS1" i="8" s="1"/>
  <c r="LHT1" i="8" s="1"/>
  <c r="LHU1" i="8" s="1"/>
  <c r="LHV1" i="8" s="1"/>
  <c r="LHW1" i="8" s="1"/>
  <c r="LHX1" i="8" s="1"/>
  <c r="LHY1" i="8" s="1"/>
  <c r="LHZ1" i="8" s="1"/>
  <c r="LIA1" i="8" s="1"/>
  <c r="LIB1" i="8" s="1"/>
  <c r="LIC1" i="8" s="1"/>
  <c r="LID1" i="8" s="1"/>
  <c r="LIE1" i="8" s="1"/>
  <c r="LIF1" i="8" s="1"/>
  <c r="LIG1" i="8" s="1"/>
  <c r="LIH1" i="8" s="1"/>
  <c r="LII1" i="8" s="1"/>
  <c r="LIJ1" i="8" s="1"/>
  <c r="LIK1" i="8" s="1"/>
  <c r="LIL1" i="8" s="1"/>
  <c r="LIM1" i="8" s="1"/>
  <c r="LIN1" i="8" s="1"/>
  <c r="LIO1" i="8" s="1"/>
  <c r="LIP1" i="8" s="1"/>
  <c r="LIQ1" i="8" s="1"/>
  <c r="LIR1" i="8" s="1"/>
  <c r="LIS1" i="8" s="1"/>
  <c r="LIT1" i="8" s="1"/>
  <c r="LIU1" i="8" s="1"/>
  <c r="LIV1" i="8" s="1"/>
  <c r="LIW1" i="8" s="1"/>
  <c r="LIX1" i="8" s="1"/>
  <c r="LIY1" i="8" s="1"/>
  <c r="LIZ1" i="8" s="1"/>
  <c r="LJA1" i="8" s="1"/>
  <c r="LJB1" i="8" s="1"/>
  <c r="LJC1" i="8" s="1"/>
  <c r="LJD1" i="8" s="1"/>
  <c r="LJE1" i="8" s="1"/>
  <c r="LJF1" i="8" s="1"/>
  <c r="LJG1" i="8" s="1"/>
  <c r="LJH1" i="8" s="1"/>
  <c r="LJI1" i="8" s="1"/>
  <c r="LJJ1" i="8" s="1"/>
  <c r="LJK1" i="8" s="1"/>
  <c r="LJL1" i="8" s="1"/>
  <c r="LJM1" i="8" s="1"/>
  <c r="LJN1" i="8" s="1"/>
  <c r="LJO1" i="8" s="1"/>
  <c r="LJP1" i="8" s="1"/>
  <c r="LJQ1" i="8" s="1"/>
  <c r="LJR1" i="8" s="1"/>
  <c r="LJS1" i="8" s="1"/>
  <c r="LJT1" i="8" s="1"/>
  <c r="LJU1" i="8" s="1"/>
  <c r="LJV1" i="8" s="1"/>
  <c r="LJW1" i="8" s="1"/>
  <c r="LJX1" i="8" s="1"/>
  <c r="LJY1" i="8" s="1"/>
  <c r="LJZ1" i="8" s="1"/>
  <c r="LKA1" i="8" s="1"/>
  <c r="LKB1" i="8" s="1"/>
  <c r="LKC1" i="8" s="1"/>
  <c r="LKD1" i="8" s="1"/>
  <c r="LKE1" i="8" s="1"/>
  <c r="LKF1" i="8" s="1"/>
  <c r="LKG1" i="8" s="1"/>
  <c r="LKH1" i="8" s="1"/>
  <c r="LKI1" i="8" s="1"/>
  <c r="LKJ1" i="8" s="1"/>
  <c r="LKK1" i="8" s="1"/>
  <c r="LKL1" i="8" s="1"/>
  <c r="LKM1" i="8" s="1"/>
  <c r="LKN1" i="8" s="1"/>
  <c r="LKO1" i="8" s="1"/>
  <c r="LKP1" i="8" s="1"/>
  <c r="LKQ1" i="8" s="1"/>
  <c r="LKR1" i="8" s="1"/>
  <c r="LKS1" i="8" s="1"/>
  <c r="LKT1" i="8" s="1"/>
  <c r="LKU1" i="8" s="1"/>
  <c r="LKV1" i="8" s="1"/>
  <c r="LKW1" i="8" s="1"/>
  <c r="LKX1" i="8" s="1"/>
  <c r="LKY1" i="8" s="1"/>
  <c r="LKZ1" i="8" s="1"/>
  <c r="LLA1" i="8" s="1"/>
  <c r="LLB1" i="8" s="1"/>
  <c r="LLC1" i="8" s="1"/>
  <c r="LLD1" i="8" s="1"/>
  <c r="LLE1" i="8" s="1"/>
  <c r="LLF1" i="8" s="1"/>
  <c r="LLG1" i="8" s="1"/>
  <c r="LLH1" i="8" s="1"/>
  <c r="LLI1" i="8" s="1"/>
  <c r="LLJ1" i="8" s="1"/>
  <c r="LLK1" i="8" s="1"/>
  <c r="LLL1" i="8" s="1"/>
  <c r="LLM1" i="8" s="1"/>
  <c r="LLN1" i="8" s="1"/>
  <c r="LLO1" i="8" s="1"/>
  <c r="LLP1" i="8" s="1"/>
  <c r="LLQ1" i="8" s="1"/>
  <c r="LLR1" i="8" s="1"/>
  <c r="LLS1" i="8" s="1"/>
  <c r="LLT1" i="8" s="1"/>
  <c r="LLU1" i="8" s="1"/>
  <c r="LLV1" i="8" s="1"/>
  <c r="LLW1" i="8" s="1"/>
  <c r="LLX1" i="8" s="1"/>
  <c r="LLY1" i="8" s="1"/>
  <c r="LLZ1" i="8" s="1"/>
  <c r="LMA1" i="8" s="1"/>
  <c r="LMB1" i="8" s="1"/>
  <c r="LMC1" i="8" s="1"/>
  <c r="LMD1" i="8" s="1"/>
  <c r="LME1" i="8" s="1"/>
  <c r="LMF1" i="8" s="1"/>
  <c r="LMG1" i="8" s="1"/>
  <c r="LMH1" i="8" s="1"/>
  <c r="LMI1" i="8" s="1"/>
  <c r="LMJ1" i="8" s="1"/>
  <c r="LMK1" i="8" s="1"/>
  <c r="LML1" i="8" s="1"/>
  <c r="LMM1" i="8" s="1"/>
  <c r="LMN1" i="8" s="1"/>
  <c r="LMO1" i="8" s="1"/>
  <c r="LMP1" i="8" s="1"/>
  <c r="LMQ1" i="8" s="1"/>
  <c r="LMR1" i="8" s="1"/>
  <c r="LMS1" i="8" s="1"/>
  <c r="LMT1" i="8" s="1"/>
  <c r="LMU1" i="8" s="1"/>
  <c r="LMV1" i="8" s="1"/>
  <c r="LMW1" i="8" s="1"/>
  <c r="LMX1" i="8" s="1"/>
  <c r="LMY1" i="8" s="1"/>
  <c r="LMZ1" i="8" s="1"/>
  <c r="LNA1" i="8" s="1"/>
  <c r="LNB1" i="8" s="1"/>
  <c r="LNC1" i="8" s="1"/>
  <c r="LND1" i="8" s="1"/>
  <c r="LNE1" i="8" s="1"/>
  <c r="LNF1" i="8" s="1"/>
  <c r="LNG1" i="8" s="1"/>
  <c r="LNH1" i="8" s="1"/>
  <c r="LNI1" i="8" s="1"/>
  <c r="LNJ1" i="8" s="1"/>
  <c r="LNK1" i="8" s="1"/>
  <c r="LNL1" i="8" s="1"/>
  <c r="LNM1" i="8" s="1"/>
  <c r="LNN1" i="8" s="1"/>
  <c r="LNO1" i="8" s="1"/>
  <c r="LNP1" i="8" s="1"/>
  <c r="LNQ1" i="8" s="1"/>
  <c r="LNR1" i="8" s="1"/>
  <c r="LNS1" i="8" s="1"/>
  <c r="LNT1" i="8" s="1"/>
  <c r="LNU1" i="8" s="1"/>
  <c r="LNV1" i="8" s="1"/>
  <c r="LNW1" i="8" s="1"/>
  <c r="LNX1" i="8" s="1"/>
  <c r="LNY1" i="8" s="1"/>
  <c r="LNZ1" i="8" s="1"/>
  <c r="LOA1" i="8" s="1"/>
  <c r="LOB1" i="8" s="1"/>
  <c r="LOC1" i="8" s="1"/>
  <c r="LOD1" i="8" s="1"/>
  <c r="LOE1" i="8" s="1"/>
  <c r="LOF1" i="8" s="1"/>
  <c r="LOG1" i="8" s="1"/>
  <c r="LOH1" i="8" s="1"/>
  <c r="LOI1" i="8" s="1"/>
  <c r="LOJ1" i="8" s="1"/>
  <c r="LOK1" i="8" s="1"/>
  <c r="LOL1" i="8" s="1"/>
  <c r="LOM1" i="8" s="1"/>
  <c r="LON1" i="8" s="1"/>
  <c r="LOO1" i="8" s="1"/>
  <c r="LOP1" i="8" s="1"/>
  <c r="LOQ1" i="8" s="1"/>
  <c r="LOR1" i="8" s="1"/>
  <c r="LOS1" i="8" s="1"/>
  <c r="LOT1" i="8" s="1"/>
  <c r="LOU1" i="8" s="1"/>
  <c r="LOV1" i="8" s="1"/>
  <c r="LOW1" i="8" s="1"/>
  <c r="LOX1" i="8" s="1"/>
  <c r="LOY1" i="8" s="1"/>
  <c r="LOZ1" i="8" s="1"/>
  <c r="LPA1" i="8" s="1"/>
  <c r="LPB1" i="8" s="1"/>
  <c r="LPC1" i="8" s="1"/>
  <c r="LPD1" i="8" s="1"/>
  <c r="LPE1" i="8" s="1"/>
  <c r="LPF1" i="8" s="1"/>
  <c r="LPG1" i="8" s="1"/>
  <c r="LPH1" i="8" s="1"/>
  <c r="LPI1" i="8" s="1"/>
  <c r="LPJ1" i="8" s="1"/>
  <c r="LPK1" i="8" s="1"/>
  <c r="LPL1" i="8" s="1"/>
  <c r="LPM1" i="8" s="1"/>
  <c r="LPN1" i="8" s="1"/>
  <c r="LPO1" i="8" s="1"/>
  <c r="LPP1" i="8" s="1"/>
  <c r="LPQ1" i="8" s="1"/>
  <c r="LPR1" i="8" s="1"/>
  <c r="LPS1" i="8" s="1"/>
  <c r="LPT1" i="8" s="1"/>
  <c r="LPU1" i="8" s="1"/>
  <c r="LPV1" i="8" s="1"/>
  <c r="LPW1" i="8" s="1"/>
  <c r="LPX1" i="8" s="1"/>
  <c r="LPY1" i="8" s="1"/>
  <c r="LPZ1" i="8" s="1"/>
  <c r="LQA1" i="8" s="1"/>
  <c r="LQB1" i="8" s="1"/>
  <c r="LQC1" i="8" s="1"/>
  <c r="LQD1" i="8" s="1"/>
  <c r="LQE1" i="8" s="1"/>
  <c r="LQF1" i="8" s="1"/>
  <c r="LQG1" i="8" s="1"/>
  <c r="LQH1" i="8" s="1"/>
  <c r="LQI1" i="8" s="1"/>
  <c r="LQJ1" i="8" s="1"/>
  <c r="LQK1" i="8" s="1"/>
  <c r="LQL1" i="8" s="1"/>
  <c r="LQM1" i="8" s="1"/>
  <c r="LQN1" i="8" s="1"/>
  <c r="LQO1" i="8" s="1"/>
  <c r="LQP1" i="8" s="1"/>
  <c r="LQQ1" i="8" s="1"/>
  <c r="LQR1" i="8" s="1"/>
  <c r="LQS1" i="8" s="1"/>
  <c r="LQT1" i="8" s="1"/>
  <c r="LQU1" i="8" s="1"/>
  <c r="LQV1" i="8" s="1"/>
  <c r="LQW1" i="8" s="1"/>
  <c r="LQX1" i="8" s="1"/>
  <c r="LQY1" i="8" s="1"/>
  <c r="LQZ1" i="8" s="1"/>
  <c r="LRA1" i="8" s="1"/>
  <c r="LRB1" i="8" s="1"/>
  <c r="LRC1" i="8" s="1"/>
  <c r="LRD1" i="8" s="1"/>
  <c r="LRE1" i="8" s="1"/>
  <c r="LRF1" i="8" s="1"/>
  <c r="LRG1" i="8" s="1"/>
  <c r="LRH1" i="8" s="1"/>
  <c r="LRI1" i="8" s="1"/>
  <c r="LRJ1" i="8" s="1"/>
  <c r="LRK1" i="8" s="1"/>
  <c r="LRL1" i="8" s="1"/>
  <c r="LRM1" i="8" s="1"/>
  <c r="LRN1" i="8" s="1"/>
  <c r="LRO1" i="8" s="1"/>
  <c r="LRP1" i="8" s="1"/>
  <c r="LRQ1" i="8" s="1"/>
  <c r="LRR1" i="8" s="1"/>
  <c r="LRS1" i="8" s="1"/>
  <c r="LRT1" i="8" s="1"/>
  <c r="LRU1" i="8" s="1"/>
  <c r="LRV1" i="8" s="1"/>
  <c r="LRW1" i="8" s="1"/>
  <c r="LRX1" i="8" s="1"/>
  <c r="LRY1" i="8" s="1"/>
  <c r="LRZ1" i="8" s="1"/>
  <c r="LSA1" i="8" s="1"/>
  <c r="LSB1" i="8" s="1"/>
  <c r="LSC1" i="8" s="1"/>
  <c r="LSD1" i="8" s="1"/>
  <c r="LSE1" i="8" s="1"/>
  <c r="LSF1" i="8" s="1"/>
  <c r="LSG1" i="8" s="1"/>
  <c r="LSH1" i="8" s="1"/>
  <c r="LSI1" i="8" s="1"/>
  <c r="LSJ1" i="8" s="1"/>
  <c r="LSK1" i="8" s="1"/>
  <c r="LSL1" i="8" s="1"/>
  <c r="LSM1" i="8" s="1"/>
  <c r="LSN1" i="8" s="1"/>
  <c r="LSO1" i="8" s="1"/>
  <c r="LSP1" i="8" s="1"/>
  <c r="LSQ1" i="8" s="1"/>
  <c r="LSR1" i="8" s="1"/>
  <c r="LSS1" i="8" s="1"/>
  <c r="LST1" i="8" s="1"/>
  <c r="LSU1" i="8" s="1"/>
  <c r="LSV1" i="8" s="1"/>
  <c r="LSW1" i="8" s="1"/>
  <c r="LSX1" i="8" s="1"/>
  <c r="LSY1" i="8" s="1"/>
  <c r="LSZ1" i="8" s="1"/>
  <c r="LTA1" i="8" s="1"/>
  <c r="LTB1" i="8" s="1"/>
  <c r="LTC1" i="8" s="1"/>
  <c r="LTD1" i="8" s="1"/>
  <c r="LTE1" i="8" s="1"/>
  <c r="LTF1" i="8" s="1"/>
  <c r="LTG1" i="8" s="1"/>
  <c r="LTH1" i="8" s="1"/>
  <c r="LTI1" i="8" s="1"/>
  <c r="LTJ1" i="8" s="1"/>
  <c r="LTK1" i="8" s="1"/>
  <c r="LTL1" i="8" s="1"/>
  <c r="LTM1" i="8" s="1"/>
  <c r="LTN1" i="8" s="1"/>
  <c r="LTO1" i="8" s="1"/>
  <c r="LTP1" i="8" s="1"/>
  <c r="LTQ1" i="8" s="1"/>
  <c r="LTR1" i="8" s="1"/>
  <c r="LTS1" i="8" s="1"/>
  <c r="LTT1" i="8" s="1"/>
  <c r="LTU1" i="8" s="1"/>
  <c r="LTV1" i="8" s="1"/>
  <c r="LTW1" i="8" s="1"/>
  <c r="LTX1" i="8" s="1"/>
  <c r="LTY1" i="8" s="1"/>
  <c r="LTZ1" i="8" s="1"/>
  <c r="LUA1" i="8" s="1"/>
  <c r="LUB1" i="8" s="1"/>
  <c r="LUC1" i="8" s="1"/>
  <c r="LUD1" i="8" s="1"/>
  <c r="LUE1" i="8" s="1"/>
  <c r="LUF1" i="8" s="1"/>
  <c r="LUG1" i="8" s="1"/>
  <c r="LUH1" i="8" s="1"/>
  <c r="LUI1" i="8" s="1"/>
  <c r="LUJ1" i="8" s="1"/>
  <c r="LUK1" i="8" s="1"/>
  <c r="LUL1" i="8" s="1"/>
  <c r="LUM1" i="8" s="1"/>
  <c r="LUN1" i="8" s="1"/>
  <c r="LUO1" i="8" s="1"/>
  <c r="LUP1" i="8" s="1"/>
  <c r="LUQ1" i="8" s="1"/>
  <c r="LUR1" i="8" s="1"/>
  <c r="LUS1" i="8" s="1"/>
  <c r="LUT1" i="8" s="1"/>
  <c r="LUU1" i="8" s="1"/>
  <c r="LUV1" i="8" s="1"/>
  <c r="LUW1" i="8" s="1"/>
  <c r="LUX1" i="8" s="1"/>
  <c r="LUY1" i="8" s="1"/>
  <c r="LUZ1" i="8" s="1"/>
  <c r="LVA1" i="8" s="1"/>
  <c r="LVB1" i="8" s="1"/>
  <c r="LVC1" i="8" s="1"/>
  <c r="LVD1" i="8" s="1"/>
  <c r="LVE1" i="8" s="1"/>
  <c r="LVF1" i="8" s="1"/>
  <c r="LVG1" i="8" s="1"/>
  <c r="LVH1" i="8" s="1"/>
  <c r="LVI1" i="8" s="1"/>
  <c r="LVJ1" i="8" s="1"/>
  <c r="LVK1" i="8" s="1"/>
  <c r="LVL1" i="8" s="1"/>
  <c r="LVM1" i="8" s="1"/>
  <c r="LVN1" i="8" s="1"/>
  <c r="LVO1" i="8" s="1"/>
  <c r="LVP1" i="8" s="1"/>
  <c r="LVQ1" i="8" s="1"/>
  <c r="LVR1" i="8" s="1"/>
  <c r="LVS1" i="8" s="1"/>
  <c r="LVT1" i="8" s="1"/>
  <c r="LVU1" i="8" s="1"/>
  <c r="LVV1" i="8" s="1"/>
  <c r="LVW1" i="8" s="1"/>
  <c r="LVX1" i="8" s="1"/>
  <c r="LVY1" i="8" s="1"/>
  <c r="LVZ1" i="8" s="1"/>
  <c r="LWA1" i="8" s="1"/>
  <c r="LWB1" i="8" s="1"/>
  <c r="LWC1" i="8" s="1"/>
  <c r="LWD1" i="8" s="1"/>
  <c r="LWE1" i="8" s="1"/>
  <c r="LWF1" i="8" s="1"/>
  <c r="LWG1" i="8" s="1"/>
  <c r="LWH1" i="8" s="1"/>
  <c r="LWI1" i="8" s="1"/>
  <c r="LWJ1" i="8" s="1"/>
  <c r="LWK1" i="8" s="1"/>
  <c r="LWL1" i="8" s="1"/>
  <c r="LWM1" i="8" s="1"/>
  <c r="LWN1" i="8" s="1"/>
  <c r="LWO1" i="8" s="1"/>
  <c r="LWP1" i="8" s="1"/>
  <c r="LWQ1" i="8" s="1"/>
  <c r="LWR1" i="8" s="1"/>
  <c r="LWS1" i="8" s="1"/>
  <c r="LWT1" i="8" s="1"/>
  <c r="LWU1" i="8" s="1"/>
  <c r="LWV1" i="8" s="1"/>
  <c r="LWW1" i="8" s="1"/>
  <c r="LWX1" i="8" s="1"/>
  <c r="LWY1" i="8" s="1"/>
  <c r="LWZ1" i="8" s="1"/>
  <c r="LXA1" i="8" s="1"/>
  <c r="LXB1" i="8" s="1"/>
  <c r="LXC1" i="8" s="1"/>
  <c r="LXD1" i="8" s="1"/>
  <c r="LXE1" i="8" s="1"/>
  <c r="LXF1" i="8" s="1"/>
  <c r="LXG1" i="8" s="1"/>
  <c r="LXH1" i="8" s="1"/>
  <c r="LXI1" i="8" s="1"/>
  <c r="LXJ1" i="8" s="1"/>
  <c r="LXK1" i="8" s="1"/>
  <c r="LXL1" i="8" s="1"/>
  <c r="LXM1" i="8" s="1"/>
  <c r="LXN1" i="8" s="1"/>
  <c r="LXO1" i="8" s="1"/>
  <c r="LXP1" i="8" s="1"/>
  <c r="LXQ1" i="8" s="1"/>
  <c r="LXR1" i="8" s="1"/>
  <c r="LXS1" i="8" s="1"/>
  <c r="LXT1" i="8" s="1"/>
  <c r="LXU1" i="8" s="1"/>
  <c r="LXV1" i="8" s="1"/>
  <c r="LXW1" i="8" s="1"/>
  <c r="LXX1" i="8" s="1"/>
  <c r="LXY1" i="8" s="1"/>
  <c r="LXZ1" i="8" s="1"/>
  <c r="LYA1" i="8" s="1"/>
  <c r="LYB1" i="8" s="1"/>
  <c r="LYC1" i="8" s="1"/>
  <c r="LYD1" i="8" s="1"/>
  <c r="LYE1" i="8" s="1"/>
  <c r="LYF1" i="8" s="1"/>
  <c r="LYG1" i="8" s="1"/>
  <c r="LYH1" i="8" s="1"/>
  <c r="LYI1" i="8" s="1"/>
  <c r="LYJ1" i="8" s="1"/>
  <c r="LYK1" i="8" s="1"/>
  <c r="LYL1" i="8" s="1"/>
  <c r="LYM1" i="8" s="1"/>
  <c r="LYN1" i="8" s="1"/>
  <c r="LYO1" i="8" s="1"/>
  <c r="LYP1" i="8" s="1"/>
  <c r="LYQ1" i="8" s="1"/>
  <c r="LYR1" i="8" s="1"/>
  <c r="LYS1" i="8" s="1"/>
  <c r="LYT1" i="8" s="1"/>
  <c r="LYU1" i="8" s="1"/>
  <c r="LYV1" i="8" s="1"/>
  <c r="LYW1" i="8" s="1"/>
  <c r="LYX1" i="8" s="1"/>
  <c r="LYY1" i="8" s="1"/>
  <c r="LYZ1" i="8" s="1"/>
  <c r="LZA1" i="8" s="1"/>
  <c r="LZB1" i="8" s="1"/>
  <c r="LZC1" i="8" s="1"/>
  <c r="LZD1" i="8" s="1"/>
  <c r="LZE1" i="8" s="1"/>
  <c r="LZF1" i="8" s="1"/>
  <c r="LZG1" i="8" s="1"/>
  <c r="LZH1" i="8" s="1"/>
  <c r="LZI1" i="8" s="1"/>
  <c r="LZJ1" i="8" s="1"/>
  <c r="LZK1" i="8" s="1"/>
  <c r="LZL1" i="8" s="1"/>
  <c r="LZM1" i="8" s="1"/>
  <c r="LZN1" i="8" s="1"/>
  <c r="LZO1" i="8" s="1"/>
  <c r="LZP1" i="8" s="1"/>
  <c r="LZQ1" i="8" s="1"/>
  <c r="LZR1" i="8" s="1"/>
  <c r="LZS1" i="8" s="1"/>
  <c r="LZT1" i="8" s="1"/>
  <c r="LZU1" i="8" s="1"/>
  <c r="LZV1" i="8" s="1"/>
  <c r="LZW1" i="8" s="1"/>
  <c r="LZX1" i="8" s="1"/>
  <c r="LZY1" i="8" s="1"/>
  <c r="LZZ1" i="8" s="1"/>
  <c r="MAA1" i="8" s="1"/>
  <c r="MAB1" i="8" s="1"/>
  <c r="MAC1" i="8" s="1"/>
  <c r="MAD1" i="8" s="1"/>
  <c r="MAE1" i="8" s="1"/>
  <c r="MAF1" i="8" s="1"/>
  <c r="MAG1" i="8" s="1"/>
  <c r="MAH1" i="8" s="1"/>
  <c r="MAI1" i="8" s="1"/>
  <c r="MAJ1" i="8" s="1"/>
  <c r="MAK1" i="8" s="1"/>
  <c r="MAL1" i="8" s="1"/>
  <c r="MAM1" i="8" s="1"/>
  <c r="MAN1" i="8" s="1"/>
  <c r="MAO1" i="8" s="1"/>
  <c r="MAP1" i="8" s="1"/>
  <c r="MAQ1" i="8" s="1"/>
  <c r="MAR1" i="8" s="1"/>
  <c r="MAS1" i="8" s="1"/>
  <c r="MAT1" i="8" s="1"/>
  <c r="MAU1" i="8" s="1"/>
  <c r="MAV1" i="8" s="1"/>
  <c r="MAW1" i="8" s="1"/>
  <c r="MAX1" i="8" s="1"/>
  <c r="MAY1" i="8" s="1"/>
  <c r="MAZ1" i="8" s="1"/>
  <c r="MBA1" i="8" s="1"/>
  <c r="MBB1" i="8" s="1"/>
  <c r="MBC1" i="8" s="1"/>
  <c r="MBD1" i="8" s="1"/>
  <c r="MBE1" i="8" s="1"/>
  <c r="MBF1" i="8" s="1"/>
  <c r="MBG1" i="8" s="1"/>
  <c r="MBH1" i="8" s="1"/>
  <c r="MBI1" i="8" s="1"/>
  <c r="MBJ1" i="8" s="1"/>
  <c r="MBK1" i="8" s="1"/>
  <c r="MBL1" i="8" s="1"/>
  <c r="MBM1" i="8" s="1"/>
  <c r="MBN1" i="8" s="1"/>
  <c r="MBO1" i="8" s="1"/>
  <c r="MBP1" i="8" s="1"/>
  <c r="MBQ1" i="8" s="1"/>
  <c r="MBR1" i="8" s="1"/>
  <c r="MBS1" i="8" s="1"/>
  <c r="MBT1" i="8" s="1"/>
  <c r="MBU1" i="8" s="1"/>
  <c r="MBV1" i="8" s="1"/>
  <c r="MBW1" i="8" s="1"/>
  <c r="MBX1" i="8" s="1"/>
  <c r="MBY1" i="8" s="1"/>
  <c r="MBZ1" i="8" s="1"/>
  <c r="MCA1" i="8" s="1"/>
  <c r="MCB1" i="8" s="1"/>
  <c r="MCC1" i="8" s="1"/>
  <c r="MCD1" i="8" s="1"/>
  <c r="MCE1" i="8" s="1"/>
  <c r="MCF1" i="8" s="1"/>
  <c r="MCG1" i="8" s="1"/>
  <c r="MCH1" i="8" s="1"/>
  <c r="MCI1" i="8" s="1"/>
  <c r="MCJ1" i="8" s="1"/>
  <c r="MCK1" i="8" s="1"/>
  <c r="MCL1" i="8" s="1"/>
  <c r="MCM1" i="8" s="1"/>
  <c r="MCN1" i="8" s="1"/>
  <c r="MCO1" i="8" s="1"/>
  <c r="MCP1" i="8" s="1"/>
  <c r="MCQ1" i="8" s="1"/>
  <c r="MCR1" i="8" s="1"/>
  <c r="MCS1" i="8" s="1"/>
  <c r="MCT1" i="8" s="1"/>
  <c r="MCU1" i="8" s="1"/>
  <c r="MCV1" i="8" s="1"/>
  <c r="MCW1" i="8" s="1"/>
  <c r="MCX1" i="8" s="1"/>
  <c r="MCY1" i="8" s="1"/>
  <c r="MCZ1" i="8" s="1"/>
  <c r="MDA1" i="8" s="1"/>
  <c r="MDB1" i="8" s="1"/>
  <c r="MDC1" i="8" s="1"/>
  <c r="MDD1" i="8" s="1"/>
  <c r="MDE1" i="8" s="1"/>
  <c r="MDF1" i="8" s="1"/>
  <c r="MDG1" i="8" s="1"/>
  <c r="MDH1" i="8" s="1"/>
  <c r="MDI1" i="8" s="1"/>
  <c r="MDJ1" i="8" s="1"/>
  <c r="MDK1" i="8" s="1"/>
  <c r="MDL1" i="8" s="1"/>
  <c r="MDM1" i="8" s="1"/>
  <c r="MDN1" i="8" s="1"/>
  <c r="MDO1" i="8" s="1"/>
  <c r="MDP1" i="8" s="1"/>
  <c r="MDQ1" i="8" s="1"/>
  <c r="MDR1" i="8" s="1"/>
  <c r="MDS1" i="8" s="1"/>
  <c r="MDT1" i="8" s="1"/>
  <c r="MDU1" i="8" s="1"/>
  <c r="MDV1" i="8" s="1"/>
  <c r="MDW1" i="8" s="1"/>
  <c r="MDX1" i="8" s="1"/>
  <c r="MDY1" i="8" s="1"/>
  <c r="MDZ1" i="8" s="1"/>
  <c r="MEA1" i="8" s="1"/>
  <c r="MEB1" i="8" s="1"/>
  <c r="MEC1" i="8" s="1"/>
  <c r="MED1" i="8" s="1"/>
  <c r="MEE1" i="8" s="1"/>
  <c r="MEF1" i="8" s="1"/>
  <c r="MEG1" i="8" s="1"/>
  <c r="MEH1" i="8" s="1"/>
  <c r="MEI1" i="8" s="1"/>
  <c r="MEJ1" i="8" s="1"/>
  <c r="MEK1" i="8" s="1"/>
  <c r="MEL1" i="8" s="1"/>
  <c r="MEM1" i="8" s="1"/>
  <c r="MEN1" i="8" s="1"/>
  <c r="MEO1" i="8" s="1"/>
  <c r="MEP1" i="8" s="1"/>
  <c r="MEQ1" i="8" s="1"/>
  <c r="MER1" i="8" s="1"/>
  <c r="MES1" i="8" s="1"/>
  <c r="MET1" i="8" s="1"/>
  <c r="MEU1" i="8" s="1"/>
  <c r="MEV1" i="8" s="1"/>
  <c r="MEW1" i="8" s="1"/>
  <c r="MEX1" i="8" s="1"/>
  <c r="MEY1" i="8" s="1"/>
  <c r="MEZ1" i="8" s="1"/>
  <c r="MFA1" i="8" s="1"/>
  <c r="MFB1" i="8" s="1"/>
  <c r="MFC1" i="8" s="1"/>
  <c r="MFD1" i="8" s="1"/>
  <c r="MFE1" i="8" s="1"/>
  <c r="MFF1" i="8" s="1"/>
  <c r="MFG1" i="8" s="1"/>
  <c r="MFH1" i="8" s="1"/>
  <c r="MFI1" i="8" s="1"/>
  <c r="MFJ1" i="8" s="1"/>
  <c r="MFK1" i="8" s="1"/>
  <c r="MFL1" i="8" s="1"/>
  <c r="MFM1" i="8" s="1"/>
  <c r="MFN1" i="8" s="1"/>
  <c r="MFO1" i="8" s="1"/>
  <c r="MFP1" i="8" s="1"/>
  <c r="MFQ1" i="8" s="1"/>
  <c r="MFR1" i="8" s="1"/>
  <c r="MFS1" i="8" s="1"/>
  <c r="MFT1" i="8" s="1"/>
  <c r="MFU1" i="8" s="1"/>
  <c r="MFV1" i="8" s="1"/>
  <c r="MFW1" i="8" s="1"/>
  <c r="MFX1" i="8" s="1"/>
  <c r="MFY1" i="8" s="1"/>
  <c r="MFZ1" i="8" s="1"/>
  <c r="MGA1" i="8" s="1"/>
  <c r="MGB1" i="8" s="1"/>
  <c r="MGC1" i="8" s="1"/>
  <c r="MGD1" i="8" s="1"/>
  <c r="MGE1" i="8" s="1"/>
  <c r="MGF1" i="8" s="1"/>
  <c r="MGG1" i="8" s="1"/>
  <c r="MGH1" i="8" s="1"/>
  <c r="MGI1" i="8" s="1"/>
  <c r="MGJ1" i="8" s="1"/>
  <c r="MGK1" i="8" s="1"/>
  <c r="MGL1" i="8" s="1"/>
  <c r="MGM1" i="8" s="1"/>
  <c r="MGN1" i="8" s="1"/>
  <c r="MGO1" i="8" s="1"/>
  <c r="MGP1" i="8" s="1"/>
  <c r="MGQ1" i="8" s="1"/>
  <c r="MGR1" i="8" s="1"/>
  <c r="MGS1" i="8" s="1"/>
  <c r="MGT1" i="8" s="1"/>
  <c r="MGU1" i="8" s="1"/>
  <c r="MGV1" i="8" s="1"/>
  <c r="MGW1" i="8" s="1"/>
  <c r="MGX1" i="8" s="1"/>
  <c r="MGY1" i="8" s="1"/>
  <c r="MGZ1" i="8" s="1"/>
  <c r="MHA1" i="8" s="1"/>
  <c r="MHB1" i="8" s="1"/>
  <c r="MHC1" i="8" s="1"/>
  <c r="MHD1" i="8" s="1"/>
  <c r="MHE1" i="8" s="1"/>
  <c r="MHF1" i="8" s="1"/>
  <c r="MHG1" i="8" s="1"/>
  <c r="MHH1" i="8" s="1"/>
  <c r="MHI1" i="8" s="1"/>
  <c r="MHJ1" i="8" s="1"/>
  <c r="MHK1" i="8" s="1"/>
  <c r="MHL1" i="8" s="1"/>
  <c r="MHM1" i="8" s="1"/>
  <c r="MHN1" i="8" s="1"/>
  <c r="MHO1" i="8" s="1"/>
  <c r="MHP1" i="8" s="1"/>
  <c r="MHQ1" i="8" s="1"/>
  <c r="MHR1" i="8" s="1"/>
  <c r="MHS1" i="8" s="1"/>
  <c r="MHT1" i="8" s="1"/>
  <c r="MHU1" i="8" s="1"/>
  <c r="MHV1" i="8" s="1"/>
  <c r="MHW1" i="8" s="1"/>
  <c r="MHX1" i="8" s="1"/>
  <c r="MHY1" i="8" s="1"/>
  <c r="MHZ1" i="8" s="1"/>
  <c r="MIA1" i="8" s="1"/>
  <c r="MIB1" i="8" s="1"/>
  <c r="MIC1" i="8" s="1"/>
  <c r="MID1" i="8" s="1"/>
  <c r="MIE1" i="8" s="1"/>
  <c r="MIF1" i="8" s="1"/>
  <c r="MIG1" i="8" s="1"/>
  <c r="MIH1" i="8" s="1"/>
  <c r="MII1" i="8" s="1"/>
  <c r="MIJ1" i="8" s="1"/>
  <c r="MIK1" i="8" s="1"/>
  <c r="MIL1" i="8" s="1"/>
  <c r="MIM1" i="8" s="1"/>
  <c r="MIN1" i="8" s="1"/>
  <c r="MIO1" i="8" s="1"/>
  <c r="MIP1" i="8" s="1"/>
  <c r="MIQ1" i="8" s="1"/>
  <c r="MIR1" i="8" s="1"/>
  <c r="MIS1" i="8" s="1"/>
  <c r="MIT1" i="8" s="1"/>
  <c r="MIU1" i="8" s="1"/>
  <c r="MIV1" i="8" s="1"/>
  <c r="MIW1" i="8" s="1"/>
  <c r="MIX1" i="8" s="1"/>
  <c r="MIY1" i="8" s="1"/>
  <c r="MIZ1" i="8" s="1"/>
  <c r="MJA1" i="8" s="1"/>
  <c r="MJB1" i="8" s="1"/>
  <c r="MJC1" i="8" s="1"/>
  <c r="MJD1" i="8" s="1"/>
  <c r="MJE1" i="8" s="1"/>
  <c r="MJF1" i="8" s="1"/>
  <c r="MJG1" i="8" s="1"/>
  <c r="MJH1" i="8" s="1"/>
  <c r="MJI1" i="8" s="1"/>
  <c r="MJJ1" i="8" s="1"/>
  <c r="MJK1" i="8" s="1"/>
  <c r="MJL1" i="8" s="1"/>
  <c r="MJM1" i="8" s="1"/>
  <c r="MJN1" i="8" s="1"/>
  <c r="MJO1" i="8" s="1"/>
  <c r="MJP1" i="8" s="1"/>
  <c r="MJQ1" i="8" s="1"/>
  <c r="MJR1" i="8" s="1"/>
  <c r="MJS1" i="8" s="1"/>
  <c r="MJT1" i="8" s="1"/>
  <c r="MJU1" i="8" s="1"/>
  <c r="MJV1" i="8" s="1"/>
  <c r="MJW1" i="8" s="1"/>
  <c r="MJX1" i="8" s="1"/>
  <c r="MJY1" i="8" s="1"/>
  <c r="MJZ1" i="8" s="1"/>
  <c r="MKA1" i="8" s="1"/>
  <c r="MKB1" i="8" s="1"/>
  <c r="MKC1" i="8" s="1"/>
  <c r="MKD1" i="8" s="1"/>
  <c r="MKE1" i="8" s="1"/>
  <c r="MKF1" i="8" s="1"/>
  <c r="MKG1" i="8" s="1"/>
  <c r="MKH1" i="8" s="1"/>
  <c r="MKI1" i="8" s="1"/>
  <c r="MKJ1" i="8" s="1"/>
  <c r="MKK1" i="8" s="1"/>
  <c r="MKL1" i="8" s="1"/>
  <c r="MKM1" i="8" s="1"/>
  <c r="MKN1" i="8" s="1"/>
  <c r="MKO1" i="8" s="1"/>
  <c r="MKP1" i="8" s="1"/>
  <c r="MKQ1" i="8" s="1"/>
  <c r="MKR1" i="8" s="1"/>
  <c r="MKS1" i="8" s="1"/>
  <c r="MKT1" i="8" s="1"/>
  <c r="MKU1" i="8" s="1"/>
  <c r="MKV1" i="8" s="1"/>
  <c r="MKW1" i="8" s="1"/>
  <c r="MKX1" i="8" s="1"/>
  <c r="MKY1" i="8" s="1"/>
  <c r="MKZ1" i="8" s="1"/>
  <c r="MLA1" i="8" s="1"/>
  <c r="MLB1" i="8" s="1"/>
  <c r="MLC1" i="8" s="1"/>
  <c r="MLD1" i="8" s="1"/>
  <c r="MLE1" i="8" s="1"/>
  <c r="MLF1" i="8" s="1"/>
  <c r="MLG1" i="8" s="1"/>
  <c r="MLH1" i="8" s="1"/>
  <c r="MLI1" i="8" s="1"/>
  <c r="MLJ1" i="8" s="1"/>
  <c r="MLK1" i="8" s="1"/>
  <c r="MLL1" i="8" s="1"/>
  <c r="MLM1" i="8" s="1"/>
  <c r="MLN1" i="8" s="1"/>
  <c r="MLO1" i="8" s="1"/>
  <c r="MLP1" i="8" s="1"/>
  <c r="MLQ1" i="8" s="1"/>
  <c r="MLR1" i="8" s="1"/>
  <c r="MLS1" i="8" s="1"/>
  <c r="MLT1" i="8" s="1"/>
  <c r="MLU1" i="8" s="1"/>
  <c r="MLV1" i="8" s="1"/>
  <c r="MLW1" i="8" s="1"/>
  <c r="MLX1" i="8" s="1"/>
  <c r="MLY1" i="8" s="1"/>
  <c r="MLZ1" i="8" s="1"/>
  <c r="MMA1" i="8" s="1"/>
  <c r="MMB1" i="8" s="1"/>
  <c r="MMC1" i="8" s="1"/>
  <c r="MMD1" i="8" s="1"/>
  <c r="MME1" i="8" s="1"/>
  <c r="MMF1" i="8" s="1"/>
  <c r="MMG1" i="8" s="1"/>
  <c r="MMH1" i="8" s="1"/>
  <c r="MMI1" i="8" s="1"/>
  <c r="MMJ1" i="8" s="1"/>
  <c r="MMK1" i="8" s="1"/>
  <c r="MML1" i="8" s="1"/>
  <c r="MMM1" i="8" s="1"/>
  <c r="MMN1" i="8" s="1"/>
  <c r="MMO1" i="8" s="1"/>
  <c r="MMP1" i="8" s="1"/>
  <c r="MMQ1" i="8" s="1"/>
  <c r="MMR1" i="8" s="1"/>
  <c r="MMS1" i="8" s="1"/>
  <c r="MMT1" i="8" s="1"/>
  <c r="MMU1" i="8" s="1"/>
  <c r="MMV1" i="8" s="1"/>
  <c r="MMW1" i="8" s="1"/>
  <c r="MMX1" i="8" s="1"/>
  <c r="MMY1" i="8" s="1"/>
  <c r="MMZ1" i="8" s="1"/>
  <c r="MNA1" i="8" s="1"/>
  <c r="MNB1" i="8" s="1"/>
  <c r="MNC1" i="8" s="1"/>
  <c r="MND1" i="8" s="1"/>
  <c r="MNE1" i="8" s="1"/>
  <c r="MNF1" i="8" s="1"/>
  <c r="MNG1" i="8" s="1"/>
  <c r="MNH1" i="8" s="1"/>
  <c r="MNI1" i="8" s="1"/>
  <c r="MNJ1" i="8" s="1"/>
  <c r="MNK1" i="8" s="1"/>
  <c r="MNL1" i="8" s="1"/>
  <c r="MNM1" i="8" s="1"/>
  <c r="MNN1" i="8" s="1"/>
  <c r="MNO1" i="8" s="1"/>
  <c r="MNP1" i="8" s="1"/>
  <c r="MNQ1" i="8" s="1"/>
  <c r="MNR1" i="8" s="1"/>
  <c r="MNS1" i="8" s="1"/>
  <c r="MNT1" i="8" s="1"/>
  <c r="MNU1" i="8" s="1"/>
  <c r="MNV1" i="8" s="1"/>
  <c r="MNW1" i="8" s="1"/>
  <c r="MNX1" i="8" s="1"/>
  <c r="MNY1" i="8" s="1"/>
  <c r="MNZ1" i="8" s="1"/>
  <c r="MOA1" i="8" s="1"/>
  <c r="MOB1" i="8" s="1"/>
  <c r="MOC1" i="8" s="1"/>
  <c r="MOD1" i="8" s="1"/>
  <c r="MOE1" i="8" s="1"/>
  <c r="MOF1" i="8" s="1"/>
  <c r="MOG1" i="8" s="1"/>
  <c r="MOH1" i="8" s="1"/>
  <c r="MOI1" i="8" s="1"/>
  <c r="MOJ1" i="8" s="1"/>
  <c r="MOK1" i="8" s="1"/>
  <c r="MOL1" i="8" s="1"/>
  <c r="MOM1" i="8" s="1"/>
  <c r="MON1" i="8" s="1"/>
  <c r="MOO1" i="8" s="1"/>
  <c r="MOP1" i="8" s="1"/>
  <c r="MOQ1" i="8" s="1"/>
  <c r="MOR1" i="8" s="1"/>
  <c r="MOS1" i="8" s="1"/>
  <c r="MOT1" i="8" s="1"/>
  <c r="MOU1" i="8" s="1"/>
  <c r="MOV1" i="8" s="1"/>
  <c r="MOW1" i="8" s="1"/>
  <c r="MOX1" i="8" s="1"/>
  <c r="MOY1" i="8" s="1"/>
  <c r="MOZ1" i="8" s="1"/>
  <c r="MPA1" i="8" s="1"/>
  <c r="MPB1" i="8" s="1"/>
  <c r="MPC1" i="8" s="1"/>
  <c r="MPD1" i="8" s="1"/>
  <c r="MPE1" i="8" s="1"/>
  <c r="MPF1" i="8" s="1"/>
  <c r="MPG1" i="8" s="1"/>
  <c r="MPH1" i="8" s="1"/>
  <c r="MPI1" i="8" s="1"/>
  <c r="MPJ1" i="8" s="1"/>
  <c r="MPK1" i="8" s="1"/>
  <c r="MPL1" i="8" s="1"/>
  <c r="MPM1" i="8" s="1"/>
  <c r="MPN1" i="8" s="1"/>
  <c r="MPO1" i="8" s="1"/>
  <c r="MPP1" i="8" s="1"/>
  <c r="MPQ1" i="8" s="1"/>
  <c r="MPR1" i="8" s="1"/>
  <c r="MPS1" i="8" s="1"/>
  <c r="MPT1" i="8" s="1"/>
  <c r="MPU1" i="8" s="1"/>
  <c r="MPV1" i="8" s="1"/>
  <c r="MPW1" i="8" s="1"/>
  <c r="MPX1" i="8" s="1"/>
  <c r="MPY1" i="8" s="1"/>
  <c r="MPZ1" i="8" s="1"/>
  <c r="MQA1" i="8" s="1"/>
  <c r="MQB1" i="8" s="1"/>
  <c r="MQC1" i="8" s="1"/>
  <c r="MQD1" i="8" s="1"/>
  <c r="MQE1" i="8" s="1"/>
  <c r="MQF1" i="8" s="1"/>
  <c r="MQG1" i="8" s="1"/>
  <c r="MQH1" i="8" s="1"/>
  <c r="MQI1" i="8" s="1"/>
  <c r="MQJ1" i="8" s="1"/>
  <c r="MQK1" i="8" s="1"/>
  <c r="MQL1" i="8" s="1"/>
  <c r="MQM1" i="8" s="1"/>
  <c r="MQN1" i="8" s="1"/>
  <c r="MQO1" i="8" s="1"/>
  <c r="MQP1" i="8" s="1"/>
  <c r="MQQ1" i="8" s="1"/>
  <c r="MQR1" i="8" s="1"/>
  <c r="MQS1" i="8" s="1"/>
  <c r="MQT1" i="8" s="1"/>
  <c r="MQU1" i="8" s="1"/>
  <c r="MQV1" i="8" s="1"/>
  <c r="MQW1" i="8" s="1"/>
  <c r="MQX1" i="8" s="1"/>
  <c r="MQY1" i="8" s="1"/>
  <c r="MQZ1" i="8" s="1"/>
  <c r="MRA1" i="8" s="1"/>
  <c r="MRB1" i="8" s="1"/>
  <c r="MRC1" i="8" s="1"/>
  <c r="MRD1" i="8" s="1"/>
  <c r="MRE1" i="8" s="1"/>
  <c r="MRF1" i="8" s="1"/>
  <c r="MRG1" i="8" s="1"/>
  <c r="MRH1" i="8" s="1"/>
  <c r="MRI1" i="8" s="1"/>
  <c r="MRJ1" i="8" s="1"/>
  <c r="MRK1" i="8" s="1"/>
  <c r="MRL1" i="8" s="1"/>
  <c r="MRM1" i="8" s="1"/>
  <c r="MRN1" i="8" s="1"/>
  <c r="MRO1" i="8" s="1"/>
  <c r="MRP1" i="8" s="1"/>
  <c r="MRQ1" i="8" s="1"/>
  <c r="MRR1" i="8" s="1"/>
  <c r="MRS1" i="8" s="1"/>
  <c r="MRT1" i="8" s="1"/>
  <c r="MRU1" i="8" s="1"/>
  <c r="MRV1" i="8" s="1"/>
  <c r="MRW1" i="8" s="1"/>
  <c r="MRX1" i="8" s="1"/>
  <c r="MRY1" i="8" s="1"/>
  <c r="MRZ1" i="8" s="1"/>
  <c r="MSA1" i="8" s="1"/>
  <c r="MSB1" i="8" s="1"/>
  <c r="MSC1" i="8" s="1"/>
  <c r="MSD1" i="8" s="1"/>
  <c r="MSE1" i="8" s="1"/>
  <c r="MSF1" i="8" s="1"/>
  <c r="MSG1" i="8" s="1"/>
  <c r="MSH1" i="8" s="1"/>
  <c r="MSI1" i="8" s="1"/>
  <c r="MSJ1" i="8" s="1"/>
  <c r="MSK1" i="8" s="1"/>
  <c r="MSL1" i="8" s="1"/>
  <c r="MSM1" i="8" s="1"/>
  <c r="MSN1" i="8" s="1"/>
  <c r="MSO1" i="8" s="1"/>
  <c r="MSP1" i="8" s="1"/>
  <c r="MSQ1" i="8" s="1"/>
  <c r="MSR1" i="8" s="1"/>
  <c r="MSS1" i="8" s="1"/>
  <c r="MST1" i="8" s="1"/>
  <c r="MSU1" i="8" s="1"/>
  <c r="MSV1" i="8" s="1"/>
  <c r="MSW1" i="8" s="1"/>
  <c r="MSX1" i="8" s="1"/>
  <c r="MSY1" i="8" s="1"/>
  <c r="MSZ1" i="8" s="1"/>
  <c r="MTA1" i="8" s="1"/>
  <c r="MTB1" i="8" s="1"/>
  <c r="MTC1" i="8" s="1"/>
  <c r="MTD1" i="8" s="1"/>
  <c r="MTE1" i="8" s="1"/>
  <c r="MTF1" i="8" s="1"/>
  <c r="MTG1" i="8" s="1"/>
  <c r="MTH1" i="8" s="1"/>
  <c r="MTI1" i="8" s="1"/>
  <c r="MTJ1" i="8" s="1"/>
  <c r="MTK1" i="8" s="1"/>
  <c r="MTL1" i="8" s="1"/>
  <c r="MTM1" i="8" s="1"/>
  <c r="MTN1" i="8" s="1"/>
  <c r="MTO1" i="8" s="1"/>
  <c r="MTP1" i="8" s="1"/>
  <c r="MTQ1" i="8" s="1"/>
  <c r="MTR1" i="8" s="1"/>
  <c r="MTS1" i="8" s="1"/>
  <c r="MTT1" i="8" s="1"/>
  <c r="MTU1" i="8" s="1"/>
  <c r="MTV1" i="8" s="1"/>
  <c r="MTW1" i="8" s="1"/>
  <c r="MTX1" i="8" s="1"/>
  <c r="MTY1" i="8" s="1"/>
  <c r="MTZ1" i="8" s="1"/>
  <c r="MUA1" i="8" s="1"/>
  <c r="MUB1" i="8" s="1"/>
  <c r="MUC1" i="8" s="1"/>
  <c r="MUD1" i="8" s="1"/>
  <c r="MUE1" i="8" s="1"/>
  <c r="MUF1" i="8" s="1"/>
  <c r="MUG1" i="8" s="1"/>
  <c r="MUH1" i="8" s="1"/>
  <c r="MUI1" i="8" s="1"/>
  <c r="MUJ1" i="8" s="1"/>
  <c r="MUK1" i="8" s="1"/>
  <c r="MUL1" i="8" s="1"/>
  <c r="MUM1" i="8" s="1"/>
  <c r="MUN1" i="8" s="1"/>
  <c r="MUO1" i="8" s="1"/>
  <c r="MUP1" i="8" s="1"/>
  <c r="MUQ1" i="8" s="1"/>
  <c r="MUR1" i="8" s="1"/>
  <c r="MUS1" i="8" s="1"/>
  <c r="MUT1" i="8" s="1"/>
  <c r="MUU1" i="8" s="1"/>
  <c r="MUV1" i="8" s="1"/>
  <c r="MUW1" i="8" s="1"/>
  <c r="MUX1" i="8" s="1"/>
  <c r="MUY1" i="8" s="1"/>
  <c r="MUZ1" i="8" s="1"/>
  <c r="MVA1" i="8" s="1"/>
  <c r="MVB1" i="8" s="1"/>
  <c r="MVC1" i="8" s="1"/>
  <c r="MVD1" i="8" s="1"/>
  <c r="MVE1" i="8" s="1"/>
  <c r="MVF1" i="8" s="1"/>
  <c r="MVG1" i="8" s="1"/>
  <c r="MVH1" i="8" s="1"/>
  <c r="MVI1" i="8" s="1"/>
  <c r="MVJ1" i="8" s="1"/>
  <c r="MVK1" i="8" s="1"/>
  <c r="MVL1" i="8" s="1"/>
  <c r="MVM1" i="8" s="1"/>
  <c r="MVN1" i="8" s="1"/>
  <c r="MVO1" i="8" s="1"/>
  <c r="MVP1" i="8" s="1"/>
  <c r="MVQ1" i="8" s="1"/>
  <c r="MVR1" i="8" s="1"/>
  <c r="MVS1" i="8" s="1"/>
  <c r="MVT1" i="8" s="1"/>
  <c r="MVU1" i="8" s="1"/>
  <c r="MVV1" i="8" s="1"/>
  <c r="MVW1" i="8" s="1"/>
  <c r="MVX1" i="8" s="1"/>
  <c r="MVY1" i="8" s="1"/>
  <c r="MVZ1" i="8" s="1"/>
  <c r="MWA1" i="8" s="1"/>
  <c r="MWB1" i="8" s="1"/>
  <c r="MWC1" i="8" s="1"/>
  <c r="MWD1" i="8" s="1"/>
  <c r="MWE1" i="8" s="1"/>
  <c r="MWF1" i="8" s="1"/>
  <c r="MWG1" i="8" s="1"/>
  <c r="MWH1" i="8" s="1"/>
  <c r="MWI1" i="8" s="1"/>
  <c r="MWJ1" i="8" s="1"/>
  <c r="MWK1" i="8" s="1"/>
  <c r="MWL1" i="8" s="1"/>
  <c r="MWM1" i="8" s="1"/>
  <c r="MWN1" i="8" s="1"/>
  <c r="MWO1" i="8" s="1"/>
  <c r="MWP1" i="8" s="1"/>
  <c r="MWQ1" i="8" s="1"/>
  <c r="MWR1" i="8" s="1"/>
  <c r="MWS1" i="8" s="1"/>
  <c r="MWT1" i="8" s="1"/>
  <c r="MWU1" i="8" s="1"/>
  <c r="MWV1" i="8" s="1"/>
  <c r="MWW1" i="8" s="1"/>
  <c r="MWX1" i="8" s="1"/>
  <c r="MWY1" i="8" s="1"/>
  <c r="MWZ1" i="8" s="1"/>
  <c r="MXA1" i="8" s="1"/>
  <c r="MXB1" i="8" s="1"/>
  <c r="MXC1" i="8" s="1"/>
  <c r="MXD1" i="8" s="1"/>
  <c r="MXE1" i="8" s="1"/>
  <c r="MXF1" i="8" s="1"/>
  <c r="MXG1" i="8" s="1"/>
  <c r="MXH1" i="8" s="1"/>
  <c r="MXI1" i="8" s="1"/>
  <c r="MXJ1" i="8" s="1"/>
  <c r="MXK1" i="8" s="1"/>
  <c r="MXL1" i="8" s="1"/>
  <c r="MXM1" i="8" s="1"/>
  <c r="MXN1" i="8" s="1"/>
  <c r="MXO1" i="8" s="1"/>
  <c r="MXP1" i="8" s="1"/>
  <c r="MXQ1" i="8" s="1"/>
  <c r="MXR1" i="8" s="1"/>
  <c r="MXS1" i="8" s="1"/>
  <c r="MXT1" i="8" s="1"/>
  <c r="MXU1" i="8" s="1"/>
  <c r="MXV1" i="8" s="1"/>
  <c r="MXW1" i="8" s="1"/>
  <c r="MXX1" i="8" s="1"/>
  <c r="MXY1" i="8" s="1"/>
  <c r="MXZ1" i="8" s="1"/>
  <c r="MYA1" i="8" s="1"/>
  <c r="MYB1" i="8" s="1"/>
  <c r="MYC1" i="8" s="1"/>
  <c r="MYD1" i="8" s="1"/>
  <c r="MYE1" i="8" s="1"/>
  <c r="MYF1" i="8" s="1"/>
  <c r="MYG1" i="8" s="1"/>
  <c r="MYH1" i="8" s="1"/>
  <c r="MYI1" i="8" s="1"/>
  <c r="MYJ1" i="8" s="1"/>
  <c r="MYK1" i="8" s="1"/>
  <c r="MYL1" i="8" s="1"/>
  <c r="MYM1" i="8" s="1"/>
  <c r="MYN1" i="8" s="1"/>
  <c r="MYO1" i="8" s="1"/>
  <c r="MYP1" i="8" s="1"/>
  <c r="MYQ1" i="8" s="1"/>
  <c r="MYR1" i="8" s="1"/>
  <c r="MYS1" i="8" s="1"/>
  <c r="MYT1" i="8" s="1"/>
  <c r="MYU1" i="8" s="1"/>
  <c r="MYV1" i="8" s="1"/>
  <c r="MYW1" i="8" s="1"/>
  <c r="MYX1" i="8" s="1"/>
  <c r="MYY1" i="8" s="1"/>
  <c r="MYZ1" i="8" s="1"/>
  <c r="MZA1" i="8" s="1"/>
  <c r="MZB1" i="8" s="1"/>
  <c r="MZC1" i="8" s="1"/>
  <c r="MZD1" i="8" s="1"/>
  <c r="MZE1" i="8" s="1"/>
  <c r="MZF1" i="8" s="1"/>
  <c r="MZG1" i="8" s="1"/>
  <c r="MZH1" i="8" s="1"/>
  <c r="MZI1" i="8" s="1"/>
  <c r="MZJ1" i="8" s="1"/>
  <c r="MZK1" i="8" s="1"/>
  <c r="MZL1" i="8" s="1"/>
  <c r="MZM1" i="8" s="1"/>
  <c r="MZN1" i="8" s="1"/>
  <c r="MZO1" i="8" s="1"/>
  <c r="MZP1" i="8" s="1"/>
  <c r="MZQ1" i="8" s="1"/>
  <c r="MZR1" i="8" s="1"/>
  <c r="MZS1" i="8" s="1"/>
  <c r="MZT1" i="8" s="1"/>
  <c r="MZU1" i="8" s="1"/>
  <c r="MZV1" i="8" s="1"/>
  <c r="MZW1" i="8" s="1"/>
  <c r="MZX1" i="8" s="1"/>
  <c r="MZY1" i="8" s="1"/>
  <c r="MZZ1" i="8" s="1"/>
  <c r="NAA1" i="8" s="1"/>
  <c r="NAB1" i="8" s="1"/>
  <c r="NAC1" i="8" s="1"/>
  <c r="NAD1" i="8" s="1"/>
  <c r="NAE1" i="8" s="1"/>
  <c r="NAF1" i="8" s="1"/>
  <c r="NAG1" i="8" s="1"/>
  <c r="NAH1" i="8" s="1"/>
  <c r="NAI1" i="8" s="1"/>
  <c r="NAJ1" i="8" s="1"/>
  <c r="NAK1" i="8" s="1"/>
  <c r="NAL1" i="8" s="1"/>
  <c r="NAM1" i="8" s="1"/>
  <c r="NAN1" i="8" s="1"/>
  <c r="NAO1" i="8" s="1"/>
  <c r="NAP1" i="8" s="1"/>
  <c r="NAQ1" i="8" s="1"/>
  <c r="NAR1" i="8" s="1"/>
  <c r="NAS1" i="8" s="1"/>
  <c r="NAT1" i="8" s="1"/>
  <c r="NAU1" i="8" s="1"/>
  <c r="NAV1" i="8" s="1"/>
  <c r="NAW1" i="8" s="1"/>
  <c r="NAX1" i="8" s="1"/>
  <c r="NAY1" i="8" s="1"/>
  <c r="NAZ1" i="8" s="1"/>
  <c r="NBA1" i="8" s="1"/>
  <c r="NBB1" i="8" s="1"/>
  <c r="NBC1" i="8" s="1"/>
  <c r="NBD1" i="8" s="1"/>
  <c r="NBE1" i="8" s="1"/>
  <c r="NBF1" i="8" s="1"/>
  <c r="NBG1" i="8" s="1"/>
  <c r="NBH1" i="8" s="1"/>
  <c r="NBI1" i="8" s="1"/>
  <c r="NBJ1" i="8" s="1"/>
  <c r="NBK1" i="8" s="1"/>
  <c r="NBL1" i="8" s="1"/>
  <c r="NBM1" i="8" s="1"/>
  <c r="NBN1" i="8" s="1"/>
  <c r="NBO1" i="8" s="1"/>
  <c r="NBP1" i="8" s="1"/>
  <c r="NBQ1" i="8" s="1"/>
  <c r="NBR1" i="8" s="1"/>
  <c r="NBS1" i="8" s="1"/>
  <c r="NBT1" i="8" s="1"/>
  <c r="NBU1" i="8" s="1"/>
  <c r="NBV1" i="8" s="1"/>
  <c r="NBW1" i="8" s="1"/>
  <c r="NBX1" i="8" s="1"/>
  <c r="NBY1" i="8" s="1"/>
  <c r="NBZ1" i="8" s="1"/>
  <c r="NCA1" i="8" s="1"/>
  <c r="NCB1" i="8" s="1"/>
  <c r="NCC1" i="8" s="1"/>
  <c r="NCD1" i="8" s="1"/>
  <c r="NCE1" i="8" s="1"/>
  <c r="NCF1" i="8" s="1"/>
  <c r="NCG1" i="8" s="1"/>
  <c r="NCH1" i="8" s="1"/>
  <c r="NCI1" i="8" s="1"/>
  <c r="NCJ1" i="8" s="1"/>
  <c r="NCK1" i="8" s="1"/>
  <c r="NCL1" i="8" s="1"/>
  <c r="NCM1" i="8" s="1"/>
  <c r="NCN1" i="8" s="1"/>
  <c r="NCO1" i="8" s="1"/>
  <c r="NCP1" i="8" s="1"/>
  <c r="NCQ1" i="8" s="1"/>
  <c r="NCR1" i="8" s="1"/>
  <c r="NCS1" i="8" s="1"/>
  <c r="NCT1" i="8" s="1"/>
  <c r="NCU1" i="8" s="1"/>
  <c r="NCV1" i="8" s="1"/>
  <c r="NCW1" i="8" s="1"/>
  <c r="NCX1" i="8" s="1"/>
  <c r="NCY1" i="8" s="1"/>
  <c r="NCZ1" i="8" s="1"/>
  <c r="NDA1" i="8" s="1"/>
  <c r="NDB1" i="8" s="1"/>
  <c r="NDC1" i="8" s="1"/>
  <c r="NDD1" i="8" s="1"/>
  <c r="NDE1" i="8" s="1"/>
  <c r="NDF1" i="8" s="1"/>
  <c r="NDG1" i="8" s="1"/>
  <c r="NDH1" i="8" s="1"/>
  <c r="NDI1" i="8" s="1"/>
  <c r="NDJ1" i="8" s="1"/>
  <c r="NDK1" i="8" s="1"/>
  <c r="NDL1" i="8" s="1"/>
  <c r="NDM1" i="8" s="1"/>
  <c r="NDN1" i="8" s="1"/>
  <c r="NDO1" i="8" s="1"/>
  <c r="NDP1" i="8" s="1"/>
  <c r="NDQ1" i="8" s="1"/>
  <c r="NDR1" i="8" s="1"/>
  <c r="NDS1" i="8" s="1"/>
  <c r="NDT1" i="8" s="1"/>
  <c r="NDU1" i="8" s="1"/>
  <c r="NDV1" i="8" s="1"/>
  <c r="NDW1" i="8" s="1"/>
  <c r="NDX1" i="8" s="1"/>
  <c r="NDY1" i="8" s="1"/>
  <c r="NDZ1" i="8" s="1"/>
  <c r="NEA1" i="8" s="1"/>
  <c r="NEB1" i="8" s="1"/>
  <c r="NEC1" i="8" s="1"/>
  <c r="NED1" i="8" s="1"/>
  <c r="NEE1" i="8" s="1"/>
  <c r="NEF1" i="8" s="1"/>
  <c r="NEG1" i="8" s="1"/>
  <c r="NEH1" i="8" s="1"/>
  <c r="NEI1" i="8" s="1"/>
  <c r="NEJ1" i="8" s="1"/>
  <c r="NEK1" i="8" s="1"/>
  <c r="NEL1" i="8" s="1"/>
  <c r="NEM1" i="8" s="1"/>
  <c r="NEN1" i="8" s="1"/>
  <c r="NEO1" i="8" s="1"/>
  <c r="NEP1" i="8" s="1"/>
  <c r="NEQ1" i="8" s="1"/>
  <c r="NER1" i="8" s="1"/>
  <c r="NES1" i="8" s="1"/>
  <c r="NET1" i="8" s="1"/>
  <c r="NEU1" i="8" s="1"/>
  <c r="NEV1" i="8" s="1"/>
  <c r="NEW1" i="8" s="1"/>
  <c r="NEX1" i="8" s="1"/>
  <c r="NEY1" i="8" s="1"/>
  <c r="NEZ1" i="8" s="1"/>
  <c r="NFA1" i="8" s="1"/>
  <c r="NFB1" i="8" s="1"/>
  <c r="NFC1" i="8" s="1"/>
  <c r="NFD1" i="8" s="1"/>
  <c r="NFE1" i="8" s="1"/>
  <c r="NFF1" i="8" s="1"/>
  <c r="NFG1" i="8" s="1"/>
  <c r="NFH1" i="8" s="1"/>
  <c r="NFI1" i="8" s="1"/>
  <c r="NFJ1" i="8" s="1"/>
  <c r="NFK1" i="8" s="1"/>
  <c r="NFL1" i="8" s="1"/>
  <c r="NFM1" i="8" s="1"/>
  <c r="NFN1" i="8" s="1"/>
  <c r="NFO1" i="8" s="1"/>
  <c r="NFP1" i="8" s="1"/>
  <c r="NFQ1" i="8" s="1"/>
  <c r="NFR1" i="8" s="1"/>
  <c r="NFS1" i="8" s="1"/>
  <c r="NFT1" i="8" s="1"/>
  <c r="NFU1" i="8" s="1"/>
  <c r="NFV1" i="8" s="1"/>
  <c r="NFW1" i="8" s="1"/>
  <c r="NFX1" i="8" s="1"/>
  <c r="NFY1" i="8" s="1"/>
  <c r="NFZ1" i="8" s="1"/>
  <c r="NGA1" i="8" s="1"/>
  <c r="NGB1" i="8" s="1"/>
  <c r="NGC1" i="8" s="1"/>
  <c r="NGD1" i="8" s="1"/>
  <c r="NGE1" i="8" s="1"/>
  <c r="NGF1" i="8" s="1"/>
  <c r="NGG1" i="8" s="1"/>
  <c r="NGH1" i="8" s="1"/>
  <c r="NGI1" i="8" s="1"/>
  <c r="NGJ1" i="8" s="1"/>
  <c r="NGK1" i="8" s="1"/>
  <c r="NGL1" i="8" s="1"/>
  <c r="NGM1" i="8" s="1"/>
  <c r="NGN1" i="8" s="1"/>
  <c r="NGO1" i="8" s="1"/>
  <c r="NGP1" i="8" s="1"/>
  <c r="NGQ1" i="8" s="1"/>
  <c r="NGR1" i="8" s="1"/>
  <c r="NGS1" i="8" s="1"/>
  <c r="NGT1" i="8" s="1"/>
  <c r="NGU1" i="8" s="1"/>
  <c r="NGV1" i="8" s="1"/>
  <c r="NGW1" i="8" s="1"/>
  <c r="NGX1" i="8" s="1"/>
  <c r="NGY1" i="8" s="1"/>
  <c r="NGZ1" i="8" s="1"/>
  <c r="NHA1" i="8" s="1"/>
  <c r="NHB1" i="8" s="1"/>
  <c r="NHC1" i="8" s="1"/>
  <c r="NHD1" i="8" s="1"/>
  <c r="NHE1" i="8" s="1"/>
  <c r="NHF1" i="8" s="1"/>
  <c r="NHG1" i="8" s="1"/>
  <c r="NHH1" i="8" s="1"/>
  <c r="NHI1" i="8" s="1"/>
  <c r="NHJ1" i="8" s="1"/>
  <c r="NHK1" i="8" s="1"/>
  <c r="NHL1" i="8" s="1"/>
  <c r="NHM1" i="8" s="1"/>
  <c r="NHN1" i="8" s="1"/>
  <c r="NHO1" i="8" s="1"/>
  <c r="NHP1" i="8" s="1"/>
  <c r="NHQ1" i="8" s="1"/>
  <c r="NHR1" i="8" s="1"/>
  <c r="NHS1" i="8" s="1"/>
  <c r="NHT1" i="8" s="1"/>
  <c r="NHU1" i="8" s="1"/>
  <c r="NHV1" i="8" s="1"/>
  <c r="NHW1" i="8" s="1"/>
  <c r="NHX1" i="8" s="1"/>
  <c r="NHY1" i="8" s="1"/>
  <c r="NHZ1" i="8" s="1"/>
  <c r="NIA1" i="8" s="1"/>
  <c r="NIB1" i="8" s="1"/>
  <c r="NIC1" i="8" s="1"/>
  <c r="NID1" i="8" s="1"/>
  <c r="NIE1" i="8" s="1"/>
  <c r="NIF1" i="8" s="1"/>
  <c r="NIG1" i="8" s="1"/>
  <c r="NIH1" i="8" s="1"/>
  <c r="NII1" i="8" s="1"/>
  <c r="NIJ1" i="8" s="1"/>
  <c r="NIK1" i="8" s="1"/>
  <c r="NIL1" i="8" s="1"/>
  <c r="NIM1" i="8" s="1"/>
  <c r="NIN1" i="8" s="1"/>
  <c r="NIO1" i="8" s="1"/>
  <c r="NIP1" i="8" s="1"/>
  <c r="NIQ1" i="8" s="1"/>
  <c r="NIR1" i="8" s="1"/>
  <c r="NIS1" i="8" s="1"/>
  <c r="NIT1" i="8" s="1"/>
  <c r="NIU1" i="8" s="1"/>
  <c r="NIV1" i="8" s="1"/>
  <c r="NIW1" i="8" s="1"/>
  <c r="NIX1" i="8" s="1"/>
  <c r="NIY1" i="8" s="1"/>
  <c r="NIZ1" i="8" s="1"/>
  <c r="NJA1" i="8" s="1"/>
  <c r="NJB1" i="8" s="1"/>
  <c r="NJC1" i="8" s="1"/>
  <c r="NJD1" i="8" s="1"/>
  <c r="NJE1" i="8" s="1"/>
  <c r="NJF1" i="8" s="1"/>
  <c r="NJG1" i="8" s="1"/>
  <c r="NJH1" i="8" s="1"/>
  <c r="NJI1" i="8" s="1"/>
  <c r="NJJ1" i="8" s="1"/>
  <c r="NJK1" i="8" s="1"/>
  <c r="NJL1" i="8" s="1"/>
  <c r="NJM1" i="8" s="1"/>
  <c r="NJN1" i="8" s="1"/>
  <c r="NJO1" i="8" s="1"/>
  <c r="NJP1" i="8" s="1"/>
  <c r="NJQ1" i="8" s="1"/>
  <c r="NJR1" i="8" s="1"/>
  <c r="NJS1" i="8" s="1"/>
  <c r="NJT1" i="8" s="1"/>
  <c r="NJU1" i="8" s="1"/>
  <c r="NJV1" i="8" s="1"/>
  <c r="NJW1" i="8" s="1"/>
  <c r="NJX1" i="8" s="1"/>
  <c r="NJY1" i="8" s="1"/>
  <c r="NJZ1" i="8" s="1"/>
  <c r="NKA1" i="8" s="1"/>
  <c r="NKB1" i="8" s="1"/>
  <c r="NKC1" i="8" s="1"/>
  <c r="NKD1" i="8" s="1"/>
  <c r="NKE1" i="8" s="1"/>
  <c r="NKF1" i="8" s="1"/>
  <c r="NKG1" i="8" s="1"/>
  <c r="NKH1" i="8" s="1"/>
  <c r="NKI1" i="8" s="1"/>
  <c r="NKJ1" i="8" s="1"/>
  <c r="NKK1" i="8" s="1"/>
  <c r="NKL1" i="8" s="1"/>
  <c r="NKM1" i="8" s="1"/>
  <c r="NKN1" i="8" s="1"/>
  <c r="NKO1" i="8" s="1"/>
  <c r="NKP1" i="8" s="1"/>
  <c r="NKQ1" i="8" s="1"/>
  <c r="NKR1" i="8" s="1"/>
  <c r="NKS1" i="8" s="1"/>
  <c r="NKT1" i="8" s="1"/>
  <c r="NKU1" i="8" s="1"/>
  <c r="NKV1" i="8" s="1"/>
  <c r="NKW1" i="8" s="1"/>
  <c r="NKX1" i="8" s="1"/>
  <c r="NKY1" i="8" s="1"/>
  <c r="NKZ1" i="8" s="1"/>
  <c r="NLA1" i="8" s="1"/>
  <c r="NLB1" i="8" s="1"/>
  <c r="NLC1" i="8" s="1"/>
  <c r="NLD1" i="8" s="1"/>
  <c r="NLE1" i="8" s="1"/>
  <c r="NLF1" i="8" s="1"/>
  <c r="NLG1" i="8" s="1"/>
  <c r="NLH1" i="8" s="1"/>
  <c r="NLI1" i="8" s="1"/>
  <c r="NLJ1" i="8" s="1"/>
  <c r="NLK1" i="8" s="1"/>
  <c r="NLL1" i="8" s="1"/>
  <c r="NLM1" i="8" s="1"/>
  <c r="NLN1" i="8" s="1"/>
  <c r="NLO1" i="8" s="1"/>
  <c r="NLP1" i="8" s="1"/>
  <c r="NLQ1" i="8" s="1"/>
  <c r="NLR1" i="8" s="1"/>
  <c r="NLS1" i="8" s="1"/>
  <c r="NLT1" i="8" s="1"/>
  <c r="NLU1" i="8" s="1"/>
  <c r="NLV1" i="8" s="1"/>
  <c r="NLW1" i="8" s="1"/>
  <c r="NLX1" i="8" s="1"/>
  <c r="NLY1" i="8" s="1"/>
  <c r="NLZ1" i="8" s="1"/>
  <c r="NMA1" i="8" s="1"/>
  <c r="NMB1" i="8" s="1"/>
  <c r="NMC1" i="8" s="1"/>
  <c r="NMD1" i="8" s="1"/>
  <c r="NME1" i="8" s="1"/>
  <c r="NMF1" i="8" s="1"/>
  <c r="NMG1" i="8" s="1"/>
  <c r="NMH1" i="8" s="1"/>
  <c r="NMI1" i="8" s="1"/>
  <c r="NMJ1" i="8" s="1"/>
  <c r="NMK1" i="8" s="1"/>
  <c r="NML1" i="8" s="1"/>
  <c r="NMM1" i="8" s="1"/>
  <c r="NMN1" i="8" s="1"/>
  <c r="NMO1" i="8" s="1"/>
  <c r="NMP1" i="8" s="1"/>
  <c r="NMQ1" i="8" s="1"/>
  <c r="NMR1" i="8" s="1"/>
  <c r="NMS1" i="8" s="1"/>
  <c r="NMT1" i="8" s="1"/>
  <c r="NMU1" i="8" s="1"/>
  <c r="NMV1" i="8" s="1"/>
  <c r="NMW1" i="8" s="1"/>
  <c r="NMX1" i="8" s="1"/>
  <c r="NMY1" i="8" s="1"/>
  <c r="NMZ1" i="8" s="1"/>
  <c r="NNA1" i="8" s="1"/>
  <c r="NNB1" i="8" s="1"/>
  <c r="NNC1" i="8" s="1"/>
  <c r="NND1" i="8" s="1"/>
  <c r="NNE1" i="8" s="1"/>
  <c r="NNF1" i="8" s="1"/>
  <c r="NNG1" i="8" s="1"/>
  <c r="NNH1" i="8" s="1"/>
  <c r="NNI1" i="8" s="1"/>
  <c r="NNJ1" i="8" s="1"/>
  <c r="NNK1" i="8" s="1"/>
  <c r="NNL1" i="8" s="1"/>
  <c r="NNM1" i="8" s="1"/>
  <c r="NNN1" i="8" s="1"/>
  <c r="NNO1" i="8" s="1"/>
  <c r="NNP1" i="8" s="1"/>
  <c r="NNQ1" i="8" s="1"/>
  <c r="NNR1" i="8" s="1"/>
  <c r="NNS1" i="8" s="1"/>
  <c r="NNT1" i="8" s="1"/>
  <c r="NNU1" i="8" s="1"/>
  <c r="NNV1" i="8" s="1"/>
  <c r="NNW1" i="8" s="1"/>
  <c r="NNX1" i="8" s="1"/>
  <c r="NNY1" i="8" s="1"/>
  <c r="NNZ1" i="8" s="1"/>
  <c r="NOA1" i="8" s="1"/>
  <c r="NOB1" i="8" s="1"/>
  <c r="NOC1" i="8" s="1"/>
  <c r="NOD1" i="8" s="1"/>
  <c r="NOE1" i="8" s="1"/>
  <c r="NOF1" i="8" s="1"/>
  <c r="NOG1" i="8" s="1"/>
  <c r="NOH1" i="8" s="1"/>
  <c r="NOI1" i="8" s="1"/>
  <c r="NOJ1" i="8" s="1"/>
  <c r="NOK1" i="8" s="1"/>
  <c r="NOL1" i="8" s="1"/>
  <c r="NOM1" i="8" s="1"/>
  <c r="NON1" i="8" s="1"/>
  <c r="NOO1" i="8" s="1"/>
  <c r="NOP1" i="8" s="1"/>
  <c r="NOQ1" i="8" s="1"/>
  <c r="NOR1" i="8" s="1"/>
  <c r="NOS1" i="8" s="1"/>
  <c r="NOT1" i="8" s="1"/>
  <c r="NOU1" i="8" s="1"/>
  <c r="NOV1" i="8" s="1"/>
  <c r="NOW1" i="8" s="1"/>
  <c r="NOX1" i="8" s="1"/>
  <c r="NOY1" i="8" s="1"/>
  <c r="NOZ1" i="8" s="1"/>
  <c r="NPA1" i="8" s="1"/>
  <c r="NPB1" i="8" s="1"/>
  <c r="NPC1" i="8" s="1"/>
  <c r="NPD1" i="8" s="1"/>
  <c r="NPE1" i="8" s="1"/>
  <c r="NPF1" i="8" s="1"/>
  <c r="NPG1" i="8" s="1"/>
  <c r="NPH1" i="8" s="1"/>
  <c r="NPI1" i="8" s="1"/>
  <c r="NPJ1" i="8" s="1"/>
  <c r="NPK1" i="8" s="1"/>
  <c r="NPL1" i="8" s="1"/>
  <c r="NPM1" i="8" s="1"/>
  <c r="NPN1" i="8" s="1"/>
  <c r="NPO1" i="8" s="1"/>
  <c r="NPP1" i="8" s="1"/>
  <c r="NPQ1" i="8" s="1"/>
  <c r="NPR1" i="8" s="1"/>
  <c r="NPS1" i="8" s="1"/>
  <c r="NPT1" i="8" s="1"/>
  <c r="NPU1" i="8" s="1"/>
  <c r="NPV1" i="8" s="1"/>
  <c r="NPW1" i="8" s="1"/>
  <c r="NPX1" i="8" s="1"/>
  <c r="NPY1" i="8" s="1"/>
  <c r="NPZ1" i="8" s="1"/>
  <c r="NQA1" i="8" s="1"/>
  <c r="NQB1" i="8" s="1"/>
  <c r="NQC1" i="8" s="1"/>
  <c r="NQD1" i="8" s="1"/>
  <c r="NQE1" i="8" s="1"/>
  <c r="NQF1" i="8" s="1"/>
  <c r="NQG1" i="8" s="1"/>
  <c r="NQH1" i="8" s="1"/>
  <c r="NQI1" i="8" s="1"/>
  <c r="NQJ1" i="8" s="1"/>
  <c r="NQK1" i="8" s="1"/>
  <c r="NQL1" i="8" s="1"/>
  <c r="NQM1" i="8" s="1"/>
  <c r="NQN1" i="8" s="1"/>
  <c r="NQO1" i="8" s="1"/>
  <c r="NQP1" i="8" s="1"/>
  <c r="NQQ1" i="8" s="1"/>
  <c r="NQR1" i="8" s="1"/>
  <c r="NQS1" i="8" s="1"/>
  <c r="NQT1" i="8" s="1"/>
  <c r="NQU1" i="8" s="1"/>
  <c r="NQV1" i="8" s="1"/>
  <c r="NQW1" i="8" s="1"/>
  <c r="NQX1" i="8" s="1"/>
  <c r="NQY1" i="8" s="1"/>
  <c r="NQZ1" i="8" s="1"/>
  <c r="NRA1" i="8" s="1"/>
  <c r="NRB1" i="8" s="1"/>
  <c r="NRC1" i="8" s="1"/>
  <c r="NRD1" i="8" s="1"/>
  <c r="NRE1" i="8" s="1"/>
  <c r="NRF1" i="8" s="1"/>
  <c r="NRG1" i="8" s="1"/>
  <c r="NRH1" i="8" s="1"/>
  <c r="NRI1" i="8" s="1"/>
  <c r="NRJ1" i="8" s="1"/>
  <c r="NRK1" i="8" s="1"/>
  <c r="NRL1" i="8" s="1"/>
  <c r="NRM1" i="8" s="1"/>
  <c r="NRN1" i="8" s="1"/>
  <c r="NRO1" i="8" s="1"/>
  <c r="NRP1" i="8" s="1"/>
  <c r="NRQ1" i="8" s="1"/>
  <c r="NRR1" i="8" s="1"/>
  <c r="NRS1" i="8" s="1"/>
  <c r="NRT1" i="8" s="1"/>
  <c r="NRU1" i="8" s="1"/>
  <c r="NRV1" i="8" s="1"/>
  <c r="NRW1" i="8" s="1"/>
  <c r="NRX1" i="8" s="1"/>
  <c r="NRY1" i="8" s="1"/>
  <c r="NRZ1" i="8" s="1"/>
  <c r="NSA1" i="8" s="1"/>
  <c r="NSB1" i="8" s="1"/>
  <c r="NSC1" i="8" s="1"/>
  <c r="NSD1" i="8" s="1"/>
  <c r="NSE1" i="8" s="1"/>
  <c r="NSF1" i="8" s="1"/>
  <c r="NSG1" i="8" s="1"/>
  <c r="NSH1" i="8" s="1"/>
  <c r="NSI1" i="8" s="1"/>
  <c r="NSJ1" i="8" s="1"/>
  <c r="NSK1" i="8" s="1"/>
  <c r="NSL1" i="8" s="1"/>
  <c r="NSM1" i="8" s="1"/>
  <c r="NSN1" i="8" s="1"/>
  <c r="NSO1" i="8" s="1"/>
  <c r="NSP1" i="8" s="1"/>
  <c r="NSQ1" i="8" s="1"/>
  <c r="NSR1" i="8" s="1"/>
  <c r="NSS1" i="8" s="1"/>
  <c r="NST1" i="8" s="1"/>
  <c r="NSU1" i="8" s="1"/>
  <c r="NSV1" i="8" s="1"/>
  <c r="NSW1" i="8" s="1"/>
  <c r="NSX1" i="8" s="1"/>
  <c r="NSY1" i="8" s="1"/>
  <c r="NSZ1" i="8" s="1"/>
  <c r="NTA1" i="8" s="1"/>
  <c r="NTB1" i="8" s="1"/>
  <c r="NTC1" i="8" s="1"/>
  <c r="NTD1" i="8" s="1"/>
  <c r="NTE1" i="8" s="1"/>
  <c r="NTF1" i="8" s="1"/>
  <c r="NTG1" i="8" s="1"/>
  <c r="NTH1" i="8" s="1"/>
  <c r="NTI1" i="8" s="1"/>
  <c r="NTJ1" i="8" s="1"/>
  <c r="NTK1" i="8" s="1"/>
  <c r="NTL1" i="8" s="1"/>
  <c r="NTM1" i="8" s="1"/>
  <c r="NTN1" i="8" s="1"/>
  <c r="NTO1" i="8" s="1"/>
  <c r="NTP1" i="8" s="1"/>
  <c r="NTQ1" i="8" s="1"/>
  <c r="NTR1" i="8" s="1"/>
  <c r="NTS1" i="8" s="1"/>
  <c r="NTT1" i="8" s="1"/>
  <c r="NTU1" i="8" s="1"/>
  <c r="NTV1" i="8" s="1"/>
  <c r="NTW1" i="8" s="1"/>
  <c r="NTX1" i="8" s="1"/>
  <c r="NTY1" i="8" s="1"/>
  <c r="NTZ1" i="8" s="1"/>
  <c r="NUA1" i="8" s="1"/>
  <c r="NUB1" i="8" s="1"/>
  <c r="NUC1" i="8" s="1"/>
  <c r="NUD1" i="8" s="1"/>
  <c r="NUE1" i="8" s="1"/>
  <c r="NUF1" i="8" s="1"/>
  <c r="NUG1" i="8" s="1"/>
  <c r="NUH1" i="8" s="1"/>
  <c r="NUI1" i="8" s="1"/>
  <c r="NUJ1" i="8" s="1"/>
  <c r="NUK1" i="8" s="1"/>
  <c r="NUL1" i="8" s="1"/>
  <c r="NUM1" i="8" s="1"/>
  <c r="NUN1" i="8" s="1"/>
  <c r="NUO1" i="8" s="1"/>
  <c r="NUP1" i="8" s="1"/>
  <c r="NUQ1" i="8" s="1"/>
  <c r="NUR1" i="8" s="1"/>
  <c r="NUS1" i="8" s="1"/>
  <c r="NUT1" i="8" s="1"/>
  <c r="NUU1" i="8" s="1"/>
  <c r="NUV1" i="8" s="1"/>
  <c r="NUW1" i="8" s="1"/>
  <c r="NUX1" i="8" s="1"/>
  <c r="NUY1" i="8" s="1"/>
  <c r="NUZ1" i="8" s="1"/>
  <c r="NVA1" i="8" s="1"/>
  <c r="NVB1" i="8" s="1"/>
  <c r="NVC1" i="8" s="1"/>
  <c r="NVD1" i="8" s="1"/>
  <c r="NVE1" i="8" s="1"/>
  <c r="NVF1" i="8" s="1"/>
  <c r="NVG1" i="8" s="1"/>
  <c r="NVH1" i="8" s="1"/>
  <c r="NVI1" i="8" s="1"/>
  <c r="NVJ1" i="8" s="1"/>
  <c r="NVK1" i="8" s="1"/>
  <c r="NVL1" i="8" s="1"/>
  <c r="NVM1" i="8" s="1"/>
  <c r="NVN1" i="8" s="1"/>
  <c r="NVO1" i="8" s="1"/>
  <c r="NVP1" i="8" s="1"/>
  <c r="NVQ1" i="8" s="1"/>
  <c r="NVR1" i="8" s="1"/>
  <c r="NVS1" i="8" s="1"/>
  <c r="NVT1" i="8" s="1"/>
  <c r="NVU1" i="8" s="1"/>
  <c r="NVV1" i="8" s="1"/>
  <c r="NVW1" i="8" s="1"/>
  <c r="NVX1" i="8" s="1"/>
  <c r="NVY1" i="8" s="1"/>
  <c r="NVZ1" i="8" s="1"/>
  <c r="NWA1" i="8" s="1"/>
  <c r="NWB1" i="8" s="1"/>
  <c r="NWC1" i="8" s="1"/>
  <c r="NWD1" i="8" s="1"/>
  <c r="NWE1" i="8" s="1"/>
  <c r="NWF1" i="8" s="1"/>
  <c r="NWG1" i="8" s="1"/>
  <c r="NWH1" i="8" s="1"/>
  <c r="NWI1" i="8" s="1"/>
  <c r="NWJ1" i="8" s="1"/>
  <c r="NWK1" i="8" s="1"/>
  <c r="NWL1" i="8" s="1"/>
  <c r="NWM1" i="8" s="1"/>
  <c r="NWN1" i="8" s="1"/>
  <c r="NWO1" i="8" s="1"/>
  <c r="NWP1" i="8" s="1"/>
  <c r="NWQ1" i="8" s="1"/>
  <c r="NWR1" i="8" s="1"/>
  <c r="NWS1" i="8" s="1"/>
  <c r="NWT1" i="8" s="1"/>
  <c r="NWU1" i="8" s="1"/>
  <c r="NWV1" i="8" s="1"/>
  <c r="NWW1" i="8" s="1"/>
  <c r="NWX1" i="8" s="1"/>
  <c r="NWY1" i="8" s="1"/>
  <c r="NWZ1" i="8" s="1"/>
  <c r="NXA1" i="8" s="1"/>
  <c r="NXB1" i="8" s="1"/>
  <c r="NXC1" i="8" s="1"/>
  <c r="NXD1" i="8" s="1"/>
  <c r="NXE1" i="8" s="1"/>
  <c r="NXF1" i="8" s="1"/>
  <c r="NXG1" i="8" s="1"/>
  <c r="NXH1" i="8" s="1"/>
  <c r="NXI1" i="8" s="1"/>
  <c r="NXJ1" i="8" s="1"/>
  <c r="NXK1" i="8" s="1"/>
  <c r="NXL1" i="8" s="1"/>
  <c r="NXM1" i="8" s="1"/>
  <c r="NXN1" i="8" s="1"/>
  <c r="NXO1" i="8" s="1"/>
  <c r="NXP1" i="8" s="1"/>
  <c r="NXQ1" i="8" s="1"/>
  <c r="NXR1" i="8" s="1"/>
  <c r="NXS1" i="8" s="1"/>
  <c r="NXT1" i="8" s="1"/>
  <c r="NXU1" i="8" s="1"/>
  <c r="NXV1" i="8" s="1"/>
  <c r="NXW1" i="8" s="1"/>
  <c r="NXX1" i="8" s="1"/>
  <c r="NXY1" i="8" s="1"/>
  <c r="NXZ1" i="8" s="1"/>
  <c r="NYA1" i="8" s="1"/>
  <c r="NYB1" i="8" s="1"/>
  <c r="NYC1" i="8" s="1"/>
  <c r="NYD1" i="8" s="1"/>
  <c r="NYE1" i="8" s="1"/>
  <c r="NYF1" i="8" s="1"/>
  <c r="NYG1" i="8" s="1"/>
  <c r="NYH1" i="8" s="1"/>
  <c r="NYI1" i="8" s="1"/>
  <c r="NYJ1" i="8" s="1"/>
  <c r="NYK1" i="8" s="1"/>
  <c r="NYL1" i="8" s="1"/>
  <c r="NYM1" i="8" s="1"/>
  <c r="NYN1" i="8" s="1"/>
  <c r="NYO1" i="8" s="1"/>
  <c r="NYP1" i="8" s="1"/>
  <c r="NYQ1" i="8" s="1"/>
  <c r="NYR1" i="8" s="1"/>
  <c r="NYS1" i="8" s="1"/>
  <c r="NYT1" i="8" s="1"/>
  <c r="NYU1" i="8" s="1"/>
  <c r="NYV1" i="8" s="1"/>
  <c r="NYW1" i="8" s="1"/>
  <c r="NYX1" i="8" s="1"/>
  <c r="NYY1" i="8" s="1"/>
  <c r="NYZ1" i="8" s="1"/>
  <c r="NZA1" i="8" s="1"/>
  <c r="NZB1" i="8" s="1"/>
  <c r="NZC1" i="8" s="1"/>
  <c r="NZD1" i="8" s="1"/>
  <c r="NZE1" i="8" s="1"/>
  <c r="NZF1" i="8" s="1"/>
  <c r="NZG1" i="8" s="1"/>
  <c r="NZH1" i="8" s="1"/>
  <c r="NZI1" i="8" s="1"/>
  <c r="NZJ1" i="8" s="1"/>
  <c r="NZK1" i="8" s="1"/>
  <c r="NZL1" i="8" s="1"/>
  <c r="NZM1" i="8" s="1"/>
  <c r="NZN1" i="8" s="1"/>
  <c r="NZO1" i="8" s="1"/>
  <c r="NZP1" i="8" s="1"/>
  <c r="NZQ1" i="8" s="1"/>
  <c r="NZR1" i="8" s="1"/>
  <c r="NZS1" i="8" s="1"/>
  <c r="NZT1" i="8" s="1"/>
  <c r="NZU1" i="8" s="1"/>
  <c r="NZV1" i="8" s="1"/>
  <c r="NZW1" i="8" s="1"/>
  <c r="NZX1" i="8" s="1"/>
  <c r="NZY1" i="8" s="1"/>
  <c r="NZZ1" i="8" s="1"/>
  <c r="OAA1" i="8" s="1"/>
  <c r="OAB1" i="8" s="1"/>
  <c r="OAC1" i="8" s="1"/>
  <c r="OAD1" i="8" s="1"/>
  <c r="OAE1" i="8" s="1"/>
  <c r="OAF1" i="8" s="1"/>
  <c r="OAG1" i="8" s="1"/>
  <c r="OAH1" i="8" s="1"/>
  <c r="OAI1" i="8" s="1"/>
  <c r="OAJ1" i="8" s="1"/>
  <c r="OAK1" i="8" s="1"/>
  <c r="OAL1" i="8" s="1"/>
  <c r="OAM1" i="8" s="1"/>
  <c r="OAN1" i="8" s="1"/>
  <c r="OAO1" i="8" s="1"/>
  <c r="OAP1" i="8" s="1"/>
  <c r="OAQ1" i="8" s="1"/>
  <c r="OAR1" i="8" s="1"/>
  <c r="OAS1" i="8" s="1"/>
  <c r="OAT1" i="8" s="1"/>
  <c r="OAU1" i="8" s="1"/>
  <c r="OAV1" i="8" s="1"/>
  <c r="OAW1" i="8" s="1"/>
  <c r="OAX1" i="8" s="1"/>
  <c r="OAY1" i="8" s="1"/>
  <c r="OAZ1" i="8" s="1"/>
  <c r="OBA1" i="8" s="1"/>
  <c r="OBB1" i="8" s="1"/>
  <c r="OBC1" i="8" s="1"/>
  <c r="OBD1" i="8" s="1"/>
  <c r="OBE1" i="8" s="1"/>
  <c r="OBF1" i="8" s="1"/>
  <c r="OBG1" i="8" s="1"/>
  <c r="OBH1" i="8" s="1"/>
  <c r="OBI1" i="8" s="1"/>
  <c r="OBJ1" i="8" s="1"/>
  <c r="OBK1" i="8" s="1"/>
  <c r="OBL1" i="8" s="1"/>
  <c r="OBM1" i="8" s="1"/>
  <c r="OBN1" i="8" s="1"/>
  <c r="OBO1" i="8" s="1"/>
  <c r="OBP1" i="8" s="1"/>
  <c r="OBQ1" i="8" s="1"/>
  <c r="OBR1" i="8" s="1"/>
  <c r="OBS1" i="8" s="1"/>
  <c r="OBT1" i="8" s="1"/>
  <c r="OBU1" i="8" s="1"/>
  <c r="OBV1" i="8" s="1"/>
  <c r="OBW1" i="8" s="1"/>
  <c r="OBX1" i="8" s="1"/>
  <c r="OBY1" i="8" s="1"/>
  <c r="OBZ1" i="8" s="1"/>
  <c r="OCA1" i="8" s="1"/>
  <c r="OCB1" i="8" s="1"/>
  <c r="OCC1" i="8" s="1"/>
  <c r="OCD1" i="8" s="1"/>
  <c r="OCE1" i="8" s="1"/>
  <c r="OCF1" i="8" s="1"/>
  <c r="OCG1" i="8" s="1"/>
  <c r="OCH1" i="8" s="1"/>
  <c r="OCI1" i="8" s="1"/>
  <c r="OCJ1" i="8" s="1"/>
  <c r="OCK1" i="8" s="1"/>
  <c r="OCL1" i="8" s="1"/>
  <c r="OCM1" i="8" s="1"/>
  <c r="OCN1" i="8" s="1"/>
  <c r="OCO1" i="8" s="1"/>
  <c r="OCP1" i="8" s="1"/>
  <c r="OCQ1" i="8" s="1"/>
  <c r="OCR1" i="8" s="1"/>
  <c r="OCS1" i="8" s="1"/>
  <c r="OCT1" i="8" s="1"/>
  <c r="OCU1" i="8" s="1"/>
  <c r="OCV1" i="8" s="1"/>
  <c r="OCW1" i="8" s="1"/>
  <c r="OCX1" i="8" s="1"/>
  <c r="OCY1" i="8" s="1"/>
  <c r="OCZ1" i="8" s="1"/>
  <c r="ODA1" i="8" s="1"/>
  <c r="ODB1" i="8" s="1"/>
  <c r="ODC1" i="8" s="1"/>
  <c r="ODD1" i="8" s="1"/>
  <c r="ODE1" i="8" s="1"/>
  <c r="ODF1" i="8" s="1"/>
  <c r="ODG1" i="8" s="1"/>
  <c r="ODH1" i="8" s="1"/>
  <c r="ODI1" i="8" s="1"/>
  <c r="ODJ1" i="8" s="1"/>
  <c r="ODK1" i="8" s="1"/>
  <c r="ODL1" i="8" s="1"/>
  <c r="ODM1" i="8" s="1"/>
  <c r="ODN1" i="8" s="1"/>
  <c r="ODO1" i="8" s="1"/>
  <c r="ODP1" i="8" s="1"/>
  <c r="ODQ1" i="8" s="1"/>
  <c r="ODR1" i="8" s="1"/>
  <c r="ODS1" i="8" s="1"/>
  <c r="ODT1" i="8" s="1"/>
  <c r="ODU1" i="8" s="1"/>
  <c r="ODV1" i="8" s="1"/>
  <c r="ODW1" i="8" s="1"/>
  <c r="ODX1" i="8" s="1"/>
  <c r="ODY1" i="8" s="1"/>
  <c r="ODZ1" i="8" s="1"/>
  <c r="OEA1" i="8" s="1"/>
  <c r="OEB1" i="8" s="1"/>
  <c r="OEC1" i="8" s="1"/>
  <c r="OED1" i="8" s="1"/>
  <c r="OEE1" i="8" s="1"/>
  <c r="OEF1" i="8" s="1"/>
  <c r="OEG1" i="8" s="1"/>
  <c r="OEH1" i="8" s="1"/>
  <c r="OEI1" i="8" s="1"/>
  <c r="OEJ1" i="8" s="1"/>
  <c r="OEK1" i="8" s="1"/>
  <c r="OEL1" i="8" s="1"/>
  <c r="OEM1" i="8" s="1"/>
  <c r="OEN1" i="8" s="1"/>
  <c r="OEO1" i="8" s="1"/>
  <c r="OEP1" i="8" s="1"/>
  <c r="OEQ1" i="8" s="1"/>
  <c r="OER1" i="8" s="1"/>
  <c r="OES1" i="8" s="1"/>
  <c r="OET1" i="8" s="1"/>
  <c r="OEU1" i="8" s="1"/>
  <c r="OEV1" i="8" s="1"/>
  <c r="OEW1" i="8" s="1"/>
  <c r="OEX1" i="8" s="1"/>
  <c r="OEY1" i="8" s="1"/>
  <c r="OEZ1" i="8" s="1"/>
  <c r="OFA1" i="8" s="1"/>
  <c r="OFB1" i="8" s="1"/>
  <c r="OFC1" i="8" s="1"/>
  <c r="OFD1" i="8" s="1"/>
  <c r="OFE1" i="8" s="1"/>
  <c r="OFF1" i="8" s="1"/>
  <c r="OFG1" i="8" s="1"/>
  <c r="OFH1" i="8" s="1"/>
  <c r="OFI1" i="8" s="1"/>
  <c r="OFJ1" i="8" s="1"/>
  <c r="OFK1" i="8" s="1"/>
  <c r="OFL1" i="8" s="1"/>
  <c r="OFM1" i="8" s="1"/>
  <c r="OFN1" i="8" s="1"/>
  <c r="OFO1" i="8" s="1"/>
  <c r="OFP1" i="8" s="1"/>
  <c r="OFQ1" i="8" s="1"/>
  <c r="OFR1" i="8" s="1"/>
  <c r="OFS1" i="8" s="1"/>
  <c r="OFT1" i="8" s="1"/>
  <c r="OFU1" i="8" s="1"/>
  <c r="OFV1" i="8" s="1"/>
  <c r="OFW1" i="8" s="1"/>
  <c r="OFX1" i="8" s="1"/>
  <c r="OFY1" i="8" s="1"/>
  <c r="OFZ1" i="8" s="1"/>
  <c r="OGA1" i="8" s="1"/>
  <c r="OGB1" i="8" s="1"/>
  <c r="OGC1" i="8" s="1"/>
  <c r="OGD1" i="8" s="1"/>
  <c r="OGE1" i="8" s="1"/>
  <c r="OGF1" i="8" s="1"/>
  <c r="OGG1" i="8" s="1"/>
  <c r="OGH1" i="8" s="1"/>
  <c r="OGI1" i="8" s="1"/>
  <c r="OGJ1" i="8" s="1"/>
  <c r="OGK1" i="8" s="1"/>
  <c r="OGL1" i="8" s="1"/>
  <c r="OGM1" i="8" s="1"/>
  <c r="OGN1" i="8" s="1"/>
  <c r="OGO1" i="8" s="1"/>
  <c r="OGP1" i="8" s="1"/>
  <c r="OGQ1" i="8" s="1"/>
  <c r="OGR1" i="8" s="1"/>
  <c r="OGS1" i="8" s="1"/>
  <c r="OGT1" i="8" s="1"/>
  <c r="OGU1" i="8" s="1"/>
  <c r="OGV1" i="8" s="1"/>
  <c r="OGW1" i="8" s="1"/>
  <c r="OGX1" i="8" s="1"/>
  <c r="OGY1" i="8" s="1"/>
  <c r="OGZ1" i="8" s="1"/>
  <c r="OHA1" i="8" s="1"/>
  <c r="OHB1" i="8" s="1"/>
  <c r="OHC1" i="8" s="1"/>
  <c r="OHD1" i="8" s="1"/>
  <c r="OHE1" i="8" s="1"/>
  <c r="OHF1" i="8" s="1"/>
  <c r="OHG1" i="8" s="1"/>
  <c r="OHH1" i="8" s="1"/>
  <c r="OHI1" i="8" s="1"/>
  <c r="OHJ1" i="8" s="1"/>
  <c r="OHK1" i="8" s="1"/>
  <c r="OHL1" i="8" s="1"/>
  <c r="OHM1" i="8" s="1"/>
  <c r="OHN1" i="8" s="1"/>
  <c r="OHO1" i="8" s="1"/>
  <c r="OHP1" i="8" s="1"/>
  <c r="OHQ1" i="8" s="1"/>
  <c r="OHR1" i="8" s="1"/>
  <c r="OHS1" i="8" s="1"/>
  <c r="OHT1" i="8" s="1"/>
  <c r="OHU1" i="8" s="1"/>
  <c r="OHV1" i="8" s="1"/>
  <c r="OHW1" i="8" s="1"/>
  <c r="OHX1" i="8" s="1"/>
  <c r="OHY1" i="8" s="1"/>
  <c r="OHZ1" i="8" s="1"/>
  <c r="OIA1" i="8" s="1"/>
  <c r="OIB1" i="8" s="1"/>
  <c r="OIC1" i="8" s="1"/>
  <c r="OID1" i="8" s="1"/>
  <c r="OIE1" i="8" s="1"/>
  <c r="OIF1" i="8" s="1"/>
  <c r="OIG1" i="8" s="1"/>
  <c r="OIH1" i="8" s="1"/>
  <c r="OII1" i="8" s="1"/>
  <c r="OIJ1" i="8" s="1"/>
  <c r="OIK1" i="8" s="1"/>
  <c r="OIL1" i="8" s="1"/>
  <c r="OIM1" i="8" s="1"/>
  <c r="OIN1" i="8" s="1"/>
  <c r="OIO1" i="8" s="1"/>
  <c r="OIP1" i="8" s="1"/>
  <c r="OIQ1" i="8" s="1"/>
  <c r="OIR1" i="8" s="1"/>
  <c r="OIS1" i="8" s="1"/>
  <c r="OIT1" i="8" s="1"/>
  <c r="OIU1" i="8" s="1"/>
  <c r="OIV1" i="8" s="1"/>
  <c r="OIW1" i="8" s="1"/>
  <c r="OIX1" i="8" s="1"/>
  <c r="OIY1" i="8" s="1"/>
  <c r="OIZ1" i="8" s="1"/>
  <c r="OJA1" i="8" s="1"/>
  <c r="OJB1" i="8" s="1"/>
  <c r="OJC1" i="8" s="1"/>
  <c r="OJD1" i="8" s="1"/>
  <c r="OJE1" i="8" s="1"/>
  <c r="OJF1" i="8" s="1"/>
  <c r="OJG1" i="8" s="1"/>
  <c r="OJH1" i="8" s="1"/>
  <c r="OJI1" i="8" s="1"/>
  <c r="OJJ1" i="8" s="1"/>
  <c r="OJK1" i="8" s="1"/>
  <c r="OJL1" i="8" s="1"/>
  <c r="OJM1" i="8" s="1"/>
  <c r="OJN1" i="8" s="1"/>
  <c r="OJO1" i="8" s="1"/>
  <c r="OJP1" i="8" s="1"/>
  <c r="OJQ1" i="8" s="1"/>
  <c r="OJR1" i="8" s="1"/>
  <c r="OJS1" i="8" s="1"/>
  <c r="OJT1" i="8" s="1"/>
  <c r="OJU1" i="8" s="1"/>
  <c r="OJV1" i="8" s="1"/>
  <c r="OJW1" i="8" s="1"/>
  <c r="OJX1" i="8" s="1"/>
  <c r="OJY1" i="8" s="1"/>
  <c r="OJZ1" i="8" s="1"/>
  <c r="OKA1" i="8" s="1"/>
  <c r="OKB1" i="8" s="1"/>
  <c r="OKC1" i="8" s="1"/>
  <c r="OKD1" i="8" s="1"/>
  <c r="OKE1" i="8" s="1"/>
  <c r="OKF1" i="8" s="1"/>
  <c r="OKG1" i="8" s="1"/>
  <c r="OKH1" i="8" s="1"/>
  <c r="OKI1" i="8" s="1"/>
  <c r="OKJ1" i="8" s="1"/>
  <c r="OKK1" i="8" s="1"/>
  <c r="OKL1" i="8" s="1"/>
  <c r="OKM1" i="8" s="1"/>
  <c r="OKN1" i="8" s="1"/>
  <c r="OKO1" i="8" s="1"/>
  <c r="OKP1" i="8" s="1"/>
  <c r="OKQ1" i="8" s="1"/>
  <c r="OKR1" i="8" s="1"/>
  <c r="OKS1" i="8" s="1"/>
  <c r="OKT1" i="8" s="1"/>
  <c r="OKU1" i="8" s="1"/>
  <c r="OKV1" i="8" s="1"/>
  <c r="OKW1" i="8" s="1"/>
  <c r="OKX1" i="8" s="1"/>
  <c r="OKY1" i="8" s="1"/>
  <c r="OKZ1" i="8" s="1"/>
  <c r="OLA1" i="8" s="1"/>
  <c r="OLB1" i="8" s="1"/>
  <c r="OLC1" i="8" s="1"/>
  <c r="OLD1" i="8" s="1"/>
  <c r="OLE1" i="8" s="1"/>
  <c r="OLF1" i="8" s="1"/>
  <c r="OLG1" i="8" s="1"/>
  <c r="OLH1" i="8" s="1"/>
  <c r="OLI1" i="8" s="1"/>
  <c r="OLJ1" i="8" s="1"/>
  <c r="OLK1" i="8" s="1"/>
  <c r="OLL1" i="8" s="1"/>
  <c r="OLM1" i="8" s="1"/>
  <c r="OLN1" i="8" s="1"/>
  <c r="OLO1" i="8" s="1"/>
  <c r="OLP1" i="8" s="1"/>
  <c r="OLQ1" i="8" s="1"/>
  <c r="OLR1" i="8" s="1"/>
  <c r="OLS1" i="8" s="1"/>
  <c r="OLT1" i="8" s="1"/>
  <c r="OLU1" i="8" s="1"/>
  <c r="OLV1" i="8" s="1"/>
  <c r="OLW1" i="8" s="1"/>
  <c r="OLX1" i="8" s="1"/>
  <c r="OLY1" i="8" s="1"/>
  <c r="OLZ1" i="8" s="1"/>
  <c r="OMA1" i="8" s="1"/>
  <c r="OMB1" i="8" s="1"/>
  <c r="OMC1" i="8" s="1"/>
  <c r="OMD1" i="8" s="1"/>
  <c r="OME1" i="8" s="1"/>
  <c r="OMF1" i="8" s="1"/>
  <c r="OMG1" i="8" s="1"/>
  <c r="OMH1" i="8" s="1"/>
  <c r="OMI1" i="8" s="1"/>
  <c r="OMJ1" i="8" s="1"/>
  <c r="OMK1" i="8" s="1"/>
  <c r="OML1" i="8" s="1"/>
  <c r="OMM1" i="8" s="1"/>
  <c r="OMN1" i="8" s="1"/>
  <c r="OMO1" i="8" s="1"/>
  <c r="OMP1" i="8" s="1"/>
  <c r="OMQ1" i="8" s="1"/>
  <c r="OMR1" i="8" s="1"/>
  <c r="OMS1" i="8" s="1"/>
  <c r="OMT1" i="8" s="1"/>
  <c r="OMU1" i="8" s="1"/>
  <c r="OMV1" i="8" s="1"/>
  <c r="OMW1" i="8" s="1"/>
  <c r="OMX1" i="8" s="1"/>
  <c r="OMY1" i="8" s="1"/>
  <c r="OMZ1" i="8" s="1"/>
  <c r="ONA1" i="8" s="1"/>
  <c r="ONB1" i="8" s="1"/>
  <c r="ONC1" i="8" s="1"/>
  <c r="OND1" i="8" s="1"/>
  <c r="ONE1" i="8" s="1"/>
  <c r="ONF1" i="8" s="1"/>
  <c r="ONG1" i="8" s="1"/>
  <c r="ONH1" i="8" s="1"/>
  <c r="ONI1" i="8" s="1"/>
  <c r="ONJ1" i="8" s="1"/>
  <c r="ONK1" i="8" s="1"/>
  <c r="ONL1" i="8" s="1"/>
  <c r="ONM1" i="8" s="1"/>
  <c r="ONN1" i="8" s="1"/>
  <c r="ONO1" i="8" s="1"/>
  <c r="ONP1" i="8" s="1"/>
  <c r="ONQ1" i="8" s="1"/>
  <c r="ONR1" i="8" s="1"/>
  <c r="ONS1" i="8" s="1"/>
  <c r="ONT1" i="8" s="1"/>
  <c r="ONU1" i="8" s="1"/>
  <c r="ONV1" i="8" s="1"/>
  <c r="ONW1" i="8" s="1"/>
  <c r="ONX1" i="8" s="1"/>
  <c r="ONY1" i="8" s="1"/>
  <c r="ONZ1" i="8" s="1"/>
  <c r="OOA1" i="8" s="1"/>
  <c r="OOB1" i="8" s="1"/>
  <c r="OOC1" i="8" s="1"/>
  <c r="OOD1" i="8" s="1"/>
  <c r="OOE1" i="8" s="1"/>
  <c r="OOF1" i="8" s="1"/>
  <c r="OOG1" i="8" s="1"/>
  <c r="OOH1" i="8" s="1"/>
  <c r="OOI1" i="8" s="1"/>
  <c r="OOJ1" i="8" s="1"/>
  <c r="OOK1" i="8" s="1"/>
  <c r="OOL1" i="8" s="1"/>
  <c r="OOM1" i="8" s="1"/>
  <c r="OON1" i="8" s="1"/>
  <c r="OOO1" i="8" s="1"/>
  <c r="OOP1" i="8" s="1"/>
  <c r="OOQ1" i="8" s="1"/>
  <c r="OOR1" i="8" s="1"/>
  <c r="OOS1" i="8" s="1"/>
  <c r="OOT1" i="8" s="1"/>
  <c r="OOU1" i="8" s="1"/>
  <c r="OOV1" i="8" s="1"/>
  <c r="OOW1" i="8" s="1"/>
  <c r="OOX1" i="8" s="1"/>
  <c r="OOY1" i="8" s="1"/>
  <c r="OOZ1" i="8" s="1"/>
  <c r="OPA1" i="8" s="1"/>
  <c r="OPB1" i="8" s="1"/>
  <c r="OPC1" i="8" s="1"/>
  <c r="OPD1" i="8" s="1"/>
  <c r="OPE1" i="8" s="1"/>
  <c r="OPF1" i="8" s="1"/>
  <c r="OPG1" i="8" s="1"/>
  <c r="OPH1" i="8" s="1"/>
  <c r="OPI1" i="8" s="1"/>
  <c r="OPJ1" i="8" s="1"/>
  <c r="OPK1" i="8" s="1"/>
  <c r="OPL1" i="8" s="1"/>
  <c r="OPM1" i="8" s="1"/>
  <c r="OPN1" i="8" s="1"/>
  <c r="OPO1" i="8" s="1"/>
  <c r="OPP1" i="8" s="1"/>
  <c r="OPQ1" i="8" s="1"/>
  <c r="OPR1" i="8" s="1"/>
  <c r="OPS1" i="8" s="1"/>
  <c r="OPT1" i="8" s="1"/>
  <c r="OPU1" i="8" s="1"/>
  <c r="OPV1" i="8" s="1"/>
  <c r="OPW1" i="8" s="1"/>
  <c r="OPX1" i="8" s="1"/>
  <c r="OPY1" i="8" s="1"/>
  <c r="OPZ1" i="8" s="1"/>
  <c r="OQA1" i="8" s="1"/>
  <c r="OQB1" i="8" s="1"/>
  <c r="OQC1" i="8" s="1"/>
  <c r="OQD1" i="8" s="1"/>
  <c r="OQE1" i="8" s="1"/>
  <c r="OQF1" i="8" s="1"/>
  <c r="OQG1" i="8" s="1"/>
  <c r="OQH1" i="8" s="1"/>
  <c r="OQI1" i="8" s="1"/>
  <c r="OQJ1" i="8" s="1"/>
  <c r="OQK1" i="8" s="1"/>
  <c r="OQL1" i="8" s="1"/>
  <c r="OQM1" i="8" s="1"/>
  <c r="OQN1" i="8" s="1"/>
  <c r="OQO1" i="8" s="1"/>
  <c r="OQP1" i="8" s="1"/>
  <c r="OQQ1" i="8" s="1"/>
  <c r="OQR1" i="8" s="1"/>
  <c r="OQS1" i="8" s="1"/>
  <c r="OQT1" i="8" s="1"/>
  <c r="OQU1" i="8" s="1"/>
  <c r="OQV1" i="8" s="1"/>
  <c r="OQW1" i="8" s="1"/>
  <c r="OQX1" i="8" s="1"/>
  <c r="OQY1" i="8" s="1"/>
  <c r="OQZ1" i="8" s="1"/>
  <c r="ORA1" i="8" s="1"/>
  <c r="ORB1" i="8" s="1"/>
  <c r="ORC1" i="8" s="1"/>
  <c r="ORD1" i="8" s="1"/>
  <c r="ORE1" i="8" s="1"/>
  <c r="ORF1" i="8" s="1"/>
  <c r="ORG1" i="8" s="1"/>
  <c r="ORH1" i="8" s="1"/>
  <c r="ORI1" i="8" s="1"/>
  <c r="ORJ1" i="8" s="1"/>
  <c r="ORK1" i="8" s="1"/>
  <c r="ORL1" i="8" s="1"/>
  <c r="ORM1" i="8" s="1"/>
  <c r="ORN1" i="8" s="1"/>
  <c r="ORO1" i="8" s="1"/>
  <c r="ORP1" i="8" s="1"/>
  <c r="ORQ1" i="8" s="1"/>
  <c r="ORR1" i="8" s="1"/>
  <c r="ORS1" i="8" s="1"/>
  <c r="ORT1" i="8" s="1"/>
  <c r="ORU1" i="8" s="1"/>
  <c r="ORV1" i="8" s="1"/>
  <c r="ORW1" i="8" s="1"/>
  <c r="ORX1" i="8" s="1"/>
  <c r="ORY1" i="8" s="1"/>
  <c r="ORZ1" i="8" s="1"/>
  <c r="OSA1" i="8" s="1"/>
  <c r="OSB1" i="8" s="1"/>
  <c r="OSC1" i="8" s="1"/>
  <c r="OSD1" i="8" s="1"/>
  <c r="OSE1" i="8" s="1"/>
  <c r="OSF1" i="8" s="1"/>
  <c r="OSG1" i="8" s="1"/>
  <c r="OSH1" i="8" s="1"/>
  <c r="OSI1" i="8" s="1"/>
  <c r="OSJ1" i="8" s="1"/>
  <c r="OSK1" i="8" s="1"/>
  <c r="OSL1" i="8" s="1"/>
  <c r="OSM1" i="8" s="1"/>
  <c r="OSN1" i="8" s="1"/>
  <c r="OSO1" i="8" s="1"/>
  <c r="OSP1" i="8" s="1"/>
  <c r="OSQ1" i="8" s="1"/>
  <c r="OSR1" i="8" s="1"/>
  <c r="OSS1" i="8" s="1"/>
  <c r="OST1" i="8" s="1"/>
  <c r="OSU1" i="8" s="1"/>
  <c r="OSV1" i="8" s="1"/>
  <c r="OSW1" i="8" s="1"/>
  <c r="OSX1" i="8" s="1"/>
  <c r="OSY1" i="8" s="1"/>
  <c r="OSZ1" i="8" s="1"/>
  <c r="OTA1" i="8" s="1"/>
  <c r="OTB1" i="8" s="1"/>
  <c r="OTC1" i="8" s="1"/>
  <c r="OTD1" i="8" s="1"/>
  <c r="OTE1" i="8" s="1"/>
  <c r="OTF1" i="8" s="1"/>
  <c r="OTG1" i="8" s="1"/>
  <c r="OTH1" i="8" s="1"/>
  <c r="OTI1" i="8" s="1"/>
  <c r="OTJ1" i="8" s="1"/>
  <c r="OTK1" i="8" s="1"/>
  <c r="OTL1" i="8" s="1"/>
  <c r="OTM1" i="8" s="1"/>
  <c r="OTN1" i="8" s="1"/>
  <c r="OTO1" i="8" s="1"/>
  <c r="OTP1" i="8" s="1"/>
  <c r="OTQ1" i="8" s="1"/>
  <c r="OTR1" i="8" s="1"/>
  <c r="OTS1" i="8" s="1"/>
  <c r="OTT1" i="8" s="1"/>
  <c r="OTU1" i="8" s="1"/>
  <c r="OTV1" i="8" s="1"/>
  <c r="OTW1" i="8" s="1"/>
  <c r="OTX1" i="8" s="1"/>
  <c r="OTY1" i="8" s="1"/>
  <c r="OTZ1" i="8" s="1"/>
  <c r="OUA1" i="8" s="1"/>
  <c r="OUB1" i="8" s="1"/>
  <c r="OUC1" i="8" s="1"/>
  <c r="OUD1" i="8" s="1"/>
  <c r="OUE1" i="8" s="1"/>
  <c r="OUF1" i="8" s="1"/>
  <c r="OUG1" i="8" s="1"/>
  <c r="OUH1" i="8" s="1"/>
  <c r="OUI1" i="8" s="1"/>
  <c r="OUJ1" i="8" s="1"/>
  <c r="OUK1" i="8" s="1"/>
  <c r="OUL1" i="8" s="1"/>
  <c r="OUM1" i="8" s="1"/>
  <c r="OUN1" i="8" s="1"/>
  <c r="OUO1" i="8" s="1"/>
  <c r="OUP1" i="8" s="1"/>
  <c r="OUQ1" i="8" s="1"/>
  <c r="OUR1" i="8" s="1"/>
  <c r="OUS1" i="8" s="1"/>
  <c r="OUT1" i="8" s="1"/>
  <c r="OUU1" i="8" s="1"/>
  <c r="OUV1" i="8" s="1"/>
  <c r="OUW1" i="8" s="1"/>
  <c r="OUX1" i="8" s="1"/>
  <c r="OUY1" i="8" s="1"/>
  <c r="OUZ1" i="8" s="1"/>
  <c r="OVA1" i="8" s="1"/>
  <c r="OVB1" i="8" s="1"/>
  <c r="OVC1" i="8" s="1"/>
  <c r="OVD1" i="8" s="1"/>
  <c r="OVE1" i="8" s="1"/>
  <c r="OVF1" i="8" s="1"/>
  <c r="OVG1" i="8" s="1"/>
  <c r="OVH1" i="8" s="1"/>
  <c r="OVI1" i="8" s="1"/>
  <c r="OVJ1" i="8" s="1"/>
  <c r="OVK1" i="8" s="1"/>
  <c r="OVL1" i="8" s="1"/>
  <c r="OVM1" i="8" s="1"/>
  <c r="OVN1" i="8" s="1"/>
  <c r="OVO1" i="8" s="1"/>
  <c r="OVP1" i="8" s="1"/>
  <c r="OVQ1" i="8" s="1"/>
  <c r="OVR1" i="8" s="1"/>
  <c r="OVS1" i="8" s="1"/>
  <c r="OVT1" i="8" s="1"/>
  <c r="OVU1" i="8" s="1"/>
  <c r="OVV1" i="8" s="1"/>
  <c r="OVW1" i="8" s="1"/>
  <c r="OVX1" i="8" s="1"/>
  <c r="OVY1" i="8" s="1"/>
  <c r="OVZ1" i="8" s="1"/>
  <c r="OWA1" i="8" s="1"/>
  <c r="OWB1" i="8" s="1"/>
  <c r="OWC1" i="8" s="1"/>
  <c r="OWD1" i="8" s="1"/>
  <c r="OWE1" i="8" s="1"/>
  <c r="OWF1" i="8" s="1"/>
  <c r="OWG1" i="8" s="1"/>
  <c r="OWH1" i="8" s="1"/>
  <c r="OWI1" i="8" s="1"/>
  <c r="OWJ1" i="8" s="1"/>
  <c r="OWK1" i="8" s="1"/>
  <c r="OWL1" i="8" s="1"/>
  <c r="OWM1" i="8" s="1"/>
  <c r="OWN1" i="8" s="1"/>
  <c r="OWO1" i="8" s="1"/>
  <c r="OWP1" i="8" s="1"/>
  <c r="OWQ1" i="8" s="1"/>
  <c r="OWR1" i="8" s="1"/>
  <c r="OWS1" i="8" s="1"/>
  <c r="OWT1" i="8" s="1"/>
  <c r="OWU1" i="8" s="1"/>
  <c r="OWV1" i="8" s="1"/>
  <c r="OWW1" i="8" s="1"/>
  <c r="OWX1" i="8" s="1"/>
  <c r="OWY1" i="8" s="1"/>
  <c r="OWZ1" i="8" s="1"/>
  <c r="OXA1" i="8" s="1"/>
  <c r="OXB1" i="8" s="1"/>
  <c r="OXC1" i="8" s="1"/>
  <c r="OXD1" i="8" s="1"/>
  <c r="OXE1" i="8" s="1"/>
  <c r="OXF1" i="8" s="1"/>
  <c r="OXG1" i="8" s="1"/>
  <c r="OXH1" i="8" s="1"/>
  <c r="OXI1" i="8" s="1"/>
  <c r="OXJ1" i="8" s="1"/>
  <c r="OXK1" i="8" s="1"/>
  <c r="OXL1" i="8" s="1"/>
  <c r="OXM1" i="8" s="1"/>
  <c r="OXN1" i="8" s="1"/>
  <c r="OXO1" i="8" s="1"/>
  <c r="OXP1" i="8" s="1"/>
  <c r="OXQ1" i="8" s="1"/>
  <c r="OXR1" i="8" s="1"/>
  <c r="OXS1" i="8" s="1"/>
  <c r="OXT1" i="8" s="1"/>
  <c r="OXU1" i="8" s="1"/>
  <c r="OXV1" i="8" s="1"/>
  <c r="OXW1" i="8" s="1"/>
  <c r="OXX1" i="8" s="1"/>
  <c r="OXY1" i="8" s="1"/>
  <c r="OXZ1" i="8" s="1"/>
  <c r="OYA1" i="8" s="1"/>
  <c r="OYB1" i="8" s="1"/>
  <c r="OYC1" i="8" s="1"/>
  <c r="OYD1" i="8" s="1"/>
  <c r="OYE1" i="8" s="1"/>
  <c r="OYF1" i="8" s="1"/>
  <c r="OYG1" i="8" s="1"/>
  <c r="OYH1" i="8" s="1"/>
  <c r="OYI1" i="8" s="1"/>
  <c r="OYJ1" i="8" s="1"/>
  <c r="OYK1" i="8" s="1"/>
  <c r="OYL1" i="8" s="1"/>
  <c r="OYM1" i="8" s="1"/>
  <c r="OYN1" i="8" s="1"/>
  <c r="OYO1" i="8" s="1"/>
  <c r="OYP1" i="8" s="1"/>
  <c r="OYQ1" i="8" s="1"/>
  <c r="OYR1" i="8" s="1"/>
  <c r="OYS1" i="8" s="1"/>
  <c r="OYT1" i="8" s="1"/>
  <c r="OYU1" i="8" s="1"/>
  <c r="OYV1" i="8" s="1"/>
  <c r="OYW1" i="8" s="1"/>
  <c r="OYX1" i="8" s="1"/>
  <c r="OYY1" i="8" s="1"/>
  <c r="OYZ1" i="8" s="1"/>
  <c r="OZA1" i="8" s="1"/>
  <c r="OZB1" i="8" s="1"/>
  <c r="OZC1" i="8" s="1"/>
  <c r="OZD1" i="8" s="1"/>
  <c r="OZE1" i="8" s="1"/>
  <c r="OZF1" i="8" s="1"/>
  <c r="OZG1" i="8" s="1"/>
  <c r="OZH1" i="8" s="1"/>
  <c r="OZI1" i="8" s="1"/>
  <c r="OZJ1" i="8" s="1"/>
  <c r="OZK1" i="8" s="1"/>
  <c r="OZL1" i="8" s="1"/>
  <c r="OZM1" i="8" s="1"/>
  <c r="OZN1" i="8" s="1"/>
  <c r="OZO1" i="8" s="1"/>
  <c r="OZP1" i="8" s="1"/>
  <c r="OZQ1" i="8" s="1"/>
  <c r="OZR1" i="8" s="1"/>
  <c r="OZS1" i="8" s="1"/>
  <c r="OZT1" i="8" s="1"/>
  <c r="OZU1" i="8" s="1"/>
  <c r="OZV1" i="8" s="1"/>
  <c r="OZW1" i="8" s="1"/>
  <c r="OZX1" i="8" s="1"/>
  <c r="OZY1" i="8" s="1"/>
  <c r="OZZ1" i="8" s="1"/>
  <c r="PAA1" i="8" s="1"/>
  <c r="PAB1" i="8" s="1"/>
  <c r="PAC1" i="8" s="1"/>
  <c r="PAD1" i="8" s="1"/>
  <c r="PAE1" i="8" s="1"/>
  <c r="PAF1" i="8" s="1"/>
  <c r="PAG1" i="8" s="1"/>
  <c r="PAH1" i="8" s="1"/>
  <c r="PAI1" i="8" s="1"/>
  <c r="PAJ1" i="8" s="1"/>
  <c r="PAK1" i="8" s="1"/>
  <c r="PAL1" i="8" s="1"/>
  <c r="PAM1" i="8" s="1"/>
  <c r="PAN1" i="8" s="1"/>
  <c r="PAO1" i="8" s="1"/>
  <c r="PAP1" i="8" s="1"/>
  <c r="PAQ1" i="8" s="1"/>
  <c r="PAR1" i="8" s="1"/>
  <c r="PAS1" i="8" s="1"/>
  <c r="PAT1" i="8" s="1"/>
  <c r="PAU1" i="8" s="1"/>
  <c r="PAV1" i="8" s="1"/>
  <c r="PAW1" i="8" s="1"/>
  <c r="PAX1" i="8" s="1"/>
  <c r="PAY1" i="8" s="1"/>
  <c r="PAZ1" i="8" s="1"/>
  <c r="PBA1" i="8" s="1"/>
  <c r="PBB1" i="8" s="1"/>
  <c r="PBC1" i="8" s="1"/>
  <c r="PBD1" i="8" s="1"/>
  <c r="PBE1" i="8" s="1"/>
  <c r="PBF1" i="8" s="1"/>
  <c r="PBG1" i="8" s="1"/>
  <c r="PBH1" i="8" s="1"/>
  <c r="PBI1" i="8" s="1"/>
  <c r="PBJ1" i="8" s="1"/>
  <c r="PBK1" i="8" s="1"/>
  <c r="PBL1" i="8" s="1"/>
  <c r="PBM1" i="8" s="1"/>
  <c r="PBN1" i="8" s="1"/>
  <c r="PBO1" i="8" s="1"/>
  <c r="PBP1" i="8" s="1"/>
  <c r="PBQ1" i="8" s="1"/>
  <c r="PBR1" i="8" s="1"/>
  <c r="PBS1" i="8" s="1"/>
  <c r="PBT1" i="8" s="1"/>
  <c r="PBU1" i="8" s="1"/>
  <c r="PBV1" i="8" s="1"/>
  <c r="PBW1" i="8" s="1"/>
  <c r="PBX1" i="8" s="1"/>
  <c r="PBY1" i="8" s="1"/>
  <c r="PBZ1" i="8" s="1"/>
  <c r="PCA1" i="8" s="1"/>
  <c r="PCB1" i="8" s="1"/>
  <c r="PCC1" i="8" s="1"/>
  <c r="PCD1" i="8" s="1"/>
  <c r="PCE1" i="8" s="1"/>
  <c r="PCF1" i="8" s="1"/>
  <c r="PCG1" i="8" s="1"/>
  <c r="PCH1" i="8" s="1"/>
  <c r="PCI1" i="8" s="1"/>
  <c r="PCJ1" i="8" s="1"/>
  <c r="PCK1" i="8" s="1"/>
  <c r="PCL1" i="8" s="1"/>
  <c r="PCM1" i="8" s="1"/>
  <c r="PCN1" i="8" s="1"/>
  <c r="PCO1" i="8" s="1"/>
  <c r="PCP1" i="8" s="1"/>
  <c r="PCQ1" i="8" s="1"/>
  <c r="PCR1" i="8" s="1"/>
  <c r="PCS1" i="8" s="1"/>
  <c r="PCT1" i="8" s="1"/>
  <c r="PCU1" i="8" s="1"/>
  <c r="PCV1" i="8" s="1"/>
  <c r="PCW1" i="8" s="1"/>
  <c r="PCX1" i="8" s="1"/>
  <c r="PCY1" i="8" s="1"/>
  <c r="PCZ1" i="8" s="1"/>
  <c r="PDA1" i="8" s="1"/>
  <c r="PDB1" i="8" s="1"/>
  <c r="PDC1" i="8" s="1"/>
  <c r="PDD1" i="8" s="1"/>
  <c r="PDE1" i="8" s="1"/>
  <c r="PDF1" i="8" s="1"/>
  <c r="PDG1" i="8" s="1"/>
  <c r="PDH1" i="8" s="1"/>
  <c r="PDI1" i="8" s="1"/>
  <c r="PDJ1" i="8" s="1"/>
  <c r="PDK1" i="8" s="1"/>
  <c r="PDL1" i="8" s="1"/>
  <c r="PDM1" i="8" s="1"/>
  <c r="PDN1" i="8" s="1"/>
  <c r="PDO1" i="8" s="1"/>
  <c r="PDP1" i="8" s="1"/>
  <c r="PDQ1" i="8" s="1"/>
  <c r="PDR1" i="8" s="1"/>
  <c r="PDS1" i="8" s="1"/>
  <c r="PDT1" i="8" s="1"/>
  <c r="PDU1" i="8" s="1"/>
  <c r="PDV1" i="8" s="1"/>
  <c r="PDW1" i="8" s="1"/>
  <c r="PDX1" i="8" s="1"/>
  <c r="PDY1" i="8" s="1"/>
  <c r="PDZ1" i="8" s="1"/>
  <c r="PEA1" i="8" s="1"/>
  <c r="PEB1" i="8" s="1"/>
  <c r="PEC1" i="8" s="1"/>
  <c r="PED1" i="8" s="1"/>
  <c r="PEE1" i="8" s="1"/>
  <c r="PEF1" i="8" s="1"/>
  <c r="PEG1" i="8" s="1"/>
  <c r="PEH1" i="8" s="1"/>
  <c r="PEI1" i="8" s="1"/>
  <c r="PEJ1" i="8" s="1"/>
  <c r="PEK1" i="8" s="1"/>
  <c r="PEL1" i="8" s="1"/>
  <c r="PEM1" i="8" s="1"/>
  <c r="PEN1" i="8" s="1"/>
  <c r="PEO1" i="8" s="1"/>
  <c r="PEP1" i="8" s="1"/>
  <c r="PEQ1" i="8" s="1"/>
  <c r="PER1" i="8" s="1"/>
  <c r="PES1" i="8" s="1"/>
  <c r="PET1" i="8" s="1"/>
  <c r="PEU1" i="8" s="1"/>
  <c r="PEV1" i="8" s="1"/>
  <c r="PEW1" i="8" s="1"/>
  <c r="PEX1" i="8" s="1"/>
  <c r="PEY1" i="8" s="1"/>
  <c r="PEZ1" i="8" s="1"/>
  <c r="PFA1" i="8" s="1"/>
  <c r="PFB1" i="8" s="1"/>
  <c r="PFC1" i="8" s="1"/>
  <c r="PFD1" i="8" s="1"/>
  <c r="PFE1" i="8" s="1"/>
  <c r="PFF1" i="8" s="1"/>
  <c r="PFG1" i="8" s="1"/>
  <c r="PFH1" i="8" s="1"/>
  <c r="PFI1" i="8" s="1"/>
  <c r="PFJ1" i="8" s="1"/>
  <c r="PFK1" i="8" s="1"/>
  <c r="PFL1" i="8" s="1"/>
  <c r="PFM1" i="8" s="1"/>
  <c r="PFN1" i="8" s="1"/>
  <c r="PFO1" i="8" s="1"/>
  <c r="PFP1" i="8" s="1"/>
  <c r="PFQ1" i="8" s="1"/>
  <c r="PFR1" i="8" s="1"/>
  <c r="PFS1" i="8" s="1"/>
  <c r="PFT1" i="8" s="1"/>
  <c r="PFU1" i="8" s="1"/>
  <c r="PFV1" i="8" s="1"/>
  <c r="PFW1" i="8" s="1"/>
  <c r="PFX1" i="8" s="1"/>
  <c r="PFY1" i="8" s="1"/>
  <c r="PFZ1" i="8" s="1"/>
  <c r="PGA1" i="8" s="1"/>
  <c r="PGB1" i="8" s="1"/>
  <c r="PGC1" i="8" s="1"/>
  <c r="PGD1" i="8" s="1"/>
  <c r="PGE1" i="8" s="1"/>
  <c r="PGF1" i="8" s="1"/>
  <c r="PGG1" i="8" s="1"/>
  <c r="PGH1" i="8" s="1"/>
  <c r="PGI1" i="8" s="1"/>
  <c r="PGJ1" i="8" s="1"/>
  <c r="PGK1" i="8" s="1"/>
  <c r="PGL1" i="8" s="1"/>
  <c r="PGM1" i="8" s="1"/>
  <c r="PGN1" i="8" s="1"/>
  <c r="PGO1" i="8" s="1"/>
  <c r="PGP1" i="8" s="1"/>
  <c r="PGQ1" i="8" s="1"/>
  <c r="PGR1" i="8" s="1"/>
  <c r="PGS1" i="8" s="1"/>
  <c r="PGT1" i="8" s="1"/>
  <c r="PGU1" i="8" s="1"/>
  <c r="PGV1" i="8" s="1"/>
  <c r="PGW1" i="8" s="1"/>
  <c r="PGX1" i="8" s="1"/>
  <c r="PGY1" i="8" s="1"/>
  <c r="PGZ1" i="8" s="1"/>
  <c r="PHA1" i="8" s="1"/>
  <c r="PHB1" i="8" s="1"/>
  <c r="PHC1" i="8" s="1"/>
  <c r="PHD1" i="8" s="1"/>
  <c r="PHE1" i="8" s="1"/>
  <c r="PHF1" i="8" s="1"/>
  <c r="PHG1" i="8" s="1"/>
  <c r="PHH1" i="8" s="1"/>
  <c r="PHI1" i="8" s="1"/>
  <c r="PHJ1" i="8" s="1"/>
  <c r="PHK1" i="8" s="1"/>
  <c r="PHL1" i="8" s="1"/>
  <c r="PHM1" i="8" s="1"/>
  <c r="PHN1" i="8" s="1"/>
  <c r="PHO1" i="8" s="1"/>
  <c r="PHP1" i="8" s="1"/>
  <c r="PHQ1" i="8" s="1"/>
  <c r="PHR1" i="8" s="1"/>
  <c r="PHS1" i="8" s="1"/>
  <c r="PHT1" i="8" s="1"/>
  <c r="PHU1" i="8" s="1"/>
  <c r="PHV1" i="8" s="1"/>
  <c r="PHW1" i="8" s="1"/>
  <c r="PHX1" i="8" s="1"/>
  <c r="PHY1" i="8" s="1"/>
  <c r="PHZ1" i="8" s="1"/>
  <c r="PIA1" i="8" s="1"/>
  <c r="PIB1" i="8" s="1"/>
  <c r="PIC1" i="8" s="1"/>
  <c r="PID1" i="8" s="1"/>
  <c r="PIE1" i="8" s="1"/>
  <c r="PIF1" i="8" s="1"/>
  <c r="PIG1" i="8" s="1"/>
  <c r="PIH1" i="8" s="1"/>
  <c r="PII1" i="8" s="1"/>
  <c r="PIJ1" i="8" s="1"/>
  <c r="PIK1" i="8" s="1"/>
  <c r="PIL1" i="8" s="1"/>
  <c r="PIM1" i="8" s="1"/>
  <c r="PIN1" i="8" s="1"/>
  <c r="PIO1" i="8" s="1"/>
  <c r="PIP1" i="8" s="1"/>
  <c r="PIQ1" i="8" s="1"/>
  <c r="PIR1" i="8" s="1"/>
  <c r="PIS1" i="8" s="1"/>
  <c r="PIT1" i="8" s="1"/>
  <c r="PIU1" i="8" s="1"/>
  <c r="PIV1" i="8" s="1"/>
  <c r="PIW1" i="8" s="1"/>
  <c r="PIX1" i="8" s="1"/>
  <c r="PIY1" i="8" s="1"/>
  <c r="PIZ1" i="8" s="1"/>
  <c r="PJA1" i="8" s="1"/>
  <c r="PJB1" i="8" s="1"/>
  <c r="PJC1" i="8" s="1"/>
  <c r="PJD1" i="8" s="1"/>
  <c r="PJE1" i="8" s="1"/>
  <c r="PJF1" i="8" s="1"/>
  <c r="PJG1" i="8" s="1"/>
  <c r="PJH1" i="8" s="1"/>
  <c r="PJI1" i="8" s="1"/>
  <c r="PJJ1" i="8" s="1"/>
  <c r="PJK1" i="8" s="1"/>
  <c r="PJL1" i="8" s="1"/>
  <c r="PJM1" i="8" s="1"/>
  <c r="PJN1" i="8" s="1"/>
  <c r="PJO1" i="8" s="1"/>
  <c r="PJP1" i="8" s="1"/>
  <c r="PJQ1" i="8" s="1"/>
  <c r="PJR1" i="8" s="1"/>
  <c r="PJS1" i="8" s="1"/>
  <c r="PJT1" i="8" s="1"/>
  <c r="PJU1" i="8" s="1"/>
  <c r="PJV1" i="8" s="1"/>
  <c r="PJW1" i="8" s="1"/>
  <c r="PJX1" i="8" s="1"/>
  <c r="PJY1" i="8" s="1"/>
  <c r="PJZ1" i="8" s="1"/>
  <c r="PKA1" i="8" s="1"/>
  <c r="PKB1" i="8" s="1"/>
  <c r="PKC1" i="8" s="1"/>
  <c r="PKD1" i="8" s="1"/>
  <c r="PKE1" i="8" s="1"/>
  <c r="PKF1" i="8" s="1"/>
  <c r="PKG1" i="8" s="1"/>
  <c r="PKH1" i="8" s="1"/>
  <c r="PKI1" i="8" s="1"/>
  <c r="PKJ1" i="8" s="1"/>
  <c r="PKK1" i="8" s="1"/>
  <c r="PKL1" i="8" s="1"/>
  <c r="PKM1" i="8" s="1"/>
  <c r="PKN1" i="8" s="1"/>
  <c r="PKO1" i="8" s="1"/>
  <c r="PKP1" i="8" s="1"/>
  <c r="PKQ1" i="8" s="1"/>
  <c r="PKR1" i="8" s="1"/>
  <c r="PKS1" i="8" s="1"/>
  <c r="PKT1" i="8" s="1"/>
  <c r="PKU1" i="8" s="1"/>
  <c r="PKV1" i="8" s="1"/>
  <c r="PKW1" i="8" s="1"/>
  <c r="PKX1" i="8" s="1"/>
  <c r="PKY1" i="8" s="1"/>
  <c r="PKZ1" i="8" s="1"/>
  <c r="PLA1" i="8" s="1"/>
  <c r="PLB1" i="8" s="1"/>
  <c r="PLC1" i="8" s="1"/>
  <c r="PLD1" i="8" s="1"/>
  <c r="PLE1" i="8" s="1"/>
  <c r="PLF1" i="8" s="1"/>
  <c r="PLG1" i="8" s="1"/>
  <c r="PLH1" i="8" s="1"/>
  <c r="PLI1" i="8" s="1"/>
  <c r="PLJ1" i="8" s="1"/>
  <c r="PLK1" i="8" s="1"/>
  <c r="PLL1" i="8" s="1"/>
  <c r="PLM1" i="8" s="1"/>
  <c r="PLN1" i="8" s="1"/>
  <c r="PLO1" i="8" s="1"/>
  <c r="PLP1" i="8" s="1"/>
  <c r="PLQ1" i="8" s="1"/>
  <c r="PLR1" i="8" s="1"/>
  <c r="PLS1" i="8" s="1"/>
  <c r="PLT1" i="8" s="1"/>
  <c r="PLU1" i="8" s="1"/>
  <c r="PLV1" i="8" s="1"/>
  <c r="PLW1" i="8" s="1"/>
  <c r="PLX1" i="8" s="1"/>
  <c r="PLY1" i="8" s="1"/>
  <c r="PLZ1" i="8" s="1"/>
  <c r="PMA1" i="8" s="1"/>
  <c r="PMB1" i="8" s="1"/>
  <c r="PMC1" i="8" s="1"/>
  <c r="PMD1" i="8" s="1"/>
  <c r="PME1" i="8" s="1"/>
  <c r="PMF1" i="8" s="1"/>
  <c r="PMG1" i="8" s="1"/>
  <c r="PMH1" i="8" s="1"/>
  <c r="PMI1" i="8" s="1"/>
  <c r="PMJ1" i="8" s="1"/>
  <c r="PMK1" i="8" s="1"/>
  <c r="PML1" i="8" s="1"/>
  <c r="PMM1" i="8" s="1"/>
  <c r="PMN1" i="8" s="1"/>
  <c r="PMO1" i="8" s="1"/>
  <c r="PMP1" i="8" s="1"/>
  <c r="PMQ1" i="8" s="1"/>
  <c r="PMR1" i="8" s="1"/>
  <c r="PMS1" i="8" s="1"/>
  <c r="PMT1" i="8" s="1"/>
  <c r="PMU1" i="8" s="1"/>
  <c r="PMV1" i="8" s="1"/>
  <c r="PMW1" i="8" s="1"/>
  <c r="PMX1" i="8" s="1"/>
  <c r="PMY1" i="8" s="1"/>
  <c r="PMZ1" i="8" s="1"/>
  <c r="PNA1" i="8" s="1"/>
  <c r="PNB1" i="8" s="1"/>
  <c r="PNC1" i="8" s="1"/>
  <c r="PND1" i="8" s="1"/>
  <c r="PNE1" i="8" s="1"/>
  <c r="PNF1" i="8" s="1"/>
  <c r="PNG1" i="8" s="1"/>
  <c r="PNH1" i="8" s="1"/>
  <c r="PNI1" i="8" s="1"/>
  <c r="PNJ1" i="8" s="1"/>
  <c r="PNK1" i="8" s="1"/>
  <c r="PNL1" i="8" s="1"/>
  <c r="PNM1" i="8" s="1"/>
  <c r="PNN1" i="8" s="1"/>
  <c r="PNO1" i="8" s="1"/>
  <c r="PNP1" i="8" s="1"/>
  <c r="PNQ1" i="8" s="1"/>
  <c r="PNR1" i="8" s="1"/>
  <c r="PNS1" i="8" s="1"/>
  <c r="PNT1" i="8" s="1"/>
  <c r="PNU1" i="8" s="1"/>
  <c r="PNV1" i="8" s="1"/>
  <c r="PNW1" i="8" s="1"/>
  <c r="PNX1" i="8" s="1"/>
  <c r="PNY1" i="8" s="1"/>
  <c r="PNZ1" i="8" s="1"/>
  <c r="POA1" i="8" s="1"/>
  <c r="POB1" i="8" s="1"/>
  <c r="POC1" i="8" s="1"/>
  <c r="POD1" i="8" s="1"/>
  <c r="POE1" i="8" s="1"/>
  <c r="POF1" i="8" s="1"/>
  <c r="POG1" i="8" s="1"/>
  <c r="POH1" i="8" s="1"/>
  <c r="POI1" i="8" s="1"/>
  <c r="POJ1" i="8" s="1"/>
  <c r="POK1" i="8" s="1"/>
  <c r="POL1" i="8" s="1"/>
  <c r="POM1" i="8" s="1"/>
  <c r="PON1" i="8" s="1"/>
  <c r="POO1" i="8" s="1"/>
  <c r="POP1" i="8" s="1"/>
  <c r="POQ1" i="8" s="1"/>
  <c r="POR1" i="8" s="1"/>
  <c r="POS1" i="8" s="1"/>
  <c r="POT1" i="8" s="1"/>
  <c r="POU1" i="8" s="1"/>
  <c r="POV1" i="8" s="1"/>
  <c r="POW1" i="8" s="1"/>
  <c r="POX1" i="8" s="1"/>
  <c r="POY1" i="8" s="1"/>
  <c r="POZ1" i="8" s="1"/>
  <c r="PPA1" i="8" s="1"/>
  <c r="PPB1" i="8" s="1"/>
  <c r="PPC1" i="8" s="1"/>
  <c r="PPD1" i="8" s="1"/>
  <c r="PPE1" i="8" s="1"/>
  <c r="PPF1" i="8" s="1"/>
  <c r="PPG1" i="8" s="1"/>
  <c r="PPH1" i="8" s="1"/>
  <c r="PPI1" i="8" s="1"/>
  <c r="PPJ1" i="8" s="1"/>
  <c r="PPK1" i="8" s="1"/>
  <c r="PPL1" i="8" s="1"/>
  <c r="PPM1" i="8" s="1"/>
  <c r="PPN1" i="8" s="1"/>
  <c r="PPO1" i="8" s="1"/>
  <c r="PPP1" i="8" s="1"/>
  <c r="PPQ1" i="8" s="1"/>
  <c r="PPR1" i="8" s="1"/>
  <c r="PPS1" i="8" s="1"/>
  <c r="PPT1" i="8" s="1"/>
  <c r="PPU1" i="8" s="1"/>
  <c r="PPV1" i="8" s="1"/>
  <c r="PPW1" i="8" s="1"/>
  <c r="PPX1" i="8" s="1"/>
  <c r="PPY1" i="8" s="1"/>
  <c r="PPZ1" i="8" s="1"/>
  <c r="PQA1" i="8" s="1"/>
  <c r="PQB1" i="8" s="1"/>
  <c r="PQC1" i="8" s="1"/>
  <c r="PQD1" i="8" s="1"/>
  <c r="PQE1" i="8" s="1"/>
  <c r="PQF1" i="8" s="1"/>
  <c r="PQG1" i="8" s="1"/>
  <c r="PQH1" i="8" s="1"/>
  <c r="PQI1" i="8" s="1"/>
  <c r="PQJ1" i="8" s="1"/>
  <c r="PQK1" i="8" s="1"/>
  <c r="PQL1" i="8" s="1"/>
  <c r="PQM1" i="8" s="1"/>
  <c r="PQN1" i="8" s="1"/>
  <c r="PQO1" i="8" s="1"/>
  <c r="PQP1" i="8" s="1"/>
  <c r="PQQ1" i="8" s="1"/>
  <c r="PQR1" i="8" s="1"/>
  <c r="PQS1" i="8" s="1"/>
  <c r="PQT1" i="8" s="1"/>
  <c r="PQU1" i="8" s="1"/>
  <c r="PQV1" i="8" s="1"/>
  <c r="PQW1" i="8" s="1"/>
  <c r="PQX1" i="8" s="1"/>
  <c r="PQY1" i="8" s="1"/>
  <c r="PQZ1" i="8" s="1"/>
  <c r="PRA1" i="8" s="1"/>
  <c r="PRB1" i="8" s="1"/>
  <c r="PRC1" i="8" s="1"/>
  <c r="PRD1" i="8" s="1"/>
  <c r="PRE1" i="8" s="1"/>
  <c r="PRF1" i="8" s="1"/>
  <c r="PRG1" i="8" s="1"/>
  <c r="PRH1" i="8" s="1"/>
  <c r="PRI1" i="8" s="1"/>
  <c r="PRJ1" i="8" s="1"/>
  <c r="PRK1" i="8" s="1"/>
  <c r="PRL1" i="8" s="1"/>
  <c r="PRM1" i="8" s="1"/>
  <c r="PRN1" i="8" s="1"/>
  <c r="PRO1" i="8" s="1"/>
  <c r="PRP1" i="8" s="1"/>
  <c r="PRQ1" i="8" s="1"/>
  <c r="PRR1" i="8" s="1"/>
  <c r="PRS1" i="8" s="1"/>
  <c r="PRT1" i="8" s="1"/>
  <c r="PRU1" i="8" s="1"/>
  <c r="PRV1" i="8" s="1"/>
  <c r="PRW1" i="8" s="1"/>
  <c r="PRX1" i="8" s="1"/>
  <c r="PRY1" i="8" s="1"/>
  <c r="PRZ1" i="8" s="1"/>
  <c r="PSA1" i="8" s="1"/>
  <c r="PSB1" i="8" s="1"/>
  <c r="PSC1" i="8" s="1"/>
  <c r="PSD1" i="8" s="1"/>
  <c r="PSE1" i="8" s="1"/>
  <c r="PSF1" i="8" s="1"/>
  <c r="PSG1" i="8" s="1"/>
  <c r="PSH1" i="8" s="1"/>
  <c r="PSI1" i="8" s="1"/>
  <c r="PSJ1" i="8" s="1"/>
  <c r="PSK1" i="8" s="1"/>
  <c r="PSL1" i="8" s="1"/>
  <c r="PSM1" i="8" s="1"/>
  <c r="PSN1" i="8" s="1"/>
  <c r="PSO1" i="8" s="1"/>
  <c r="PSP1" i="8" s="1"/>
  <c r="PSQ1" i="8" s="1"/>
  <c r="PSR1" i="8" s="1"/>
  <c r="PSS1" i="8" s="1"/>
  <c r="PST1" i="8" s="1"/>
  <c r="PSU1" i="8" s="1"/>
  <c r="PSV1" i="8" s="1"/>
  <c r="PSW1" i="8" s="1"/>
  <c r="PSX1" i="8" s="1"/>
  <c r="PSY1" i="8" s="1"/>
  <c r="PSZ1" i="8" s="1"/>
  <c r="PTA1" i="8" s="1"/>
  <c r="PTB1" i="8" s="1"/>
  <c r="PTC1" i="8" s="1"/>
  <c r="PTD1" i="8" s="1"/>
  <c r="PTE1" i="8" s="1"/>
  <c r="PTF1" i="8" s="1"/>
  <c r="PTG1" i="8" s="1"/>
  <c r="PTH1" i="8" s="1"/>
  <c r="PTI1" i="8" s="1"/>
  <c r="PTJ1" i="8" s="1"/>
  <c r="PTK1" i="8" s="1"/>
  <c r="PTL1" i="8" s="1"/>
  <c r="PTM1" i="8" s="1"/>
  <c r="PTN1" i="8" s="1"/>
  <c r="PTO1" i="8" s="1"/>
  <c r="PTP1" i="8" s="1"/>
  <c r="PTQ1" i="8" s="1"/>
  <c r="PTR1" i="8" s="1"/>
  <c r="PTS1" i="8" s="1"/>
  <c r="PTT1" i="8" s="1"/>
  <c r="PTU1" i="8" s="1"/>
  <c r="PTV1" i="8" s="1"/>
  <c r="PTW1" i="8" s="1"/>
  <c r="PTX1" i="8" s="1"/>
  <c r="PTY1" i="8" s="1"/>
  <c r="PTZ1" i="8" s="1"/>
  <c r="PUA1" i="8" s="1"/>
  <c r="PUB1" i="8" s="1"/>
  <c r="PUC1" i="8" s="1"/>
  <c r="PUD1" i="8" s="1"/>
  <c r="PUE1" i="8" s="1"/>
  <c r="PUF1" i="8" s="1"/>
  <c r="PUG1" i="8" s="1"/>
  <c r="PUH1" i="8" s="1"/>
  <c r="PUI1" i="8" s="1"/>
  <c r="PUJ1" i="8" s="1"/>
  <c r="PUK1" i="8" s="1"/>
  <c r="PUL1" i="8" s="1"/>
  <c r="PUM1" i="8" s="1"/>
  <c r="PUN1" i="8" s="1"/>
  <c r="PUO1" i="8" s="1"/>
  <c r="PUP1" i="8" s="1"/>
  <c r="PUQ1" i="8" s="1"/>
  <c r="PUR1" i="8" s="1"/>
  <c r="PUS1" i="8" s="1"/>
  <c r="PUT1" i="8" s="1"/>
  <c r="PUU1" i="8" s="1"/>
  <c r="PUV1" i="8" s="1"/>
  <c r="PUW1" i="8" s="1"/>
  <c r="PUX1" i="8" s="1"/>
  <c r="PUY1" i="8" s="1"/>
  <c r="PUZ1" i="8" s="1"/>
  <c r="PVA1" i="8" s="1"/>
  <c r="PVB1" i="8" s="1"/>
  <c r="PVC1" i="8" s="1"/>
  <c r="PVD1" i="8" s="1"/>
  <c r="PVE1" i="8" s="1"/>
  <c r="PVF1" i="8" s="1"/>
  <c r="PVG1" i="8" s="1"/>
  <c r="PVH1" i="8" s="1"/>
  <c r="PVI1" i="8" s="1"/>
  <c r="PVJ1" i="8" s="1"/>
  <c r="PVK1" i="8" s="1"/>
  <c r="PVL1" i="8" s="1"/>
  <c r="PVM1" i="8" s="1"/>
  <c r="PVN1" i="8" s="1"/>
  <c r="PVO1" i="8" s="1"/>
  <c r="PVP1" i="8" s="1"/>
  <c r="PVQ1" i="8" s="1"/>
  <c r="PVR1" i="8" s="1"/>
  <c r="PVS1" i="8" s="1"/>
  <c r="PVT1" i="8" s="1"/>
  <c r="PVU1" i="8" s="1"/>
  <c r="PVV1" i="8" s="1"/>
  <c r="PVW1" i="8" s="1"/>
  <c r="PVX1" i="8" s="1"/>
  <c r="PVY1" i="8" s="1"/>
  <c r="PVZ1" i="8" s="1"/>
  <c r="PWA1" i="8" s="1"/>
  <c r="PWB1" i="8" s="1"/>
  <c r="PWC1" i="8" s="1"/>
  <c r="PWD1" i="8" s="1"/>
  <c r="PWE1" i="8" s="1"/>
  <c r="PWF1" i="8" s="1"/>
  <c r="PWG1" i="8" s="1"/>
  <c r="PWH1" i="8" s="1"/>
  <c r="PWI1" i="8" s="1"/>
  <c r="PWJ1" i="8" s="1"/>
  <c r="PWK1" i="8" s="1"/>
  <c r="PWL1" i="8" s="1"/>
  <c r="PWM1" i="8" s="1"/>
  <c r="PWN1" i="8" s="1"/>
  <c r="PWO1" i="8" s="1"/>
  <c r="PWP1" i="8" s="1"/>
  <c r="PWQ1" i="8" s="1"/>
  <c r="PWR1" i="8" s="1"/>
  <c r="PWS1" i="8" s="1"/>
  <c r="PWT1" i="8" s="1"/>
  <c r="PWU1" i="8" s="1"/>
  <c r="PWV1" i="8" s="1"/>
  <c r="PWW1" i="8" s="1"/>
  <c r="PWX1" i="8" s="1"/>
  <c r="PWY1" i="8" s="1"/>
  <c r="PWZ1" i="8" s="1"/>
  <c r="PXA1" i="8" s="1"/>
  <c r="PXB1" i="8" s="1"/>
  <c r="PXC1" i="8" s="1"/>
  <c r="PXD1" i="8" s="1"/>
  <c r="PXE1" i="8" s="1"/>
  <c r="PXF1" i="8" s="1"/>
  <c r="PXG1" i="8" s="1"/>
  <c r="PXH1" i="8" s="1"/>
  <c r="PXI1" i="8" s="1"/>
  <c r="PXJ1" i="8" s="1"/>
  <c r="PXK1" i="8" s="1"/>
  <c r="PXL1" i="8" s="1"/>
  <c r="PXM1" i="8" s="1"/>
  <c r="PXN1" i="8" s="1"/>
  <c r="PXO1" i="8" s="1"/>
  <c r="PXP1" i="8" s="1"/>
  <c r="PXQ1" i="8" s="1"/>
  <c r="PXR1" i="8" s="1"/>
  <c r="PXS1" i="8" s="1"/>
  <c r="PXT1" i="8" s="1"/>
  <c r="PXU1" i="8" s="1"/>
  <c r="PXV1" i="8" s="1"/>
  <c r="PXW1" i="8" s="1"/>
  <c r="PXX1" i="8" s="1"/>
  <c r="PXY1" i="8" s="1"/>
  <c r="PXZ1" i="8" s="1"/>
  <c r="PYA1" i="8" s="1"/>
  <c r="PYB1" i="8" s="1"/>
  <c r="PYC1" i="8" s="1"/>
  <c r="PYD1" i="8" s="1"/>
  <c r="PYE1" i="8" s="1"/>
  <c r="PYF1" i="8" s="1"/>
  <c r="PYG1" i="8" s="1"/>
  <c r="PYH1" i="8" s="1"/>
  <c r="PYI1" i="8" s="1"/>
  <c r="PYJ1" i="8" s="1"/>
  <c r="PYK1" i="8" s="1"/>
  <c r="PYL1" i="8" s="1"/>
  <c r="PYM1" i="8" s="1"/>
  <c r="PYN1" i="8" s="1"/>
  <c r="PYO1" i="8" s="1"/>
  <c r="PYP1" i="8" s="1"/>
  <c r="PYQ1" i="8" s="1"/>
  <c r="PYR1" i="8" s="1"/>
  <c r="PYS1" i="8" s="1"/>
  <c r="PYT1" i="8" s="1"/>
  <c r="PYU1" i="8" s="1"/>
  <c r="PYV1" i="8" s="1"/>
  <c r="PYW1" i="8" s="1"/>
  <c r="PYX1" i="8" s="1"/>
  <c r="PYY1" i="8" s="1"/>
  <c r="PYZ1" i="8" s="1"/>
  <c r="PZA1" i="8" s="1"/>
  <c r="PZB1" i="8" s="1"/>
  <c r="PZC1" i="8" s="1"/>
  <c r="PZD1" i="8" s="1"/>
  <c r="PZE1" i="8" s="1"/>
  <c r="PZF1" i="8" s="1"/>
  <c r="PZG1" i="8" s="1"/>
  <c r="PZH1" i="8" s="1"/>
  <c r="PZI1" i="8" s="1"/>
  <c r="PZJ1" i="8" s="1"/>
  <c r="PZK1" i="8" s="1"/>
  <c r="PZL1" i="8" s="1"/>
  <c r="PZM1" i="8" s="1"/>
  <c r="PZN1" i="8" s="1"/>
  <c r="PZO1" i="8" s="1"/>
  <c r="PZP1" i="8" s="1"/>
  <c r="PZQ1" i="8" s="1"/>
  <c r="PZR1" i="8" s="1"/>
  <c r="PZS1" i="8" s="1"/>
  <c r="PZT1" i="8" s="1"/>
  <c r="PZU1" i="8" s="1"/>
  <c r="PZV1" i="8" s="1"/>
  <c r="PZW1" i="8" s="1"/>
  <c r="PZX1" i="8" s="1"/>
  <c r="PZY1" i="8" s="1"/>
  <c r="PZZ1" i="8" s="1"/>
  <c r="QAA1" i="8" s="1"/>
  <c r="QAB1" i="8" s="1"/>
  <c r="QAC1" i="8" s="1"/>
  <c r="QAD1" i="8" s="1"/>
  <c r="QAE1" i="8" s="1"/>
  <c r="QAF1" i="8" s="1"/>
  <c r="QAG1" i="8" s="1"/>
  <c r="QAH1" i="8" s="1"/>
  <c r="QAI1" i="8" s="1"/>
  <c r="QAJ1" i="8" s="1"/>
  <c r="QAK1" i="8" s="1"/>
  <c r="QAL1" i="8" s="1"/>
  <c r="QAM1" i="8" s="1"/>
  <c r="QAN1" i="8" s="1"/>
  <c r="QAO1" i="8" s="1"/>
  <c r="QAP1" i="8" s="1"/>
  <c r="QAQ1" i="8" s="1"/>
  <c r="QAR1" i="8" s="1"/>
  <c r="QAS1" i="8" s="1"/>
  <c r="QAT1" i="8" s="1"/>
  <c r="QAU1" i="8" s="1"/>
  <c r="QAV1" i="8" s="1"/>
  <c r="QAW1" i="8" s="1"/>
  <c r="QAX1" i="8" s="1"/>
  <c r="QAY1" i="8" s="1"/>
  <c r="QAZ1" i="8" s="1"/>
  <c r="QBA1" i="8" s="1"/>
  <c r="QBB1" i="8" s="1"/>
  <c r="QBC1" i="8" s="1"/>
  <c r="QBD1" i="8" s="1"/>
  <c r="QBE1" i="8" s="1"/>
  <c r="QBF1" i="8" s="1"/>
  <c r="QBG1" i="8" s="1"/>
  <c r="QBH1" i="8" s="1"/>
  <c r="QBI1" i="8" s="1"/>
  <c r="QBJ1" i="8" s="1"/>
  <c r="QBK1" i="8" s="1"/>
  <c r="QBL1" i="8" s="1"/>
  <c r="QBM1" i="8" s="1"/>
  <c r="QBN1" i="8" s="1"/>
  <c r="QBO1" i="8" s="1"/>
  <c r="QBP1" i="8" s="1"/>
  <c r="QBQ1" i="8" s="1"/>
  <c r="QBR1" i="8" s="1"/>
  <c r="QBS1" i="8" s="1"/>
  <c r="QBT1" i="8" s="1"/>
  <c r="QBU1" i="8" s="1"/>
  <c r="QBV1" i="8" s="1"/>
  <c r="QBW1" i="8" s="1"/>
  <c r="QBX1" i="8" s="1"/>
  <c r="QBY1" i="8" s="1"/>
  <c r="QBZ1" i="8" s="1"/>
  <c r="QCA1" i="8" s="1"/>
  <c r="QCB1" i="8" s="1"/>
  <c r="QCC1" i="8" s="1"/>
  <c r="QCD1" i="8" s="1"/>
  <c r="QCE1" i="8" s="1"/>
  <c r="QCF1" i="8" s="1"/>
  <c r="QCG1" i="8" s="1"/>
  <c r="QCH1" i="8" s="1"/>
  <c r="QCI1" i="8" s="1"/>
  <c r="QCJ1" i="8" s="1"/>
  <c r="QCK1" i="8" s="1"/>
  <c r="QCL1" i="8" s="1"/>
  <c r="QCM1" i="8" s="1"/>
  <c r="QCN1" i="8" s="1"/>
  <c r="QCO1" i="8" s="1"/>
  <c r="QCP1" i="8" s="1"/>
  <c r="QCQ1" i="8" s="1"/>
  <c r="QCR1" i="8" s="1"/>
  <c r="QCS1" i="8" s="1"/>
  <c r="QCT1" i="8" s="1"/>
  <c r="QCU1" i="8" s="1"/>
  <c r="QCV1" i="8" s="1"/>
  <c r="QCW1" i="8" s="1"/>
  <c r="QCX1" i="8" s="1"/>
  <c r="QCY1" i="8" s="1"/>
  <c r="QCZ1" i="8" s="1"/>
  <c r="QDA1" i="8" s="1"/>
  <c r="QDB1" i="8" s="1"/>
  <c r="QDC1" i="8" s="1"/>
  <c r="QDD1" i="8" s="1"/>
  <c r="QDE1" i="8" s="1"/>
  <c r="QDF1" i="8" s="1"/>
  <c r="QDG1" i="8" s="1"/>
  <c r="QDH1" i="8" s="1"/>
  <c r="QDI1" i="8" s="1"/>
  <c r="QDJ1" i="8" s="1"/>
  <c r="QDK1" i="8" s="1"/>
  <c r="QDL1" i="8" s="1"/>
  <c r="QDM1" i="8" s="1"/>
  <c r="QDN1" i="8" s="1"/>
  <c r="QDO1" i="8" s="1"/>
  <c r="QDP1" i="8" s="1"/>
  <c r="QDQ1" i="8" s="1"/>
  <c r="QDR1" i="8" s="1"/>
  <c r="QDS1" i="8" s="1"/>
  <c r="QDT1" i="8" s="1"/>
  <c r="QDU1" i="8" s="1"/>
  <c r="QDV1" i="8" s="1"/>
  <c r="QDW1" i="8" s="1"/>
  <c r="QDX1" i="8" s="1"/>
  <c r="QDY1" i="8" s="1"/>
  <c r="QDZ1" i="8" s="1"/>
  <c r="QEA1" i="8" s="1"/>
  <c r="QEB1" i="8" s="1"/>
  <c r="QEC1" i="8" s="1"/>
  <c r="QED1" i="8" s="1"/>
  <c r="QEE1" i="8" s="1"/>
  <c r="QEF1" i="8" s="1"/>
  <c r="QEG1" i="8" s="1"/>
  <c r="QEH1" i="8" s="1"/>
  <c r="QEI1" i="8" s="1"/>
  <c r="QEJ1" i="8" s="1"/>
  <c r="QEK1" i="8" s="1"/>
  <c r="QEL1" i="8" s="1"/>
  <c r="QEM1" i="8" s="1"/>
  <c r="QEN1" i="8" s="1"/>
  <c r="QEO1" i="8" s="1"/>
  <c r="QEP1" i="8" s="1"/>
  <c r="QEQ1" i="8" s="1"/>
  <c r="QER1" i="8" s="1"/>
  <c r="QES1" i="8" s="1"/>
  <c r="QET1" i="8" s="1"/>
  <c r="QEU1" i="8" s="1"/>
  <c r="QEV1" i="8" s="1"/>
  <c r="QEW1" i="8" s="1"/>
  <c r="QEX1" i="8" s="1"/>
  <c r="QEY1" i="8" s="1"/>
  <c r="QEZ1" i="8" s="1"/>
  <c r="QFA1" i="8" s="1"/>
  <c r="QFB1" i="8" s="1"/>
  <c r="QFC1" i="8" s="1"/>
  <c r="QFD1" i="8" s="1"/>
  <c r="QFE1" i="8" s="1"/>
  <c r="QFF1" i="8" s="1"/>
  <c r="QFG1" i="8" s="1"/>
  <c r="QFH1" i="8" s="1"/>
  <c r="QFI1" i="8" s="1"/>
  <c r="QFJ1" i="8" s="1"/>
  <c r="QFK1" i="8" s="1"/>
  <c r="QFL1" i="8" s="1"/>
  <c r="QFM1" i="8" s="1"/>
  <c r="QFN1" i="8" s="1"/>
  <c r="QFO1" i="8" s="1"/>
  <c r="QFP1" i="8" s="1"/>
  <c r="QFQ1" i="8" s="1"/>
  <c r="QFR1" i="8" s="1"/>
  <c r="QFS1" i="8" s="1"/>
  <c r="QFT1" i="8" s="1"/>
  <c r="QFU1" i="8" s="1"/>
  <c r="QFV1" i="8" s="1"/>
  <c r="QFW1" i="8" s="1"/>
  <c r="QFX1" i="8" s="1"/>
  <c r="QFY1" i="8" s="1"/>
  <c r="QFZ1" i="8" s="1"/>
  <c r="QGA1" i="8" s="1"/>
  <c r="QGB1" i="8" s="1"/>
  <c r="QGC1" i="8" s="1"/>
  <c r="QGD1" i="8" s="1"/>
  <c r="QGE1" i="8" s="1"/>
  <c r="QGF1" i="8" s="1"/>
  <c r="QGG1" i="8" s="1"/>
  <c r="QGH1" i="8" s="1"/>
  <c r="QGI1" i="8" s="1"/>
  <c r="QGJ1" i="8" s="1"/>
  <c r="QGK1" i="8" s="1"/>
  <c r="QGL1" i="8" s="1"/>
  <c r="QGM1" i="8" s="1"/>
  <c r="QGN1" i="8" s="1"/>
  <c r="QGO1" i="8" s="1"/>
  <c r="QGP1" i="8" s="1"/>
  <c r="QGQ1" i="8" s="1"/>
  <c r="QGR1" i="8" s="1"/>
  <c r="QGS1" i="8" s="1"/>
  <c r="QGT1" i="8" s="1"/>
  <c r="QGU1" i="8" s="1"/>
  <c r="QGV1" i="8" s="1"/>
  <c r="QGW1" i="8" s="1"/>
  <c r="QGX1" i="8" s="1"/>
  <c r="QGY1" i="8" s="1"/>
  <c r="QGZ1" i="8" s="1"/>
  <c r="QHA1" i="8" s="1"/>
  <c r="QHB1" i="8" s="1"/>
  <c r="QHC1" i="8" s="1"/>
  <c r="QHD1" i="8" s="1"/>
  <c r="QHE1" i="8" s="1"/>
  <c r="QHF1" i="8" s="1"/>
  <c r="QHG1" i="8" s="1"/>
  <c r="QHH1" i="8" s="1"/>
  <c r="QHI1" i="8" s="1"/>
  <c r="QHJ1" i="8" s="1"/>
  <c r="QHK1" i="8" s="1"/>
  <c r="QHL1" i="8" s="1"/>
  <c r="QHM1" i="8" s="1"/>
  <c r="QHN1" i="8" s="1"/>
  <c r="QHO1" i="8" s="1"/>
  <c r="QHP1" i="8" s="1"/>
  <c r="QHQ1" i="8" s="1"/>
  <c r="QHR1" i="8" s="1"/>
  <c r="QHS1" i="8" s="1"/>
  <c r="QHT1" i="8" s="1"/>
  <c r="QHU1" i="8" s="1"/>
  <c r="QHV1" i="8" s="1"/>
  <c r="QHW1" i="8" s="1"/>
  <c r="QHX1" i="8" s="1"/>
  <c r="QHY1" i="8" s="1"/>
  <c r="QHZ1" i="8" s="1"/>
  <c r="QIA1" i="8" s="1"/>
  <c r="QIB1" i="8" s="1"/>
  <c r="QIC1" i="8" s="1"/>
  <c r="QID1" i="8" s="1"/>
  <c r="QIE1" i="8" s="1"/>
  <c r="QIF1" i="8" s="1"/>
  <c r="QIG1" i="8" s="1"/>
  <c r="QIH1" i="8" s="1"/>
  <c r="QII1" i="8" s="1"/>
  <c r="QIJ1" i="8" s="1"/>
  <c r="QIK1" i="8" s="1"/>
  <c r="QIL1" i="8" s="1"/>
  <c r="QIM1" i="8" s="1"/>
  <c r="QIN1" i="8" s="1"/>
  <c r="QIO1" i="8" s="1"/>
  <c r="QIP1" i="8" s="1"/>
  <c r="QIQ1" i="8" s="1"/>
  <c r="QIR1" i="8" s="1"/>
  <c r="QIS1" i="8" s="1"/>
  <c r="QIT1" i="8" s="1"/>
  <c r="QIU1" i="8" s="1"/>
  <c r="QIV1" i="8" s="1"/>
  <c r="QIW1" i="8" s="1"/>
  <c r="QIX1" i="8" s="1"/>
  <c r="QIY1" i="8" s="1"/>
  <c r="QIZ1" i="8" s="1"/>
  <c r="QJA1" i="8" s="1"/>
  <c r="QJB1" i="8" s="1"/>
  <c r="QJC1" i="8" s="1"/>
  <c r="QJD1" i="8" s="1"/>
  <c r="QJE1" i="8" s="1"/>
  <c r="QJF1" i="8" s="1"/>
  <c r="QJG1" i="8" s="1"/>
  <c r="QJH1" i="8" s="1"/>
  <c r="QJI1" i="8" s="1"/>
  <c r="QJJ1" i="8" s="1"/>
  <c r="QJK1" i="8" s="1"/>
  <c r="QJL1" i="8" s="1"/>
  <c r="QJM1" i="8" s="1"/>
  <c r="QJN1" i="8" s="1"/>
  <c r="QJO1" i="8" s="1"/>
  <c r="QJP1" i="8" s="1"/>
  <c r="QJQ1" i="8" s="1"/>
  <c r="QJR1" i="8" s="1"/>
  <c r="QJS1" i="8" s="1"/>
  <c r="QJT1" i="8" s="1"/>
  <c r="QJU1" i="8" s="1"/>
  <c r="QJV1" i="8" s="1"/>
  <c r="QJW1" i="8" s="1"/>
  <c r="QJX1" i="8" s="1"/>
  <c r="QJY1" i="8" s="1"/>
  <c r="QJZ1" i="8" s="1"/>
  <c r="QKA1" i="8" s="1"/>
  <c r="QKB1" i="8" s="1"/>
  <c r="QKC1" i="8" s="1"/>
  <c r="QKD1" i="8" s="1"/>
  <c r="QKE1" i="8" s="1"/>
  <c r="QKF1" i="8" s="1"/>
  <c r="QKG1" i="8" s="1"/>
  <c r="QKH1" i="8" s="1"/>
  <c r="QKI1" i="8" s="1"/>
  <c r="QKJ1" i="8" s="1"/>
  <c r="QKK1" i="8" s="1"/>
  <c r="QKL1" i="8" s="1"/>
  <c r="QKM1" i="8" s="1"/>
  <c r="QKN1" i="8" s="1"/>
  <c r="QKO1" i="8" s="1"/>
  <c r="QKP1" i="8" s="1"/>
  <c r="QKQ1" i="8" s="1"/>
  <c r="QKR1" i="8" s="1"/>
  <c r="QKS1" i="8" s="1"/>
  <c r="QKT1" i="8" s="1"/>
  <c r="QKU1" i="8" s="1"/>
  <c r="QKV1" i="8" s="1"/>
  <c r="QKW1" i="8" s="1"/>
  <c r="QKX1" i="8" s="1"/>
  <c r="QKY1" i="8" s="1"/>
  <c r="QKZ1" i="8" s="1"/>
  <c r="QLA1" i="8" s="1"/>
  <c r="QLB1" i="8" s="1"/>
  <c r="QLC1" i="8" s="1"/>
  <c r="QLD1" i="8" s="1"/>
  <c r="QLE1" i="8" s="1"/>
  <c r="QLF1" i="8" s="1"/>
  <c r="QLG1" i="8" s="1"/>
  <c r="QLH1" i="8" s="1"/>
  <c r="QLI1" i="8" s="1"/>
  <c r="QLJ1" i="8" s="1"/>
  <c r="QLK1" i="8" s="1"/>
  <c r="QLL1" i="8" s="1"/>
  <c r="QLM1" i="8" s="1"/>
  <c r="QLN1" i="8" s="1"/>
  <c r="QLO1" i="8" s="1"/>
  <c r="QLP1" i="8" s="1"/>
  <c r="QLQ1" i="8" s="1"/>
  <c r="QLR1" i="8" s="1"/>
  <c r="QLS1" i="8" s="1"/>
  <c r="QLT1" i="8" s="1"/>
  <c r="QLU1" i="8" s="1"/>
  <c r="QLV1" i="8" s="1"/>
  <c r="QLW1" i="8" s="1"/>
  <c r="QLX1" i="8" s="1"/>
  <c r="QLY1" i="8" s="1"/>
  <c r="QLZ1" i="8" s="1"/>
  <c r="QMA1" i="8" s="1"/>
  <c r="QMB1" i="8" s="1"/>
  <c r="QMC1" i="8" s="1"/>
  <c r="QMD1" i="8" s="1"/>
  <c r="QME1" i="8" s="1"/>
  <c r="QMF1" i="8" s="1"/>
  <c r="QMG1" i="8" s="1"/>
  <c r="QMH1" i="8" s="1"/>
  <c r="QMI1" i="8" s="1"/>
  <c r="QMJ1" i="8" s="1"/>
  <c r="QMK1" i="8" s="1"/>
  <c r="QML1" i="8" s="1"/>
  <c r="QMM1" i="8" s="1"/>
  <c r="QMN1" i="8" s="1"/>
  <c r="QMO1" i="8" s="1"/>
  <c r="QMP1" i="8" s="1"/>
  <c r="QMQ1" i="8" s="1"/>
  <c r="QMR1" i="8" s="1"/>
  <c r="QMS1" i="8" s="1"/>
  <c r="QMT1" i="8" s="1"/>
  <c r="QMU1" i="8" s="1"/>
  <c r="QMV1" i="8" s="1"/>
  <c r="QMW1" i="8" s="1"/>
  <c r="QMX1" i="8" s="1"/>
  <c r="QMY1" i="8" s="1"/>
  <c r="QMZ1" i="8" s="1"/>
  <c r="QNA1" i="8" s="1"/>
  <c r="QNB1" i="8" s="1"/>
  <c r="QNC1" i="8" s="1"/>
  <c r="QND1" i="8" s="1"/>
  <c r="QNE1" i="8" s="1"/>
  <c r="QNF1" i="8" s="1"/>
  <c r="QNG1" i="8" s="1"/>
  <c r="QNH1" i="8" s="1"/>
  <c r="QNI1" i="8" s="1"/>
  <c r="QNJ1" i="8" s="1"/>
  <c r="QNK1" i="8" s="1"/>
  <c r="QNL1" i="8" s="1"/>
  <c r="QNM1" i="8" s="1"/>
  <c r="QNN1" i="8" s="1"/>
  <c r="QNO1" i="8" s="1"/>
  <c r="QNP1" i="8" s="1"/>
  <c r="QNQ1" i="8" s="1"/>
  <c r="QNR1" i="8" s="1"/>
  <c r="QNS1" i="8" s="1"/>
  <c r="QNT1" i="8" s="1"/>
  <c r="QNU1" i="8" s="1"/>
  <c r="QNV1" i="8" s="1"/>
  <c r="QNW1" i="8" s="1"/>
  <c r="QNX1" i="8" s="1"/>
  <c r="QNY1" i="8" s="1"/>
  <c r="QNZ1" i="8" s="1"/>
  <c r="QOA1" i="8" s="1"/>
  <c r="QOB1" i="8" s="1"/>
  <c r="QOC1" i="8" s="1"/>
  <c r="QOD1" i="8" s="1"/>
  <c r="QOE1" i="8" s="1"/>
  <c r="QOF1" i="8" s="1"/>
  <c r="QOG1" i="8" s="1"/>
  <c r="QOH1" i="8" s="1"/>
  <c r="QOI1" i="8" s="1"/>
  <c r="QOJ1" i="8" s="1"/>
  <c r="QOK1" i="8" s="1"/>
  <c r="QOL1" i="8" s="1"/>
  <c r="QOM1" i="8" s="1"/>
  <c r="QON1" i="8" s="1"/>
  <c r="QOO1" i="8" s="1"/>
  <c r="QOP1" i="8" s="1"/>
  <c r="QOQ1" i="8" s="1"/>
  <c r="QOR1" i="8" s="1"/>
  <c r="QOS1" i="8" s="1"/>
  <c r="QOT1" i="8" s="1"/>
  <c r="QOU1" i="8" s="1"/>
  <c r="QOV1" i="8" s="1"/>
  <c r="QOW1" i="8" s="1"/>
  <c r="QOX1" i="8" s="1"/>
  <c r="QOY1" i="8" s="1"/>
  <c r="QOZ1" i="8" s="1"/>
  <c r="QPA1" i="8" s="1"/>
  <c r="QPB1" i="8" s="1"/>
  <c r="QPC1" i="8" s="1"/>
  <c r="QPD1" i="8" s="1"/>
  <c r="QPE1" i="8" s="1"/>
  <c r="QPF1" i="8" s="1"/>
  <c r="QPG1" i="8" s="1"/>
  <c r="QPH1" i="8" s="1"/>
  <c r="QPI1" i="8" s="1"/>
  <c r="QPJ1" i="8" s="1"/>
  <c r="QPK1" i="8" s="1"/>
  <c r="QPL1" i="8" s="1"/>
  <c r="QPM1" i="8" s="1"/>
  <c r="QPN1" i="8" s="1"/>
  <c r="QPO1" i="8" s="1"/>
  <c r="QPP1" i="8" s="1"/>
  <c r="QPQ1" i="8" s="1"/>
  <c r="QPR1" i="8" s="1"/>
  <c r="QPS1" i="8" s="1"/>
  <c r="QPT1" i="8" s="1"/>
  <c r="QPU1" i="8" s="1"/>
  <c r="QPV1" i="8" s="1"/>
  <c r="QPW1" i="8" s="1"/>
  <c r="QPX1" i="8" s="1"/>
  <c r="QPY1" i="8" s="1"/>
  <c r="QPZ1" i="8" s="1"/>
  <c r="QQA1" i="8" s="1"/>
  <c r="QQB1" i="8" s="1"/>
  <c r="QQC1" i="8" s="1"/>
  <c r="QQD1" i="8" s="1"/>
  <c r="QQE1" i="8" s="1"/>
  <c r="QQF1" i="8" s="1"/>
  <c r="QQG1" i="8" s="1"/>
  <c r="QQH1" i="8" s="1"/>
  <c r="QQI1" i="8" s="1"/>
  <c r="QQJ1" i="8" s="1"/>
  <c r="QQK1" i="8" s="1"/>
  <c r="QQL1" i="8" s="1"/>
  <c r="QQM1" i="8" s="1"/>
  <c r="QQN1" i="8" s="1"/>
  <c r="QQO1" i="8" s="1"/>
  <c r="QQP1" i="8" s="1"/>
  <c r="QQQ1" i="8" s="1"/>
  <c r="QQR1" i="8" s="1"/>
  <c r="QQS1" i="8" s="1"/>
  <c r="QQT1" i="8" s="1"/>
  <c r="QQU1" i="8" s="1"/>
  <c r="QQV1" i="8" s="1"/>
  <c r="QQW1" i="8" s="1"/>
  <c r="QQX1" i="8" s="1"/>
  <c r="QQY1" i="8" s="1"/>
  <c r="QQZ1" i="8" s="1"/>
  <c r="QRA1" i="8" s="1"/>
  <c r="QRB1" i="8" s="1"/>
  <c r="QRC1" i="8" s="1"/>
  <c r="QRD1" i="8" s="1"/>
  <c r="QRE1" i="8" s="1"/>
  <c r="QRF1" i="8" s="1"/>
  <c r="QRG1" i="8" s="1"/>
  <c r="QRH1" i="8" s="1"/>
  <c r="QRI1" i="8" s="1"/>
  <c r="QRJ1" i="8" s="1"/>
  <c r="QRK1" i="8" s="1"/>
  <c r="QRL1" i="8" s="1"/>
  <c r="QRM1" i="8" s="1"/>
  <c r="QRN1" i="8" s="1"/>
  <c r="QRO1" i="8" s="1"/>
  <c r="QRP1" i="8" s="1"/>
  <c r="QRQ1" i="8" s="1"/>
  <c r="QRR1" i="8" s="1"/>
  <c r="QRS1" i="8" s="1"/>
  <c r="QRT1" i="8" s="1"/>
  <c r="QRU1" i="8" s="1"/>
  <c r="QRV1" i="8" s="1"/>
  <c r="QRW1" i="8" s="1"/>
  <c r="QRX1" i="8" s="1"/>
  <c r="QRY1" i="8" s="1"/>
  <c r="QRZ1" i="8" s="1"/>
  <c r="QSA1" i="8" s="1"/>
  <c r="QSB1" i="8" s="1"/>
  <c r="QSC1" i="8" s="1"/>
  <c r="QSD1" i="8" s="1"/>
  <c r="QSE1" i="8" s="1"/>
  <c r="QSF1" i="8" s="1"/>
  <c r="QSG1" i="8" s="1"/>
  <c r="QSH1" i="8" s="1"/>
  <c r="QSI1" i="8" s="1"/>
  <c r="QSJ1" i="8" s="1"/>
  <c r="QSK1" i="8" s="1"/>
  <c r="QSL1" i="8" s="1"/>
  <c r="QSM1" i="8" s="1"/>
  <c r="QSN1" i="8" s="1"/>
  <c r="QSO1" i="8" s="1"/>
  <c r="QSP1" i="8" s="1"/>
  <c r="QSQ1" i="8" s="1"/>
  <c r="QSR1" i="8" s="1"/>
  <c r="QSS1" i="8" s="1"/>
  <c r="QST1" i="8" s="1"/>
  <c r="QSU1" i="8" s="1"/>
  <c r="QSV1" i="8" s="1"/>
  <c r="QSW1" i="8" s="1"/>
  <c r="QSX1" i="8" s="1"/>
  <c r="QSY1" i="8" s="1"/>
  <c r="QSZ1" i="8" s="1"/>
  <c r="QTA1" i="8" s="1"/>
  <c r="QTB1" i="8" s="1"/>
  <c r="QTC1" i="8" s="1"/>
  <c r="QTD1" i="8" s="1"/>
  <c r="QTE1" i="8" s="1"/>
  <c r="QTF1" i="8" s="1"/>
  <c r="QTG1" i="8" s="1"/>
  <c r="QTH1" i="8" s="1"/>
  <c r="QTI1" i="8" s="1"/>
  <c r="QTJ1" i="8" s="1"/>
  <c r="QTK1" i="8" s="1"/>
  <c r="QTL1" i="8" s="1"/>
  <c r="QTM1" i="8" s="1"/>
  <c r="QTN1" i="8" s="1"/>
  <c r="QTO1" i="8" s="1"/>
  <c r="QTP1" i="8" s="1"/>
  <c r="QTQ1" i="8" s="1"/>
  <c r="QTR1" i="8" s="1"/>
  <c r="QTS1" i="8" s="1"/>
  <c r="QTT1" i="8" s="1"/>
  <c r="QTU1" i="8" s="1"/>
  <c r="QTV1" i="8" s="1"/>
  <c r="QTW1" i="8" s="1"/>
  <c r="QTX1" i="8" s="1"/>
  <c r="QTY1" i="8" s="1"/>
  <c r="QTZ1" i="8" s="1"/>
  <c r="QUA1" i="8" s="1"/>
  <c r="QUB1" i="8" s="1"/>
  <c r="QUC1" i="8" s="1"/>
  <c r="QUD1" i="8" s="1"/>
  <c r="QUE1" i="8" s="1"/>
  <c r="QUF1" i="8" s="1"/>
  <c r="QUG1" i="8" s="1"/>
  <c r="QUH1" i="8" s="1"/>
  <c r="QUI1" i="8" s="1"/>
  <c r="QUJ1" i="8" s="1"/>
  <c r="QUK1" i="8" s="1"/>
  <c r="QUL1" i="8" s="1"/>
  <c r="QUM1" i="8" s="1"/>
  <c r="QUN1" i="8" s="1"/>
  <c r="QUO1" i="8" s="1"/>
  <c r="QUP1" i="8" s="1"/>
  <c r="QUQ1" i="8" s="1"/>
  <c r="QUR1" i="8" s="1"/>
  <c r="QUS1" i="8" s="1"/>
  <c r="QUT1" i="8" s="1"/>
  <c r="QUU1" i="8" s="1"/>
  <c r="QUV1" i="8" s="1"/>
  <c r="QUW1" i="8" s="1"/>
  <c r="QUX1" i="8" s="1"/>
  <c r="QUY1" i="8" s="1"/>
  <c r="QUZ1" i="8" s="1"/>
  <c r="QVA1" i="8" s="1"/>
  <c r="QVB1" i="8" s="1"/>
  <c r="QVC1" i="8" s="1"/>
  <c r="QVD1" i="8" s="1"/>
  <c r="QVE1" i="8" s="1"/>
  <c r="QVF1" i="8" s="1"/>
  <c r="QVG1" i="8" s="1"/>
  <c r="QVH1" i="8" s="1"/>
  <c r="QVI1" i="8" s="1"/>
  <c r="QVJ1" i="8" s="1"/>
  <c r="QVK1" i="8" s="1"/>
  <c r="QVL1" i="8" s="1"/>
  <c r="QVM1" i="8" s="1"/>
  <c r="QVN1" i="8" s="1"/>
  <c r="QVO1" i="8" s="1"/>
  <c r="QVP1" i="8" s="1"/>
  <c r="QVQ1" i="8" s="1"/>
  <c r="QVR1" i="8" s="1"/>
  <c r="QVS1" i="8" s="1"/>
  <c r="QVT1" i="8" s="1"/>
  <c r="QVU1" i="8" s="1"/>
  <c r="QVV1" i="8" s="1"/>
  <c r="QVW1" i="8" s="1"/>
  <c r="QVX1" i="8" s="1"/>
  <c r="QVY1" i="8" s="1"/>
  <c r="QVZ1" i="8" s="1"/>
  <c r="QWA1" i="8" s="1"/>
  <c r="QWB1" i="8" s="1"/>
  <c r="QWC1" i="8" s="1"/>
  <c r="QWD1" i="8" s="1"/>
  <c r="QWE1" i="8" s="1"/>
  <c r="QWF1" i="8" s="1"/>
  <c r="QWG1" i="8" s="1"/>
  <c r="QWH1" i="8" s="1"/>
  <c r="QWI1" i="8" s="1"/>
  <c r="QWJ1" i="8" s="1"/>
  <c r="QWK1" i="8" s="1"/>
  <c r="QWL1" i="8" s="1"/>
  <c r="QWM1" i="8" s="1"/>
  <c r="QWN1" i="8" s="1"/>
  <c r="QWO1" i="8" s="1"/>
  <c r="QWP1" i="8" s="1"/>
  <c r="QWQ1" i="8" s="1"/>
  <c r="QWR1" i="8" s="1"/>
  <c r="QWS1" i="8" s="1"/>
  <c r="QWT1" i="8" s="1"/>
  <c r="QWU1" i="8" s="1"/>
  <c r="QWV1" i="8" s="1"/>
  <c r="QWW1" i="8" s="1"/>
  <c r="QWX1" i="8" s="1"/>
  <c r="QWY1" i="8" s="1"/>
  <c r="QWZ1" i="8" s="1"/>
  <c r="QXA1" i="8" s="1"/>
  <c r="QXB1" i="8" s="1"/>
  <c r="QXC1" i="8" s="1"/>
  <c r="QXD1" i="8" s="1"/>
  <c r="QXE1" i="8" s="1"/>
  <c r="QXF1" i="8" s="1"/>
  <c r="QXG1" i="8" s="1"/>
  <c r="QXH1" i="8" s="1"/>
  <c r="QXI1" i="8" s="1"/>
  <c r="QXJ1" i="8" s="1"/>
  <c r="QXK1" i="8" s="1"/>
  <c r="QXL1" i="8" s="1"/>
  <c r="QXM1" i="8" s="1"/>
  <c r="QXN1" i="8" s="1"/>
  <c r="QXO1" i="8" s="1"/>
  <c r="QXP1" i="8" s="1"/>
  <c r="QXQ1" i="8" s="1"/>
  <c r="QXR1" i="8" s="1"/>
  <c r="QXS1" i="8" s="1"/>
  <c r="QXT1" i="8" s="1"/>
  <c r="QXU1" i="8" s="1"/>
  <c r="QXV1" i="8" s="1"/>
  <c r="QXW1" i="8" s="1"/>
  <c r="QXX1" i="8" s="1"/>
  <c r="QXY1" i="8" s="1"/>
  <c r="QXZ1" i="8" s="1"/>
  <c r="QYA1" i="8" s="1"/>
  <c r="QYB1" i="8" s="1"/>
  <c r="QYC1" i="8" s="1"/>
  <c r="QYD1" i="8" s="1"/>
  <c r="QYE1" i="8" s="1"/>
  <c r="QYF1" i="8" s="1"/>
  <c r="QYG1" i="8" s="1"/>
  <c r="QYH1" i="8" s="1"/>
  <c r="QYI1" i="8" s="1"/>
  <c r="QYJ1" i="8" s="1"/>
  <c r="QYK1" i="8" s="1"/>
  <c r="QYL1" i="8" s="1"/>
  <c r="QYM1" i="8" s="1"/>
  <c r="QYN1" i="8" s="1"/>
  <c r="QYO1" i="8" s="1"/>
  <c r="QYP1" i="8" s="1"/>
  <c r="QYQ1" i="8" s="1"/>
  <c r="QYR1" i="8" s="1"/>
  <c r="QYS1" i="8" s="1"/>
  <c r="QYT1" i="8" s="1"/>
  <c r="QYU1" i="8" s="1"/>
  <c r="QYV1" i="8" s="1"/>
  <c r="QYW1" i="8" s="1"/>
  <c r="QYX1" i="8" s="1"/>
  <c r="QYY1" i="8" s="1"/>
  <c r="QYZ1" i="8" s="1"/>
  <c r="QZA1" i="8" s="1"/>
  <c r="QZB1" i="8" s="1"/>
  <c r="QZC1" i="8" s="1"/>
  <c r="QZD1" i="8" s="1"/>
  <c r="QZE1" i="8" s="1"/>
  <c r="QZF1" i="8" s="1"/>
  <c r="QZG1" i="8" s="1"/>
  <c r="QZH1" i="8" s="1"/>
  <c r="QZI1" i="8" s="1"/>
  <c r="QZJ1" i="8" s="1"/>
  <c r="QZK1" i="8" s="1"/>
  <c r="QZL1" i="8" s="1"/>
  <c r="QZM1" i="8" s="1"/>
  <c r="QZN1" i="8" s="1"/>
  <c r="QZO1" i="8" s="1"/>
  <c r="QZP1" i="8" s="1"/>
  <c r="QZQ1" i="8" s="1"/>
  <c r="QZR1" i="8" s="1"/>
  <c r="QZS1" i="8" s="1"/>
  <c r="QZT1" i="8" s="1"/>
  <c r="QZU1" i="8" s="1"/>
  <c r="QZV1" i="8" s="1"/>
  <c r="QZW1" i="8" s="1"/>
  <c r="QZX1" i="8" s="1"/>
  <c r="QZY1" i="8" s="1"/>
  <c r="QZZ1" i="8" s="1"/>
  <c r="RAA1" i="8" s="1"/>
  <c r="RAB1" i="8" s="1"/>
  <c r="RAC1" i="8" s="1"/>
  <c r="RAD1" i="8" s="1"/>
  <c r="RAE1" i="8" s="1"/>
  <c r="RAF1" i="8" s="1"/>
  <c r="RAG1" i="8" s="1"/>
  <c r="RAH1" i="8" s="1"/>
  <c r="RAI1" i="8" s="1"/>
  <c r="RAJ1" i="8" s="1"/>
  <c r="RAK1" i="8" s="1"/>
  <c r="RAL1" i="8" s="1"/>
  <c r="RAM1" i="8" s="1"/>
  <c r="RAN1" i="8" s="1"/>
  <c r="RAO1" i="8" s="1"/>
  <c r="RAP1" i="8" s="1"/>
  <c r="RAQ1" i="8" s="1"/>
  <c r="RAR1" i="8" s="1"/>
  <c r="RAS1" i="8" s="1"/>
  <c r="RAT1" i="8" s="1"/>
  <c r="RAU1" i="8" s="1"/>
  <c r="RAV1" i="8" s="1"/>
  <c r="RAW1" i="8" s="1"/>
  <c r="RAX1" i="8" s="1"/>
  <c r="RAY1" i="8" s="1"/>
  <c r="RAZ1" i="8" s="1"/>
  <c r="RBA1" i="8" s="1"/>
  <c r="RBB1" i="8" s="1"/>
  <c r="RBC1" i="8" s="1"/>
  <c r="RBD1" i="8" s="1"/>
  <c r="RBE1" i="8" s="1"/>
  <c r="RBF1" i="8" s="1"/>
  <c r="RBG1" i="8" s="1"/>
  <c r="RBH1" i="8" s="1"/>
  <c r="RBI1" i="8" s="1"/>
  <c r="RBJ1" i="8" s="1"/>
  <c r="RBK1" i="8" s="1"/>
  <c r="RBL1" i="8" s="1"/>
  <c r="RBM1" i="8" s="1"/>
  <c r="RBN1" i="8" s="1"/>
  <c r="RBO1" i="8" s="1"/>
  <c r="RBP1" i="8" s="1"/>
  <c r="RBQ1" i="8" s="1"/>
  <c r="RBR1" i="8" s="1"/>
  <c r="RBS1" i="8" s="1"/>
  <c r="RBT1" i="8" s="1"/>
  <c r="RBU1" i="8" s="1"/>
  <c r="RBV1" i="8" s="1"/>
  <c r="RBW1" i="8" s="1"/>
  <c r="RBX1" i="8" s="1"/>
  <c r="RBY1" i="8" s="1"/>
  <c r="RBZ1" i="8" s="1"/>
  <c r="RCA1" i="8" s="1"/>
  <c r="RCB1" i="8" s="1"/>
  <c r="RCC1" i="8" s="1"/>
  <c r="RCD1" i="8" s="1"/>
  <c r="RCE1" i="8" s="1"/>
  <c r="RCF1" i="8" s="1"/>
  <c r="RCG1" i="8" s="1"/>
  <c r="RCH1" i="8" s="1"/>
  <c r="RCI1" i="8" s="1"/>
  <c r="RCJ1" i="8" s="1"/>
  <c r="RCK1" i="8" s="1"/>
  <c r="RCL1" i="8" s="1"/>
  <c r="RCM1" i="8" s="1"/>
  <c r="RCN1" i="8" s="1"/>
  <c r="RCO1" i="8" s="1"/>
  <c r="RCP1" i="8" s="1"/>
  <c r="RCQ1" i="8" s="1"/>
  <c r="RCR1" i="8" s="1"/>
  <c r="RCS1" i="8" s="1"/>
  <c r="RCT1" i="8" s="1"/>
  <c r="RCU1" i="8" s="1"/>
  <c r="RCV1" i="8" s="1"/>
  <c r="RCW1" i="8" s="1"/>
  <c r="RCX1" i="8" s="1"/>
  <c r="RCY1" i="8" s="1"/>
  <c r="RCZ1" i="8" s="1"/>
  <c r="RDA1" i="8" s="1"/>
  <c r="RDB1" i="8" s="1"/>
  <c r="RDC1" i="8" s="1"/>
  <c r="RDD1" i="8" s="1"/>
  <c r="RDE1" i="8" s="1"/>
  <c r="RDF1" i="8" s="1"/>
  <c r="RDG1" i="8" s="1"/>
  <c r="RDH1" i="8" s="1"/>
  <c r="RDI1" i="8" s="1"/>
  <c r="RDJ1" i="8" s="1"/>
  <c r="RDK1" i="8" s="1"/>
  <c r="RDL1" i="8" s="1"/>
  <c r="RDM1" i="8" s="1"/>
  <c r="RDN1" i="8" s="1"/>
  <c r="RDO1" i="8" s="1"/>
  <c r="RDP1" i="8" s="1"/>
  <c r="RDQ1" i="8" s="1"/>
  <c r="RDR1" i="8" s="1"/>
  <c r="RDS1" i="8" s="1"/>
  <c r="RDT1" i="8" s="1"/>
  <c r="RDU1" i="8" s="1"/>
  <c r="RDV1" i="8" s="1"/>
  <c r="RDW1" i="8" s="1"/>
  <c r="RDX1" i="8" s="1"/>
  <c r="RDY1" i="8" s="1"/>
  <c r="RDZ1" i="8" s="1"/>
  <c r="REA1" i="8" s="1"/>
  <c r="REB1" i="8" s="1"/>
  <c r="REC1" i="8" s="1"/>
  <c r="RED1" i="8" s="1"/>
  <c r="REE1" i="8" s="1"/>
  <c r="REF1" i="8" s="1"/>
  <c r="REG1" i="8" s="1"/>
  <c r="REH1" i="8" s="1"/>
  <c r="REI1" i="8" s="1"/>
  <c r="REJ1" i="8" s="1"/>
  <c r="REK1" i="8" s="1"/>
  <c r="REL1" i="8" s="1"/>
  <c r="REM1" i="8" s="1"/>
  <c r="REN1" i="8" s="1"/>
  <c r="REO1" i="8" s="1"/>
  <c r="REP1" i="8" s="1"/>
  <c r="REQ1" i="8" s="1"/>
  <c r="RER1" i="8" s="1"/>
  <c r="RES1" i="8" s="1"/>
  <c r="RET1" i="8" s="1"/>
  <c r="REU1" i="8" s="1"/>
  <c r="REV1" i="8" s="1"/>
  <c r="REW1" i="8" s="1"/>
  <c r="REX1" i="8" s="1"/>
  <c r="REY1" i="8" s="1"/>
  <c r="REZ1" i="8" s="1"/>
  <c r="RFA1" i="8" s="1"/>
  <c r="RFB1" i="8" s="1"/>
  <c r="RFC1" i="8" s="1"/>
  <c r="RFD1" i="8" s="1"/>
  <c r="RFE1" i="8" s="1"/>
  <c r="RFF1" i="8" s="1"/>
  <c r="RFG1" i="8" s="1"/>
  <c r="RFH1" i="8" s="1"/>
  <c r="RFI1" i="8" s="1"/>
  <c r="RFJ1" i="8" s="1"/>
  <c r="RFK1" i="8" s="1"/>
  <c r="RFL1" i="8" s="1"/>
  <c r="RFM1" i="8" s="1"/>
  <c r="RFN1" i="8" s="1"/>
  <c r="RFO1" i="8" s="1"/>
  <c r="RFP1" i="8" s="1"/>
  <c r="RFQ1" i="8" s="1"/>
  <c r="RFR1" i="8" s="1"/>
  <c r="RFS1" i="8" s="1"/>
  <c r="RFT1" i="8" s="1"/>
  <c r="RFU1" i="8" s="1"/>
  <c r="RFV1" i="8" s="1"/>
  <c r="RFW1" i="8" s="1"/>
  <c r="RFX1" i="8" s="1"/>
  <c r="RFY1" i="8" s="1"/>
  <c r="RFZ1" i="8" s="1"/>
  <c r="RGA1" i="8" s="1"/>
  <c r="RGB1" i="8" s="1"/>
  <c r="RGC1" i="8" s="1"/>
  <c r="RGD1" i="8" s="1"/>
  <c r="RGE1" i="8" s="1"/>
  <c r="RGF1" i="8" s="1"/>
  <c r="RGG1" i="8" s="1"/>
  <c r="RGH1" i="8" s="1"/>
  <c r="RGI1" i="8" s="1"/>
  <c r="RGJ1" i="8" s="1"/>
  <c r="RGK1" i="8" s="1"/>
  <c r="RGL1" i="8" s="1"/>
  <c r="RGM1" i="8" s="1"/>
  <c r="RGN1" i="8" s="1"/>
  <c r="RGO1" i="8" s="1"/>
  <c r="RGP1" i="8" s="1"/>
  <c r="RGQ1" i="8" s="1"/>
  <c r="RGR1" i="8" s="1"/>
  <c r="RGS1" i="8" s="1"/>
  <c r="RGT1" i="8" s="1"/>
  <c r="RGU1" i="8" s="1"/>
  <c r="RGV1" i="8" s="1"/>
  <c r="RGW1" i="8" s="1"/>
  <c r="RGX1" i="8" s="1"/>
  <c r="RGY1" i="8" s="1"/>
  <c r="RGZ1" i="8" s="1"/>
  <c r="RHA1" i="8" s="1"/>
  <c r="RHB1" i="8" s="1"/>
  <c r="RHC1" i="8" s="1"/>
  <c r="RHD1" i="8" s="1"/>
  <c r="RHE1" i="8" s="1"/>
  <c r="RHF1" i="8" s="1"/>
  <c r="RHG1" i="8" s="1"/>
  <c r="RHH1" i="8" s="1"/>
  <c r="RHI1" i="8" s="1"/>
  <c r="RHJ1" i="8" s="1"/>
  <c r="RHK1" i="8" s="1"/>
  <c r="RHL1" i="8" s="1"/>
  <c r="RHM1" i="8" s="1"/>
  <c r="RHN1" i="8" s="1"/>
  <c r="RHO1" i="8" s="1"/>
  <c r="RHP1" i="8" s="1"/>
  <c r="RHQ1" i="8" s="1"/>
  <c r="RHR1" i="8" s="1"/>
  <c r="RHS1" i="8" s="1"/>
  <c r="RHT1" i="8" s="1"/>
  <c r="RHU1" i="8" s="1"/>
  <c r="RHV1" i="8" s="1"/>
  <c r="RHW1" i="8" s="1"/>
  <c r="RHX1" i="8" s="1"/>
  <c r="RHY1" i="8" s="1"/>
  <c r="RHZ1" i="8" s="1"/>
  <c r="RIA1" i="8" s="1"/>
  <c r="RIB1" i="8" s="1"/>
  <c r="RIC1" i="8" s="1"/>
  <c r="RID1" i="8" s="1"/>
  <c r="RIE1" i="8" s="1"/>
  <c r="RIF1" i="8" s="1"/>
  <c r="RIG1" i="8" s="1"/>
  <c r="RIH1" i="8" s="1"/>
  <c r="RII1" i="8" s="1"/>
  <c r="RIJ1" i="8" s="1"/>
  <c r="RIK1" i="8" s="1"/>
  <c r="RIL1" i="8" s="1"/>
  <c r="RIM1" i="8" s="1"/>
  <c r="RIN1" i="8" s="1"/>
  <c r="RIO1" i="8" s="1"/>
  <c r="RIP1" i="8" s="1"/>
  <c r="RIQ1" i="8" s="1"/>
  <c r="RIR1" i="8" s="1"/>
  <c r="RIS1" i="8" s="1"/>
  <c r="RIT1" i="8" s="1"/>
  <c r="RIU1" i="8" s="1"/>
  <c r="RIV1" i="8" s="1"/>
  <c r="RIW1" i="8" s="1"/>
  <c r="RIX1" i="8" s="1"/>
  <c r="RIY1" i="8" s="1"/>
  <c r="RIZ1" i="8" s="1"/>
  <c r="RJA1" i="8" s="1"/>
  <c r="RJB1" i="8" s="1"/>
  <c r="RJC1" i="8" s="1"/>
  <c r="RJD1" i="8" s="1"/>
  <c r="RJE1" i="8" s="1"/>
  <c r="RJF1" i="8" s="1"/>
  <c r="RJG1" i="8" s="1"/>
  <c r="RJH1" i="8" s="1"/>
  <c r="RJI1" i="8" s="1"/>
  <c r="RJJ1" i="8" s="1"/>
  <c r="RJK1" i="8" s="1"/>
  <c r="RJL1" i="8" s="1"/>
  <c r="RJM1" i="8" s="1"/>
  <c r="RJN1" i="8" s="1"/>
  <c r="RJO1" i="8" s="1"/>
  <c r="RJP1" i="8" s="1"/>
  <c r="RJQ1" i="8" s="1"/>
  <c r="RJR1" i="8" s="1"/>
  <c r="RJS1" i="8" s="1"/>
  <c r="RJT1" i="8" s="1"/>
  <c r="RJU1" i="8" s="1"/>
  <c r="RJV1" i="8" s="1"/>
  <c r="RJW1" i="8" s="1"/>
  <c r="RJX1" i="8" s="1"/>
  <c r="RJY1" i="8" s="1"/>
  <c r="RJZ1" i="8" s="1"/>
  <c r="RKA1" i="8" s="1"/>
  <c r="RKB1" i="8" s="1"/>
  <c r="RKC1" i="8" s="1"/>
  <c r="RKD1" i="8" s="1"/>
  <c r="RKE1" i="8" s="1"/>
  <c r="RKF1" i="8" s="1"/>
  <c r="RKG1" i="8" s="1"/>
  <c r="RKH1" i="8" s="1"/>
  <c r="RKI1" i="8" s="1"/>
  <c r="RKJ1" i="8" s="1"/>
  <c r="RKK1" i="8" s="1"/>
  <c r="RKL1" i="8" s="1"/>
  <c r="RKM1" i="8" s="1"/>
  <c r="RKN1" i="8" s="1"/>
  <c r="RKO1" i="8" s="1"/>
  <c r="RKP1" i="8" s="1"/>
  <c r="RKQ1" i="8" s="1"/>
  <c r="RKR1" i="8" s="1"/>
  <c r="RKS1" i="8" s="1"/>
  <c r="RKT1" i="8" s="1"/>
  <c r="RKU1" i="8" s="1"/>
  <c r="RKV1" i="8" s="1"/>
  <c r="RKW1" i="8" s="1"/>
  <c r="RKX1" i="8" s="1"/>
  <c r="RKY1" i="8" s="1"/>
  <c r="RKZ1" i="8" s="1"/>
  <c r="RLA1" i="8" s="1"/>
  <c r="RLB1" i="8" s="1"/>
  <c r="RLC1" i="8" s="1"/>
  <c r="RLD1" i="8" s="1"/>
  <c r="RLE1" i="8" s="1"/>
  <c r="RLF1" i="8" s="1"/>
  <c r="RLG1" i="8" s="1"/>
  <c r="RLH1" i="8" s="1"/>
  <c r="RLI1" i="8" s="1"/>
  <c r="RLJ1" i="8" s="1"/>
  <c r="RLK1" i="8" s="1"/>
  <c r="RLL1" i="8" s="1"/>
  <c r="RLM1" i="8" s="1"/>
  <c r="RLN1" i="8" s="1"/>
  <c r="RLO1" i="8" s="1"/>
  <c r="RLP1" i="8" s="1"/>
  <c r="RLQ1" i="8" s="1"/>
  <c r="RLR1" i="8" s="1"/>
  <c r="RLS1" i="8" s="1"/>
  <c r="RLT1" i="8" s="1"/>
  <c r="RLU1" i="8" s="1"/>
  <c r="RLV1" i="8" s="1"/>
  <c r="RLW1" i="8" s="1"/>
  <c r="RLX1" i="8" s="1"/>
  <c r="RLY1" i="8" s="1"/>
  <c r="RLZ1" i="8" s="1"/>
  <c r="RMA1" i="8" s="1"/>
  <c r="RMB1" i="8" s="1"/>
  <c r="RMC1" i="8" s="1"/>
  <c r="RMD1" i="8" s="1"/>
  <c r="RME1" i="8" s="1"/>
  <c r="RMF1" i="8" s="1"/>
  <c r="RMG1" i="8" s="1"/>
  <c r="RMH1" i="8" s="1"/>
  <c r="RMI1" i="8" s="1"/>
  <c r="RMJ1" i="8" s="1"/>
  <c r="RMK1" i="8" s="1"/>
  <c r="RML1" i="8" s="1"/>
  <c r="RMM1" i="8" s="1"/>
  <c r="RMN1" i="8" s="1"/>
  <c r="RMO1" i="8" s="1"/>
  <c r="RMP1" i="8" s="1"/>
  <c r="RMQ1" i="8" s="1"/>
  <c r="RMR1" i="8" s="1"/>
  <c r="RMS1" i="8" s="1"/>
  <c r="RMT1" i="8" s="1"/>
  <c r="RMU1" i="8" s="1"/>
  <c r="RMV1" i="8" s="1"/>
  <c r="RMW1" i="8" s="1"/>
  <c r="RMX1" i="8" s="1"/>
  <c r="RMY1" i="8" s="1"/>
  <c r="RMZ1" i="8" s="1"/>
  <c r="RNA1" i="8" s="1"/>
  <c r="RNB1" i="8" s="1"/>
  <c r="RNC1" i="8" s="1"/>
  <c r="RND1" i="8" s="1"/>
  <c r="RNE1" i="8" s="1"/>
  <c r="RNF1" i="8" s="1"/>
  <c r="RNG1" i="8" s="1"/>
  <c r="RNH1" i="8" s="1"/>
  <c r="RNI1" i="8" s="1"/>
  <c r="RNJ1" i="8" s="1"/>
  <c r="RNK1" i="8" s="1"/>
  <c r="RNL1" i="8" s="1"/>
  <c r="RNM1" i="8" s="1"/>
  <c r="RNN1" i="8" s="1"/>
  <c r="RNO1" i="8" s="1"/>
  <c r="RNP1" i="8" s="1"/>
  <c r="RNQ1" i="8" s="1"/>
  <c r="RNR1" i="8" s="1"/>
  <c r="RNS1" i="8" s="1"/>
  <c r="RNT1" i="8" s="1"/>
  <c r="RNU1" i="8" s="1"/>
  <c r="RNV1" i="8" s="1"/>
  <c r="RNW1" i="8" s="1"/>
  <c r="RNX1" i="8" s="1"/>
  <c r="RNY1" i="8" s="1"/>
  <c r="RNZ1" i="8" s="1"/>
  <c r="ROA1" i="8" s="1"/>
  <c r="ROB1" i="8" s="1"/>
  <c r="ROC1" i="8" s="1"/>
  <c r="ROD1" i="8" s="1"/>
  <c r="ROE1" i="8" s="1"/>
  <c r="ROF1" i="8" s="1"/>
  <c r="ROG1" i="8" s="1"/>
  <c r="ROH1" i="8" s="1"/>
  <c r="ROI1" i="8" s="1"/>
  <c r="ROJ1" i="8" s="1"/>
  <c r="ROK1" i="8" s="1"/>
  <c r="ROL1" i="8" s="1"/>
  <c r="ROM1" i="8" s="1"/>
  <c r="RON1" i="8" s="1"/>
  <c r="ROO1" i="8" s="1"/>
  <c r="ROP1" i="8" s="1"/>
  <c r="ROQ1" i="8" s="1"/>
  <c r="ROR1" i="8" s="1"/>
  <c r="ROS1" i="8" s="1"/>
  <c r="ROT1" i="8" s="1"/>
  <c r="ROU1" i="8" s="1"/>
  <c r="ROV1" i="8" s="1"/>
  <c r="ROW1" i="8" s="1"/>
  <c r="ROX1" i="8" s="1"/>
  <c r="ROY1" i="8" s="1"/>
  <c r="ROZ1" i="8" s="1"/>
  <c r="RPA1" i="8" s="1"/>
  <c r="RPB1" i="8" s="1"/>
  <c r="RPC1" i="8" s="1"/>
  <c r="RPD1" i="8" s="1"/>
  <c r="RPE1" i="8" s="1"/>
  <c r="RPF1" i="8" s="1"/>
  <c r="RPG1" i="8" s="1"/>
  <c r="RPH1" i="8" s="1"/>
  <c r="RPI1" i="8" s="1"/>
  <c r="RPJ1" i="8" s="1"/>
  <c r="RPK1" i="8" s="1"/>
  <c r="RPL1" i="8" s="1"/>
  <c r="RPM1" i="8" s="1"/>
  <c r="RPN1" i="8" s="1"/>
  <c r="RPO1" i="8" s="1"/>
  <c r="RPP1" i="8" s="1"/>
  <c r="RPQ1" i="8" s="1"/>
  <c r="RPR1" i="8" s="1"/>
  <c r="RPS1" i="8" s="1"/>
  <c r="RPT1" i="8" s="1"/>
  <c r="RPU1" i="8" s="1"/>
  <c r="RPV1" i="8" s="1"/>
  <c r="RPW1" i="8" s="1"/>
  <c r="RPX1" i="8" s="1"/>
  <c r="RPY1" i="8" s="1"/>
  <c r="RPZ1" i="8" s="1"/>
  <c r="RQA1" i="8" s="1"/>
  <c r="RQB1" i="8" s="1"/>
  <c r="RQC1" i="8" s="1"/>
  <c r="RQD1" i="8" s="1"/>
  <c r="RQE1" i="8" s="1"/>
  <c r="RQF1" i="8" s="1"/>
  <c r="RQG1" i="8" s="1"/>
  <c r="RQH1" i="8" s="1"/>
  <c r="RQI1" i="8" s="1"/>
  <c r="RQJ1" i="8" s="1"/>
  <c r="RQK1" i="8" s="1"/>
  <c r="RQL1" i="8" s="1"/>
  <c r="RQM1" i="8" s="1"/>
  <c r="RQN1" i="8" s="1"/>
  <c r="RQO1" i="8" s="1"/>
  <c r="RQP1" i="8" s="1"/>
  <c r="RQQ1" i="8" s="1"/>
  <c r="RQR1" i="8" s="1"/>
  <c r="RQS1" i="8" s="1"/>
  <c r="RQT1" i="8" s="1"/>
  <c r="RQU1" i="8" s="1"/>
  <c r="RQV1" i="8" s="1"/>
  <c r="RQW1" i="8" s="1"/>
  <c r="RQX1" i="8" s="1"/>
  <c r="RQY1" i="8" s="1"/>
  <c r="RQZ1" i="8" s="1"/>
  <c r="RRA1" i="8" s="1"/>
  <c r="RRB1" i="8" s="1"/>
  <c r="RRC1" i="8" s="1"/>
  <c r="RRD1" i="8" s="1"/>
  <c r="RRE1" i="8" s="1"/>
  <c r="RRF1" i="8" s="1"/>
  <c r="RRG1" i="8" s="1"/>
  <c r="RRH1" i="8" s="1"/>
  <c r="RRI1" i="8" s="1"/>
  <c r="RRJ1" i="8" s="1"/>
  <c r="RRK1" i="8" s="1"/>
  <c r="RRL1" i="8" s="1"/>
  <c r="RRM1" i="8" s="1"/>
  <c r="RRN1" i="8" s="1"/>
  <c r="RRO1" i="8" s="1"/>
  <c r="RRP1" i="8" s="1"/>
  <c r="RRQ1" i="8" s="1"/>
  <c r="RRR1" i="8" s="1"/>
  <c r="RRS1" i="8" s="1"/>
  <c r="RRT1" i="8" s="1"/>
  <c r="RRU1" i="8" s="1"/>
  <c r="RRV1" i="8" s="1"/>
  <c r="RRW1" i="8" s="1"/>
  <c r="RRX1" i="8" s="1"/>
  <c r="RRY1" i="8" s="1"/>
  <c r="RRZ1" i="8" s="1"/>
  <c r="RSA1" i="8" s="1"/>
  <c r="RSB1" i="8" s="1"/>
  <c r="RSC1" i="8" s="1"/>
  <c r="RSD1" i="8" s="1"/>
  <c r="RSE1" i="8" s="1"/>
  <c r="RSF1" i="8" s="1"/>
  <c r="RSG1" i="8" s="1"/>
  <c r="RSH1" i="8" s="1"/>
  <c r="RSI1" i="8" s="1"/>
  <c r="RSJ1" i="8" s="1"/>
  <c r="RSK1" i="8" s="1"/>
  <c r="RSL1" i="8" s="1"/>
  <c r="RSM1" i="8" s="1"/>
  <c r="RSN1" i="8" s="1"/>
  <c r="RSO1" i="8" s="1"/>
  <c r="RSP1" i="8" s="1"/>
  <c r="RSQ1" i="8" s="1"/>
  <c r="RSR1" i="8" s="1"/>
  <c r="RSS1" i="8" s="1"/>
  <c r="RST1" i="8" s="1"/>
  <c r="RSU1" i="8" s="1"/>
  <c r="RSV1" i="8" s="1"/>
  <c r="RSW1" i="8" s="1"/>
  <c r="RSX1" i="8" s="1"/>
  <c r="RSY1" i="8" s="1"/>
  <c r="RSZ1" i="8" s="1"/>
  <c r="RTA1" i="8" s="1"/>
  <c r="RTB1" i="8" s="1"/>
  <c r="RTC1" i="8" s="1"/>
  <c r="RTD1" i="8" s="1"/>
  <c r="RTE1" i="8" s="1"/>
  <c r="RTF1" i="8" s="1"/>
  <c r="RTG1" i="8" s="1"/>
  <c r="RTH1" i="8" s="1"/>
  <c r="RTI1" i="8" s="1"/>
  <c r="RTJ1" i="8" s="1"/>
  <c r="RTK1" i="8" s="1"/>
  <c r="RTL1" i="8" s="1"/>
  <c r="RTM1" i="8" s="1"/>
  <c r="RTN1" i="8" s="1"/>
  <c r="RTO1" i="8" s="1"/>
  <c r="RTP1" i="8" s="1"/>
  <c r="RTQ1" i="8" s="1"/>
  <c r="RTR1" i="8" s="1"/>
  <c r="RTS1" i="8" s="1"/>
  <c r="RTT1" i="8" s="1"/>
  <c r="RTU1" i="8" s="1"/>
  <c r="RTV1" i="8" s="1"/>
  <c r="RTW1" i="8" s="1"/>
  <c r="RTX1" i="8" s="1"/>
  <c r="RTY1" i="8" s="1"/>
  <c r="RTZ1" i="8" s="1"/>
  <c r="RUA1" i="8" s="1"/>
  <c r="RUB1" i="8" s="1"/>
  <c r="RUC1" i="8" s="1"/>
  <c r="RUD1" i="8" s="1"/>
  <c r="RUE1" i="8" s="1"/>
  <c r="RUF1" i="8" s="1"/>
  <c r="RUG1" i="8" s="1"/>
  <c r="RUH1" i="8" s="1"/>
  <c r="RUI1" i="8" s="1"/>
  <c r="RUJ1" i="8" s="1"/>
  <c r="RUK1" i="8" s="1"/>
  <c r="RUL1" i="8" s="1"/>
  <c r="RUM1" i="8" s="1"/>
  <c r="RUN1" i="8" s="1"/>
  <c r="RUO1" i="8" s="1"/>
  <c r="RUP1" i="8" s="1"/>
  <c r="RUQ1" i="8" s="1"/>
  <c r="RUR1" i="8" s="1"/>
  <c r="RUS1" i="8" s="1"/>
  <c r="RUT1" i="8" s="1"/>
  <c r="RUU1" i="8" s="1"/>
  <c r="RUV1" i="8" s="1"/>
  <c r="RUW1" i="8" s="1"/>
  <c r="RUX1" i="8" s="1"/>
  <c r="RUY1" i="8" s="1"/>
  <c r="RUZ1" i="8" s="1"/>
  <c r="RVA1" i="8" s="1"/>
  <c r="RVB1" i="8" s="1"/>
  <c r="RVC1" i="8" s="1"/>
  <c r="RVD1" i="8" s="1"/>
  <c r="RVE1" i="8" s="1"/>
  <c r="RVF1" i="8" s="1"/>
  <c r="RVG1" i="8" s="1"/>
  <c r="RVH1" i="8" s="1"/>
  <c r="RVI1" i="8" s="1"/>
  <c r="RVJ1" i="8" s="1"/>
  <c r="RVK1" i="8" s="1"/>
  <c r="RVL1" i="8" s="1"/>
  <c r="RVM1" i="8" s="1"/>
  <c r="RVN1" i="8" s="1"/>
  <c r="RVO1" i="8" s="1"/>
  <c r="RVP1" i="8" s="1"/>
  <c r="RVQ1" i="8" s="1"/>
  <c r="RVR1" i="8" s="1"/>
  <c r="RVS1" i="8" s="1"/>
  <c r="RVT1" i="8" s="1"/>
  <c r="RVU1" i="8" s="1"/>
  <c r="RVV1" i="8" s="1"/>
  <c r="RVW1" i="8" s="1"/>
  <c r="RVX1" i="8" s="1"/>
  <c r="RVY1" i="8" s="1"/>
  <c r="RVZ1" i="8" s="1"/>
  <c r="RWA1" i="8" s="1"/>
  <c r="RWB1" i="8" s="1"/>
  <c r="RWC1" i="8" s="1"/>
  <c r="RWD1" i="8" s="1"/>
  <c r="RWE1" i="8" s="1"/>
  <c r="RWF1" i="8" s="1"/>
  <c r="RWG1" i="8" s="1"/>
  <c r="RWH1" i="8" s="1"/>
  <c r="RWI1" i="8" s="1"/>
  <c r="RWJ1" i="8" s="1"/>
  <c r="RWK1" i="8" s="1"/>
  <c r="RWL1" i="8" s="1"/>
  <c r="RWM1" i="8" s="1"/>
  <c r="RWN1" i="8" s="1"/>
  <c r="RWO1" i="8" s="1"/>
  <c r="RWP1" i="8" s="1"/>
  <c r="RWQ1" i="8" s="1"/>
  <c r="RWR1" i="8" s="1"/>
  <c r="RWS1" i="8" s="1"/>
  <c r="RWT1" i="8" s="1"/>
  <c r="RWU1" i="8" s="1"/>
  <c r="RWV1" i="8" s="1"/>
  <c r="RWW1" i="8" s="1"/>
  <c r="RWX1" i="8" s="1"/>
  <c r="RWY1" i="8" s="1"/>
  <c r="RWZ1" i="8" s="1"/>
  <c r="RXA1" i="8" s="1"/>
  <c r="RXB1" i="8" s="1"/>
  <c r="RXC1" i="8" s="1"/>
  <c r="RXD1" i="8" s="1"/>
  <c r="RXE1" i="8" s="1"/>
  <c r="RXF1" i="8" s="1"/>
  <c r="RXG1" i="8" s="1"/>
  <c r="RXH1" i="8" s="1"/>
  <c r="RXI1" i="8" s="1"/>
  <c r="RXJ1" i="8" s="1"/>
  <c r="RXK1" i="8" s="1"/>
  <c r="RXL1" i="8" s="1"/>
  <c r="RXM1" i="8" s="1"/>
  <c r="RXN1" i="8" s="1"/>
  <c r="RXO1" i="8" s="1"/>
  <c r="RXP1" i="8" s="1"/>
  <c r="RXQ1" i="8" s="1"/>
  <c r="RXR1" i="8" s="1"/>
  <c r="RXS1" i="8" s="1"/>
  <c r="RXT1" i="8" s="1"/>
  <c r="RXU1" i="8" s="1"/>
  <c r="RXV1" i="8" s="1"/>
  <c r="RXW1" i="8" s="1"/>
  <c r="RXX1" i="8" s="1"/>
  <c r="RXY1" i="8" s="1"/>
  <c r="RXZ1" i="8" s="1"/>
  <c r="RYA1" i="8" s="1"/>
  <c r="RYB1" i="8" s="1"/>
  <c r="RYC1" i="8" s="1"/>
  <c r="RYD1" i="8" s="1"/>
  <c r="RYE1" i="8" s="1"/>
  <c r="RYF1" i="8" s="1"/>
  <c r="RYG1" i="8" s="1"/>
  <c r="RYH1" i="8" s="1"/>
  <c r="RYI1" i="8" s="1"/>
  <c r="RYJ1" i="8" s="1"/>
  <c r="RYK1" i="8" s="1"/>
  <c r="RYL1" i="8" s="1"/>
  <c r="RYM1" i="8" s="1"/>
  <c r="RYN1" i="8" s="1"/>
  <c r="RYO1" i="8" s="1"/>
  <c r="RYP1" i="8" s="1"/>
  <c r="RYQ1" i="8" s="1"/>
  <c r="RYR1" i="8" s="1"/>
  <c r="RYS1" i="8" s="1"/>
  <c r="RYT1" i="8" s="1"/>
  <c r="RYU1" i="8" s="1"/>
  <c r="RYV1" i="8" s="1"/>
  <c r="RYW1" i="8" s="1"/>
  <c r="RYX1" i="8" s="1"/>
  <c r="RYY1" i="8" s="1"/>
  <c r="RYZ1" i="8" s="1"/>
  <c r="RZA1" i="8" s="1"/>
  <c r="RZB1" i="8" s="1"/>
  <c r="RZC1" i="8" s="1"/>
  <c r="RZD1" i="8" s="1"/>
  <c r="RZE1" i="8" s="1"/>
  <c r="RZF1" i="8" s="1"/>
  <c r="RZG1" i="8" s="1"/>
  <c r="RZH1" i="8" s="1"/>
  <c r="RZI1" i="8" s="1"/>
  <c r="RZJ1" i="8" s="1"/>
  <c r="RZK1" i="8" s="1"/>
  <c r="RZL1" i="8" s="1"/>
  <c r="RZM1" i="8" s="1"/>
  <c r="RZN1" i="8" s="1"/>
  <c r="RZO1" i="8" s="1"/>
  <c r="RZP1" i="8" s="1"/>
  <c r="RZQ1" i="8" s="1"/>
  <c r="RZR1" i="8" s="1"/>
  <c r="RZS1" i="8" s="1"/>
  <c r="RZT1" i="8" s="1"/>
  <c r="RZU1" i="8" s="1"/>
  <c r="RZV1" i="8" s="1"/>
  <c r="RZW1" i="8" s="1"/>
  <c r="RZX1" i="8" s="1"/>
  <c r="RZY1" i="8" s="1"/>
  <c r="RZZ1" i="8" s="1"/>
  <c r="SAA1" i="8" s="1"/>
  <c r="SAB1" i="8" s="1"/>
  <c r="SAC1" i="8" s="1"/>
  <c r="SAD1" i="8" s="1"/>
  <c r="SAE1" i="8" s="1"/>
  <c r="SAF1" i="8" s="1"/>
  <c r="SAG1" i="8" s="1"/>
  <c r="SAH1" i="8" s="1"/>
  <c r="SAI1" i="8" s="1"/>
  <c r="SAJ1" i="8" s="1"/>
  <c r="SAK1" i="8" s="1"/>
  <c r="SAL1" i="8" s="1"/>
  <c r="SAM1" i="8" s="1"/>
  <c r="SAN1" i="8" s="1"/>
  <c r="SAO1" i="8" s="1"/>
  <c r="SAP1" i="8" s="1"/>
  <c r="SAQ1" i="8" s="1"/>
  <c r="SAR1" i="8" s="1"/>
  <c r="SAS1" i="8" s="1"/>
  <c r="SAT1" i="8" s="1"/>
  <c r="SAU1" i="8" s="1"/>
  <c r="SAV1" i="8" s="1"/>
  <c r="SAW1" i="8" s="1"/>
  <c r="SAX1" i="8" s="1"/>
  <c r="SAY1" i="8" s="1"/>
  <c r="SAZ1" i="8" s="1"/>
  <c r="SBA1" i="8" s="1"/>
  <c r="SBB1" i="8" s="1"/>
  <c r="SBC1" i="8" s="1"/>
  <c r="SBD1" i="8" s="1"/>
  <c r="SBE1" i="8" s="1"/>
  <c r="SBF1" i="8" s="1"/>
  <c r="SBG1" i="8" s="1"/>
  <c r="SBH1" i="8" s="1"/>
  <c r="SBI1" i="8" s="1"/>
  <c r="SBJ1" i="8" s="1"/>
  <c r="SBK1" i="8" s="1"/>
  <c r="SBL1" i="8" s="1"/>
  <c r="SBM1" i="8" s="1"/>
  <c r="SBN1" i="8" s="1"/>
  <c r="SBO1" i="8" s="1"/>
  <c r="SBP1" i="8" s="1"/>
  <c r="SBQ1" i="8" s="1"/>
  <c r="SBR1" i="8" s="1"/>
  <c r="SBS1" i="8" s="1"/>
  <c r="SBT1" i="8" s="1"/>
  <c r="SBU1" i="8" s="1"/>
  <c r="SBV1" i="8" s="1"/>
  <c r="SBW1" i="8" s="1"/>
  <c r="SBX1" i="8" s="1"/>
  <c r="SBY1" i="8" s="1"/>
  <c r="SBZ1" i="8" s="1"/>
  <c r="SCA1" i="8" s="1"/>
  <c r="SCB1" i="8" s="1"/>
  <c r="SCC1" i="8" s="1"/>
  <c r="SCD1" i="8" s="1"/>
  <c r="SCE1" i="8" s="1"/>
  <c r="SCF1" i="8" s="1"/>
  <c r="SCG1" i="8" s="1"/>
  <c r="SCH1" i="8" s="1"/>
  <c r="SCI1" i="8" s="1"/>
  <c r="SCJ1" i="8" s="1"/>
  <c r="SCK1" i="8" s="1"/>
  <c r="SCL1" i="8" s="1"/>
  <c r="SCM1" i="8" s="1"/>
  <c r="SCN1" i="8" s="1"/>
  <c r="SCO1" i="8" s="1"/>
  <c r="SCP1" i="8" s="1"/>
  <c r="SCQ1" i="8" s="1"/>
  <c r="SCR1" i="8" s="1"/>
  <c r="SCS1" i="8" s="1"/>
  <c r="SCT1" i="8" s="1"/>
  <c r="SCU1" i="8" s="1"/>
  <c r="SCV1" i="8" s="1"/>
  <c r="SCW1" i="8" s="1"/>
  <c r="SCX1" i="8" s="1"/>
  <c r="SCY1" i="8" s="1"/>
  <c r="SCZ1" i="8" s="1"/>
  <c r="SDA1" i="8" s="1"/>
  <c r="SDB1" i="8" s="1"/>
  <c r="SDC1" i="8" s="1"/>
  <c r="SDD1" i="8" s="1"/>
  <c r="SDE1" i="8" s="1"/>
  <c r="SDF1" i="8" s="1"/>
  <c r="SDG1" i="8" s="1"/>
  <c r="SDH1" i="8" s="1"/>
  <c r="SDI1" i="8" s="1"/>
  <c r="SDJ1" i="8" s="1"/>
  <c r="SDK1" i="8" s="1"/>
  <c r="SDL1" i="8" s="1"/>
  <c r="SDM1" i="8" s="1"/>
  <c r="SDN1" i="8" s="1"/>
  <c r="SDO1" i="8" s="1"/>
  <c r="SDP1" i="8" s="1"/>
  <c r="SDQ1" i="8" s="1"/>
  <c r="SDR1" i="8" s="1"/>
  <c r="SDS1" i="8" s="1"/>
  <c r="SDT1" i="8" s="1"/>
  <c r="SDU1" i="8" s="1"/>
  <c r="SDV1" i="8" s="1"/>
  <c r="SDW1" i="8" s="1"/>
  <c r="SDX1" i="8" s="1"/>
  <c r="SDY1" i="8" s="1"/>
  <c r="SDZ1" i="8" s="1"/>
  <c r="SEA1" i="8" s="1"/>
  <c r="SEB1" i="8" s="1"/>
  <c r="SEC1" i="8" s="1"/>
  <c r="SED1" i="8" s="1"/>
  <c r="SEE1" i="8" s="1"/>
  <c r="SEF1" i="8" s="1"/>
  <c r="SEG1" i="8" s="1"/>
  <c r="SEH1" i="8" s="1"/>
  <c r="SEI1" i="8" s="1"/>
  <c r="SEJ1" i="8" s="1"/>
  <c r="SEK1" i="8" s="1"/>
  <c r="SEL1" i="8" s="1"/>
  <c r="SEM1" i="8" s="1"/>
  <c r="SEN1" i="8" s="1"/>
  <c r="SEO1" i="8" s="1"/>
  <c r="SEP1" i="8" s="1"/>
  <c r="SEQ1" i="8" s="1"/>
  <c r="SER1" i="8" s="1"/>
  <c r="SES1" i="8" s="1"/>
  <c r="SET1" i="8" s="1"/>
  <c r="SEU1" i="8" s="1"/>
  <c r="SEV1" i="8" s="1"/>
  <c r="SEW1" i="8" s="1"/>
  <c r="SEX1" i="8" s="1"/>
  <c r="SEY1" i="8" s="1"/>
  <c r="SEZ1" i="8" s="1"/>
  <c r="SFA1" i="8" s="1"/>
  <c r="SFB1" i="8" s="1"/>
  <c r="SFC1" i="8" s="1"/>
  <c r="SFD1" i="8" s="1"/>
  <c r="SFE1" i="8" s="1"/>
  <c r="SFF1" i="8" s="1"/>
  <c r="SFG1" i="8" s="1"/>
  <c r="SFH1" i="8" s="1"/>
  <c r="SFI1" i="8" s="1"/>
  <c r="SFJ1" i="8" s="1"/>
  <c r="SFK1" i="8" s="1"/>
  <c r="SFL1" i="8" s="1"/>
  <c r="SFM1" i="8" s="1"/>
  <c r="SFN1" i="8" s="1"/>
  <c r="SFO1" i="8" s="1"/>
  <c r="SFP1" i="8" s="1"/>
  <c r="SFQ1" i="8" s="1"/>
  <c r="SFR1" i="8" s="1"/>
  <c r="SFS1" i="8" s="1"/>
  <c r="SFT1" i="8" s="1"/>
  <c r="SFU1" i="8" s="1"/>
  <c r="SFV1" i="8" s="1"/>
  <c r="SFW1" i="8" s="1"/>
  <c r="SFX1" i="8" s="1"/>
  <c r="SFY1" i="8" s="1"/>
  <c r="SFZ1" i="8" s="1"/>
  <c r="SGA1" i="8" s="1"/>
  <c r="SGB1" i="8" s="1"/>
  <c r="SGC1" i="8" s="1"/>
  <c r="SGD1" i="8" s="1"/>
  <c r="SGE1" i="8" s="1"/>
  <c r="SGF1" i="8" s="1"/>
  <c r="SGG1" i="8" s="1"/>
  <c r="SGH1" i="8" s="1"/>
  <c r="SGI1" i="8" s="1"/>
  <c r="SGJ1" i="8" s="1"/>
  <c r="SGK1" i="8" s="1"/>
  <c r="SGL1" i="8" s="1"/>
  <c r="SGM1" i="8" s="1"/>
  <c r="SGN1" i="8" s="1"/>
  <c r="SGO1" i="8" s="1"/>
  <c r="SGP1" i="8" s="1"/>
  <c r="SGQ1" i="8" s="1"/>
  <c r="SGR1" i="8" s="1"/>
  <c r="SGS1" i="8" s="1"/>
  <c r="SGT1" i="8" s="1"/>
  <c r="SGU1" i="8" s="1"/>
  <c r="SGV1" i="8" s="1"/>
  <c r="SGW1" i="8" s="1"/>
  <c r="SGX1" i="8" s="1"/>
  <c r="SGY1" i="8" s="1"/>
  <c r="SGZ1" i="8" s="1"/>
  <c r="SHA1" i="8" s="1"/>
  <c r="SHB1" i="8" s="1"/>
  <c r="SHC1" i="8" s="1"/>
  <c r="SHD1" i="8" s="1"/>
  <c r="SHE1" i="8" s="1"/>
  <c r="SHF1" i="8" s="1"/>
  <c r="SHG1" i="8" s="1"/>
  <c r="SHH1" i="8" s="1"/>
  <c r="SHI1" i="8" s="1"/>
  <c r="SHJ1" i="8" s="1"/>
  <c r="SHK1" i="8" s="1"/>
  <c r="SHL1" i="8" s="1"/>
  <c r="SHM1" i="8" s="1"/>
  <c r="SHN1" i="8" s="1"/>
  <c r="SHO1" i="8" s="1"/>
  <c r="SHP1" i="8" s="1"/>
  <c r="SHQ1" i="8" s="1"/>
  <c r="SHR1" i="8" s="1"/>
  <c r="SHS1" i="8" s="1"/>
  <c r="SHT1" i="8" s="1"/>
  <c r="SHU1" i="8" s="1"/>
  <c r="SHV1" i="8" s="1"/>
  <c r="SHW1" i="8" s="1"/>
  <c r="SHX1" i="8" s="1"/>
  <c r="SHY1" i="8" s="1"/>
  <c r="SHZ1" i="8" s="1"/>
  <c r="SIA1" i="8" s="1"/>
  <c r="SIB1" i="8" s="1"/>
  <c r="SIC1" i="8" s="1"/>
  <c r="SID1" i="8" s="1"/>
  <c r="SIE1" i="8" s="1"/>
  <c r="SIF1" i="8" s="1"/>
  <c r="SIG1" i="8" s="1"/>
  <c r="SIH1" i="8" s="1"/>
  <c r="SII1" i="8" s="1"/>
  <c r="SIJ1" i="8" s="1"/>
  <c r="SIK1" i="8" s="1"/>
  <c r="SIL1" i="8" s="1"/>
  <c r="SIM1" i="8" s="1"/>
  <c r="SIN1" i="8" s="1"/>
  <c r="SIO1" i="8" s="1"/>
  <c r="SIP1" i="8" s="1"/>
  <c r="SIQ1" i="8" s="1"/>
  <c r="SIR1" i="8" s="1"/>
  <c r="SIS1" i="8" s="1"/>
  <c r="SIT1" i="8" s="1"/>
  <c r="SIU1" i="8" s="1"/>
  <c r="SIV1" i="8" s="1"/>
  <c r="SIW1" i="8" s="1"/>
  <c r="SIX1" i="8" s="1"/>
  <c r="SIY1" i="8" s="1"/>
  <c r="SIZ1" i="8" s="1"/>
  <c r="SJA1" i="8" s="1"/>
  <c r="SJB1" i="8" s="1"/>
  <c r="SJC1" i="8" s="1"/>
  <c r="SJD1" i="8" s="1"/>
  <c r="SJE1" i="8" s="1"/>
  <c r="SJF1" i="8" s="1"/>
  <c r="SJG1" i="8" s="1"/>
  <c r="SJH1" i="8" s="1"/>
  <c r="SJI1" i="8" s="1"/>
  <c r="SJJ1" i="8" s="1"/>
  <c r="SJK1" i="8" s="1"/>
  <c r="SJL1" i="8" s="1"/>
  <c r="SJM1" i="8" s="1"/>
  <c r="SJN1" i="8" s="1"/>
  <c r="SJO1" i="8" s="1"/>
  <c r="SJP1" i="8" s="1"/>
  <c r="SJQ1" i="8" s="1"/>
  <c r="SJR1" i="8" s="1"/>
  <c r="SJS1" i="8" s="1"/>
  <c r="SJT1" i="8" s="1"/>
  <c r="SJU1" i="8" s="1"/>
  <c r="SJV1" i="8" s="1"/>
  <c r="SJW1" i="8" s="1"/>
  <c r="SJX1" i="8" s="1"/>
  <c r="SJY1" i="8" s="1"/>
  <c r="SJZ1" i="8" s="1"/>
  <c r="SKA1" i="8" s="1"/>
  <c r="SKB1" i="8" s="1"/>
  <c r="SKC1" i="8" s="1"/>
  <c r="SKD1" i="8" s="1"/>
  <c r="SKE1" i="8" s="1"/>
  <c r="SKF1" i="8" s="1"/>
  <c r="SKG1" i="8" s="1"/>
  <c r="SKH1" i="8" s="1"/>
  <c r="SKI1" i="8" s="1"/>
  <c r="SKJ1" i="8" s="1"/>
  <c r="SKK1" i="8" s="1"/>
  <c r="SKL1" i="8" s="1"/>
  <c r="SKM1" i="8" s="1"/>
  <c r="SKN1" i="8" s="1"/>
  <c r="SKO1" i="8" s="1"/>
  <c r="SKP1" i="8" s="1"/>
  <c r="SKQ1" i="8" s="1"/>
  <c r="SKR1" i="8" s="1"/>
  <c r="SKS1" i="8" s="1"/>
  <c r="SKT1" i="8" s="1"/>
  <c r="SKU1" i="8" s="1"/>
  <c r="SKV1" i="8" s="1"/>
  <c r="SKW1" i="8" s="1"/>
  <c r="SKX1" i="8" s="1"/>
  <c r="SKY1" i="8" s="1"/>
  <c r="SKZ1" i="8" s="1"/>
  <c r="SLA1" i="8" s="1"/>
  <c r="SLB1" i="8" s="1"/>
  <c r="SLC1" i="8" s="1"/>
  <c r="SLD1" i="8" s="1"/>
  <c r="SLE1" i="8" s="1"/>
  <c r="SLF1" i="8" s="1"/>
  <c r="SLG1" i="8" s="1"/>
  <c r="SLH1" i="8" s="1"/>
  <c r="SLI1" i="8" s="1"/>
  <c r="SLJ1" i="8" s="1"/>
  <c r="SLK1" i="8" s="1"/>
  <c r="SLL1" i="8" s="1"/>
  <c r="SLM1" i="8" s="1"/>
  <c r="SLN1" i="8" s="1"/>
  <c r="SLO1" i="8" s="1"/>
  <c r="SLP1" i="8" s="1"/>
  <c r="SLQ1" i="8" s="1"/>
  <c r="SLR1" i="8" s="1"/>
  <c r="SLS1" i="8" s="1"/>
  <c r="SLT1" i="8" s="1"/>
  <c r="SLU1" i="8" s="1"/>
  <c r="SLV1" i="8" s="1"/>
  <c r="SLW1" i="8" s="1"/>
  <c r="SLX1" i="8" s="1"/>
  <c r="SLY1" i="8" s="1"/>
  <c r="SLZ1" i="8" s="1"/>
  <c r="SMA1" i="8" s="1"/>
  <c r="SMB1" i="8" s="1"/>
  <c r="SMC1" i="8" s="1"/>
  <c r="SMD1" i="8" s="1"/>
  <c r="SME1" i="8" s="1"/>
  <c r="SMF1" i="8" s="1"/>
  <c r="SMG1" i="8" s="1"/>
  <c r="SMH1" i="8" s="1"/>
  <c r="SMI1" i="8" s="1"/>
  <c r="SMJ1" i="8" s="1"/>
  <c r="SMK1" i="8" s="1"/>
  <c r="SML1" i="8" s="1"/>
  <c r="SMM1" i="8" s="1"/>
  <c r="SMN1" i="8" s="1"/>
  <c r="SMO1" i="8" s="1"/>
  <c r="SMP1" i="8" s="1"/>
  <c r="SMQ1" i="8" s="1"/>
  <c r="SMR1" i="8" s="1"/>
  <c r="SMS1" i="8" s="1"/>
  <c r="SMT1" i="8" s="1"/>
  <c r="SMU1" i="8" s="1"/>
  <c r="SMV1" i="8" s="1"/>
  <c r="SMW1" i="8" s="1"/>
  <c r="SMX1" i="8" s="1"/>
  <c r="SMY1" i="8" s="1"/>
  <c r="SMZ1" i="8" s="1"/>
  <c r="SNA1" i="8" s="1"/>
  <c r="SNB1" i="8" s="1"/>
  <c r="SNC1" i="8" s="1"/>
  <c r="SND1" i="8" s="1"/>
  <c r="SNE1" i="8" s="1"/>
  <c r="SNF1" i="8" s="1"/>
  <c r="SNG1" i="8" s="1"/>
  <c r="SNH1" i="8" s="1"/>
  <c r="SNI1" i="8" s="1"/>
  <c r="SNJ1" i="8" s="1"/>
  <c r="SNK1" i="8" s="1"/>
  <c r="SNL1" i="8" s="1"/>
  <c r="SNM1" i="8" s="1"/>
  <c r="SNN1" i="8" s="1"/>
  <c r="SNO1" i="8" s="1"/>
  <c r="SNP1" i="8" s="1"/>
  <c r="SNQ1" i="8" s="1"/>
  <c r="SNR1" i="8" s="1"/>
  <c r="SNS1" i="8" s="1"/>
  <c r="SNT1" i="8" s="1"/>
  <c r="SNU1" i="8" s="1"/>
  <c r="SNV1" i="8" s="1"/>
  <c r="SNW1" i="8" s="1"/>
  <c r="SNX1" i="8" s="1"/>
  <c r="SNY1" i="8" s="1"/>
  <c r="SNZ1" i="8" s="1"/>
  <c r="SOA1" i="8" s="1"/>
  <c r="SOB1" i="8" s="1"/>
  <c r="SOC1" i="8" s="1"/>
  <c r="SOD1" i="8" s="1"/>
  <c r="SOE1" i="8" s="1"/>
  <c r="SOF1" i="8" s="1"/>
  <c r="SOG1" i="8" s="1"/>
  <c r="SOH1" i="8" s="1"/>
  <c r="SOI1" i="8" s="1"/>
  <c r="SOJ1" i="8" s="1"/>
  <c r="SOK1" i="8" s="1"/>
  <c r="SOL1" i="8" s="1"/>
  <c r="SOM1" i="8" s="1"/>
  <c r="SON1" i="8" s="1"/>
  <c r="SOO1" i="8" s="1"/>
  <c r="SOP1" i="8" s="1"/>
  <c r="SOQ1" i="8" s="1"/>
  <c r="SOR1" i="8" s="1"/>
  <c r="SOS1" i="8" s="1"/>
  <c r="SOT1" i="8" s="1"/>
  <c r="SOU1" i="8" s="1"/>
  <c r="SOV1" i="8" s="1"/>
  <c r="SOW1" i="8" s="1"/>
  <c r="SOX1" i="8" s="1"/>
  <c r="SOY1" i="8" s="1"/>
  <c r="SOZ1" i="8" s="1"/>
  <c r="SPA1" i="8" s="1"/>
  <c r="SPB1" i="8" s="1"/>
  <c r="SPC1" i="8" s="1"/>
  <c r="SPD1" i="8" s="1"/>
  <c r="SPE1" i="8" s="1"/>
  <c r="SPF1" i="8" s="1"/>
  <c r="SPG1" i="8" s="1"/>
  <c r="SPH1" i="8" s="1"/>
  <c r="SPI1" i="8" s="1"/>
  <c r="SPJ1" i="8" s="1"/>
  <c r="SPK1" i="8" s="1"/>
  <c r="SPL1" i="8" s="1"/>
  <c r="SPM1" i="8" s="1"/>
  <c r="SPN1" i="8" s="1"/>
  <c r="SPO1" i="8" s="1"/>
  <c r="SPP1" i="8" s="1"/>
  <c r="SPQ1" i="8" s="1"/>
  <c r="SPR1" i="8" s="1"/>
  <c r="SPS1" i="8" s="1"/>
  <c r="SPT1" i="8" s="1"/>
  <c r="SPU1" i="8" s="1"/>
  <c r="SPV1" i="8" s="1"/>
  <c r="SPW1" i="8" s="1"/>
  <c r="SPX1" i="8" s="1"/>
  <c r="SPY1" i="8" s="1"/>
  <c r="SPZ1" i="8" s="1"/>
  <c r="SQA1" i="8" s="1"/>
  <c r="SQB1" i="8" s="1"/>
  <c r="SQC1" i="8" s="1"/>
  <c r="SQD1" i="8" s="1"/>
  <c r="SQE1" i="8" s="1"/>
  <c r="SQF1" i="8" s="1"/>
  <c r="SQG1" i="8" s="1"/>
  <c r="SQH1" i="8" s="1"/>
  <c r="SQI1" i="8" s="1"/>
  <c r="SQJ1" i="8" s="1"/>
  <c r="SQK1" i="8" s="1"/>
  <c r="SQL1" i="8" s="1"/>
  <c r="SQM1" i="8" s="1"/>
  <c r="SQN1" i="8" s="1"/>
  <c r="SQO1" i="8" s="1"/>
  <c r="SQP1" i="8" s="1"/>
  <c r="SQQ1" i="8" s="1"/>
  <c r="SQR1" i="8" s="1"/>
  <c r="SQS1" i="8" s="1"/>
  <c r="SQT1" i="8" s="1"/>
  <c r="SQU1" i="8" s="1"/>
  <c r="SQV1" i="8" s="1"/>
  <c r="SQW1" i="8" s="1"/>
  <c r="SQX1" i="8" s="1"/>
  <c r="SQY1" i="8" s="1"/>
  <c r="SQZ1" i="8" s="1"/>
  <c r="SRA1" i="8" s="1"/>
  <c r="SRB1" i="8" s="1"/>
  <c r="SRC1" i="8" s="1"/>
  <c r="SRD1" i="8" s="1"/>
  <c r="SRE1" i="8" s="1"/>
  <c r="SRF1" i="8" s="1"/>
  <c r="SRG1" i="8" s="1"/>
  <c r="SRH1" i="8" s="1"/>
  <c r="SRI1" i="8" s="1"/>
  <c r="SRJ1" i="8" s="1"/>
  <c r="SRK1" i="8" s="1"/>
  <c r="SRL1" i="8" s="1"/>
  <c r="SRM1" i="8" s="1"/>
  <c r="SRN1" i="8" s="1"/>
  <c r="SRO1" i="8" s="1"/>
  <c r="SRP1" i="8" s="1"/>
  <c r="SRQ1" i="8" s="1"/>
  <c r="SRR1" i="8" s="1"/>
  <c r="SRS1" i="8" s="1"/>
  <c r="SRT1" i="8" s="1"/>
  <c r="SRU1" i="8" s="1"/>
  <c r="SRV1" i="8" s="1"/>
  <c r="SRW1" i="8" s="1"/>
  <c r="SRX1" i="8" s="1"/>
  <c r="SRY1" i="8" s="1"/>
  <c r="SRZ1" i="8" s="1"/>
  <c r="SSA1" i="8" s="1"/>
  <c r="SSB1" i="8" s="1"/>
  <c r="SSC1" i="8" s="1"/>
  <c r="SSD1" i="8" s="1"/>
  <c r="SSE1" i="8" s="1"/>
  <c r="SSF1" i="8" s="1"/>
  <c r="SSG1" i="8" s="1"/>
  <c r="SSH1" i="8" s="1"/>
  <c r="SSI1" i="8" s="1"/>
  <c r="SSJ1" i="8" s="1"/>
  <c r="SSK1" i="8" s="1"/>
  <c r="SSL1" i="8" s="1"/>
  <c r="SSM1" i="8" s="1"/>
  <c r="SSN1" i="8" s="1"/>
  <c r="SSO1" i="8" s="1"/>
  <c r="SSP1" i="8" s="1"/>
  <c r="SSQ1" i="8" s="1"/>
  <c r="SSR1" i="8" s="1"/>
  <c r="SSS1" i="8" s="1"/>
  <c r="SST1" i="8" s="1"/>
  <c r="SSU1" i="8" s="1"/>
  <c r="SSV1" i="8" s="1"/>
  <c r="SSW1" i="8" s="1"/>
  <c r="SSX1" i="8" s="1"/>
  <c r="SSY1" i="8" s="1"/>
  <c r="SSZ1" i="8" s="1"/>
  <c r="STA1" i="8" s="1"/>
  <c r="STB1" i="8" s="1"/>
  <c r="STC1" i="8" s="1"/>
  <c r="STD1" i="8" s="1"/>
  <c r="STE1" i="8" s="1"/>
  <c r="STF1" i="8" s="1"/>
  <c r="STG1" i="8" s="1"/>
  <c r="STH1" i="8" s="1"/>
  <c r="STI1" i="8" s="1"/>
  <c r="STJ1" i="8" s="1"/>
  <c r="STK1" i="8" s="1"/>
  <c r="STL1" i="8" s="1"/>
  <c r="STM1" i="8" s="1"/>
  <c r="STN1" i="8" s="1"/>
  <c r="STO1" i="8" s="1"/>
  <c r="STP1" i="8" s="1"/>
  <c r="STQ1" i="8" s="1"/>
  <c r="STR1" i="8" s="1"/>
  <c r="STS1" i="8" s="1"/>
  <c r="STT1" i="8" s="1"/>
  <c r="STU1" i="8" s="1"/>
  <c r="STV1" i="8" s="1"/>
  <c r="STW1" i="8" s="1"/>
  <c r="STX1" i="8" s="1"/>
  <c r="STY1" i="8" s="1"/>
  <c r="STZ1" i="8" s="1"/>
  <c r="SUA1" i="8" s="1"/>
  <c r="SUB1" i="8" s="1"/>
  <c r="SUC1" i="8" s="1"/>
  <c r="SUD1" i="8" s="1"/>
  <c r="SUE1" i="8" s="1"/>
  <c r="SUF1" i="8" s="1"/>
  <c r="SUG1" i="8" s="1"/>
  <c r="SUH1" i="8" s="1"/>
  <c r="SUI1" i="8" s="1"/>
  <c r="SUJ1" i="8" s="1"/>
  <c r="SUK1" i="8" s="1"/>
  <c r="SUL1" i="8" s="1"/>
  <c r="SUM1" i="8" s="1"/>
  <c r="SUN1" i="8" s="1"/>
  <c r="SUO1" i="8" s="1"/>
  <c r="SUP1" i="8" s="1"/>
  <c r="SUQ1" i="8" s="1"/>
  <c r="SUR1" i="8" s="1"/>
  <c r="SUS1" i="8" s="1"/>
  <c r="SUT1" i="8" s="1"/>
  <c r="SUU1" i="8" s="1"/>
  <c r="SUV1" i="8" s="1"/>
  <c r="SUW1" i="8" s="1"/>
  <c r="SUX1" i="8" s="1"/>
  <c r="SUY1" i="8" s="1"/>
  <c r="SUZ1" i="8" s="1"/>
  <c r="SVA1" i="8" s="1"/>
  <c r="SVB1" i="8" s="1"/>
  <c r="SVC1" i="8" s="1"/>
  <c r="SVD1" i="8" s="1"/>
  <c r="SVE1" i="8" s="1"/>
  <c r="SVF1" i="8" s="1"/>
  <c r="SVG1" i="8" s="1"/>
  <c r="SVH1" i="8" s="1"/>
  <c r="SVI1" i="8" s="1"/>
  <c r="SVJ1" i="8" s="1"/>
  <c r="SVK1" i="8" s="1"/>
  <c r="SVL1" i="8" s="1"/>
  <c r="SVM1" i="8" s="1"/>
  <c r="SVN1" i="8" s="1"/>
  <c r="SVO1" i="8" s="1"/>
  <c r="SVP1" i="8" s="1"/>
  <c r="SVQ1" i="8" s="1"/>
  <c r="SVR1" i="8" s="1"/>
  <c r="SVS1" i="8" s="1"/>
  <c r="SVT1" i="8" s="1"/>
  <c r="SVU1" i="8" s="1"/>
  <c r="SVV1" i="8" s="1"/>
  <c r="SVW1" i="8" s="1"/>
  <c r="SVX1" i="8" s="1"/>
  <c r="SVY1" i="8" s="1"/>
  <c r="SVZ1" i="8" s="1"/>
  <c r="SWA1" i="8" s="1"/>
  <c r="SWB1" i="8" s="1"/>
  <c r="SWC1" i="8" s="1"/>
  <c r="SWD1" i="8" s="1"/>
  <c r="SWE1" i="8" s="1"/>
  <c r="SWF1" i="8" s="1"/>
  <c r="SWG1" i="8" s="1"/>
  <c r="SWH1" i="8" s="1"/>
  <c r="SWI1" i="8" s="1"/>
  <c r="SWJ1" i="8" s="1"/>
  <c r="SWK1" i="8" s="1"/>
  <c r="SWL1" i="8" s="1"/>
  <c r="SWM1" i="8" s="1"/>
  <c r="SWN1" i="8" s="1"/>
  <c r="SWO1" i="8" s="1"/>
  <c r="SWP1" i="8" s="1"/>
  <c r="SWQ1" i="8" s="1"/>
  <c r="SWR1" i="8" s="1"/>
  <c r="SWS1" i="8" s="1"/>
  <c r="SWT1" i="8" s="1"/>
  <c r="SWU1" i="8" s="1"/>
  <c r="SWV1" i="8" s="1"/>
  <c r="SWW1" i="8" s="1"/>
  <c r="SWX1" i="8" s="1"/>
  <c r="SWY1" i="8" s="1"/>
  <c r="SWZ1" i="8" s="1"/>
  <c r="SXA1" i="8" s="1"/>
  <c r="SXB1" i="8" s="1"/>
  <c r="SXC1" i="8" s="1"/>
  <c r="SXD1" i="8" s="1"/>
  <c r="SXE1" i="8" s="1"/>
  <c r="SXF1" i="8" s="1"/>
  <c r="SXG1" i="8" s="1"/>
  <c r="SXH1" i="8" s="1"/>
  <c r="SXI1" i="8" s="1"/>
  <c r="SXJ1" i="8" s="1"/>
  <c r="SXK1" i="8" s="1"/>
  <c r="SXL1" i="8" s="1"/>
  <c r="SXM1" i="8" s="1"/>
  <c r="SXN1" i="8" s="1"/>
  <c r="SXO1" i="8" s="1"/>
  <c r="SXP1" i="8" s="1"/>
  <c r="SXQ1" i="8" s="1"/>
  <c r="SXR1" i="8" s="1"/>
  <c r="SXS1" i="8" s="1"/>
  <c r="SXT1" i="8" s="1"/>
  <c r="SXU1" i="8" s="1"/>
  <c r="SXV1" i="8" s="1"/>
  <c r="SXW1" i="8" s="1"/>
  <c r="SXX1" i="8" s="1"/>
  <c r="SXY1" i="8" s="1"/>
  <c r="SXZ1" i="8" s="1"/>
  <c r="SYA1" i="8" s="1"/>
  <c r="SYB1" i="8" s="1"/>
  <c r="SYC1" i="8" s="1"/>
  <c r="SYD1" i="8" s="1"/>
  <c r="SYE1" i="8" s="1"/>
  <c r="SYF1" i="8" s="1"/>
  <c r="SYG1" i="8" s="1"/>
  <c r="SYH1" i="8" s="1"/>
  <c r="SYI1" i="8" s="1"/>
  <c r="SYJ1" i="8" s="1"/>
  <c r="SYK1" i="8" s="1"/>
  <c r="SYL1" i="8" s="1"/>
  <c r="SYM1" i="8" s="1"/>
  <c r="SYN1" i="8" s="1"/>
  <c r="SYO1" i="8" s="1"/>
  <c r="SYP1" i="8" s="1"/>
  <c r="SYQ1" i="8" s="1"/>
  <c r="SYR1" i="8" s="1"/>
  <c r="SYS1" i="8" s="1"/>
  <c r="SYT1" i="8" s="1"/>
  <c r="SYU1" i="8" s="1"/>
  <c r="SYV1" i="8" s="1"/>
  <c r="SYW1" i="8" s="1"/>
  <c r="SYX1" i="8" s="1"/>
  <c r="SYY1" i="8" s="1"/>
  <c r="SYZ1" i="8" s="1"/>
  <c r="SZA1" i="8" s="1"/>
  <c r="SZB1" i="8" s="1"/>
  <c r="SZC1" i="8" s="1"/>
  <c r="SZD1" i="8" s="1"/>
  <c r="SZE1" i="8" s="1"/>
  <c r="SZF1" i="8" s="1"/>
  <c r="SZG1" i="8" s="1"/>
  <c r="SZH1" i="8" s="1"/>
  <c r="SZI1" i="8" s="1"/>
  <c r="SZJ1" i="8" s="1"/>
  <c r="SZK1" i="8" s="1"/>
  <c r="SZL1" i="8" s="1"/>
  <c r="SZM1" i="8" s="1"/>
  <c r="SZN1" i="8" s="1"/>
  <c r="SZO1" i="8" s="1"/>
  <c r="SZP1" i="8" s="1"/>
  <c r="SZQ1" i="8" s="1"/>
  <c r="SZR1" i="8" s="1"/>
  <c r="SZS1" i="8" s="1"/>
  <c r="SZT1" i="8" s="1"/>
  <c r="SZU1" i="8" s="1"/>
  <c r="SZV1" i="8" s="1"/>
  <c r="SZW1" i="8" s="1"/>
  <c r="SZX1" i="8" s="1"/>
  <c r="SZY1" i="8" s="1"/>
  <c r="SZZ1" i="8" s="1"/>
  <c r="TAA1" i="8" s="1"/>
  <c r="TAB1" i="8" s="1"/>
  <c r="TAC1" i="8" s="1"/>
  <c r="TAD1" i="8" s="1"/>
  <c r="TAE1" i="8" s="1"/>
  <c r="TAF1" i="8" s="1"/>
  <c r="TAG1" i="8" s="1"/>
  <c r="TAH1" i="8" s="1"/>
  <c r="TAI1" i="8" s="1"/>
  <c r="TAJ1" i="8" s="1"/>
  <c r="TAK1" i="8" s="1"/>
  <c r="TAL1" i="8" s="1"/>
  <c r="TAM1" i="8" s="1"/>
  <c r="TAN1" i="8" s="1"/>
  <c r="TAO1" i="8" s="1"/>
  <c r="TAP1" i="8" s="1"/>
  <c r="TAQ1" i="8" s="1"/>
  <c r="TAR1" i="8" s="1"/>
  <c r="TAS1" i="8" s="1"/>
  <c r="TAT1" i="8" s="1"/>
  <c r="TAU1" i="8" s="1"/>
  <c r="TAV1" i="8" s="1"/>
  <c r="TAW1" i="8" s="1"/>
  <c r="TAX1" i="8" s="1"/>
  <c r="TAY1" i="8" s="1"/>
  <c r="TAZ1" i="8" s="1"/>
  <c r="TBA1" i="8" s="1"/>
  <c r="TBB1" i="8" s="1"/>
  <c r="TBC1" i="8" s="1"/>
  <c r="TBD1" i="8" s="1"/>
  <c r="TBE1" i="8" s="1"/>
  <c r="TBF1" i="8" s="1"/>
  <c r="TBG1" i="8" s="1"/>
  <c r="TBH1" i="8" s="1"/>
  <c r="TBI1" i="8" s="1"/>
  <c r="TBJ1" i="8" s="1"/>
  <c r="TBK1" i="8" s="1"/>
  <c r="TBL1" i="8" s="1"/>
  <c r="TBM1" i="8" s="1"/>
  <c r="TBN1" i="8" s="1"/>
  <c r="TBO1" i="8" s="1"/>
  <c r="TBP1" i="8" s="1"/>
  <c r="TBQ1" i="8" s="1"/>
  <c r="TBR1" i="8" s="1"/>
  <c r="TBS1" i="8" s="1"/>
  <c r="TBT1" i="8" s="1"/>
  <c r="TBU1" i="8" s="1"/>
  <c r="TBV1" i="8" s="1"/>
  <c r="TBW1" i="8" s="1"/>
  <c r="TBX1" i="8" s="1"/>
  <c r="TBY1" i="8" s="1"/>
  <c r="TBZ1" i="8" s="1"/>
  <c r="TCA1" i="8" s="1"/>
  <c r="TCB1" i="8" s="1"/>
  <c r="TCC1" i="8" s="1"/>
  <c r="TCD1" i="8" s="1"/>
  <c r="TCE1" i="8" s="1"/>
  <c r="TCF1" i="8" s="1"/>
  <c r="TCG1" i="8" s="1"/>
  <c r="TCH1" i="8" s="1"/>
  <c r="TCI1" i="8" s="1"/>
  <c r="TCJ1" i="8" s="1"/>
  <c r="TCK1" i="8" s="1"/>
  <c r="TCL1" i="8" s="1"/>
  <c r="TCM1" i="8" s="1"/>
  <c r="TCN1" i="8" s="1"/>
  <c r="TCO1" i="8" s="1"/>
  <c r="TCP1" i="8" s="1"/>
  <c r="TCQ1" i="8" s="1"/>
  <c r="TCR1" i="8" s="1"/>
  <c r="TCS1" i="8" s="1"/>
  <c r="TCT1" i="8" s="1"/>
  <c r="TCU1" i="8" s="1"/>
  <c r="TCV1" i="8" s="1"/>
  <c r="TCW1" i="8" s="1"/>
  <c r="TCX1" i="8" s="1"/>
  <c r="TCY1" i="8" s="1"/>
  <c r="TCZ1" i="8" s="1"/>
  <c r="TDA1" i="8" s="1"/>
  <c r="TDB1" i="8" s="1"/>
  <c r="TDC1" i="8" s="1"/>
  <c r="TDD1" i="8" s="1"/>
  <c r="TDE1" i="8" s="1"/>
  <c r="TDF1" i="8" s="1"/>
  <c r="TDG1" i="8" s="1"/>
  <c r="TDH1" i="8" s="1"/>
  <c r="TDI1" i="8" s="1"/>
  <c r="TDJ1" i="8" s="1"/>
  <c r="TDK1" i="8" s="1"/>
  <c r="TDL1" i="8" s="1"/>
  <c r="TDM1" i="8" s="1"/>
  <c r="TDN1" i="8" s="1"/>
  <c r="TDO1" i="8" s="1"/>
  <c r="TDP1" i="8" s="1"/>
  <c r="TDQ1" i="8" s="1"/>
  <c r="TDR1" i="8" s="1"/>
  <c r="TDS1" i="8" s="1"/>
  <c r="TDT1" i="8" s="1"/>
  <c r="TDU1" i="8" s="1"/>
  <c r="TDV1" i="8" s="1"/>
  <c r="TDW1" i="8" s="1"/>
  <c r="TDX1" i="8" s="1"/>
  <c r="TDY1" i="8" s="1"/>
  <c r="TDZ1" i="8" s="1"/>
  <c r="TEA1" i="8" s="1"/>
  <c r="TEB1" i="8" s="1"/>
  <c r="TEC1" i="8" s="1"/>
  <c r="TED1" i="8" s="1"/>
  <c r="TEE1" i="8" s="1"/>
  <c r="TEF1" i="8" s="1"/>
  <c r="TEG1" i="8" s="1"/>
  <c r="TEH1" i="8" s="1"/>
  <c r="TEI1" i="8" s="1"/>
  <c r="TEJ1" i="8" s="1"/>
  <c r="TEK1" i="8" s="1"/>
  <c r="TEL1" i="8" s="1"/>
  <c r="TEM1" i="8" s="1"/>
  <c r="TEN1" i="8" s="1"/>
  <c r="TEO1" i="8" s="1"/>
  <c r="TEP1" i="8" s="1"/>
  <c r="TEQ1" i="8" s="1"/>
  <c r="TER1" i="8" s="1"/>
  <c r="TES1" i="8" s="1"/>
  <c r="TET1" i="8" s="1"/>
  <c r="TEU1" i="8" s="1"/>
  <c r="TEV1" i="8" s="1"/>
  <c r="TEW1" i="8" s="1"/>
  <c r="TEX1" i="8" s="1"/>
  <c r="TEY1" i="8" s="1"/>
  <c r="TEZ1" i="8" s="1"/>
  <c r="TFA1" i="8" s="1"/>
  <c r="TFB1" i="8" s="1"/>
  <c r="TFC1" i="8" s="1"/>
  <c r="TFD1" i="8" s="1"/>
  <c r="TFE1" i="8" s="1"/>
  <c r="TFF1" i="8" s="1"/>
  <c r="TFG1" i="8" s="1"/>
  <c r="TFH1" i="8" s="1"/>
  <c r="TFI1" i="8" s="1"/>
  <c r="TFJ1" i="8" s="1"/>
  <c r="TFK1" i="8" s="1"/>
  <c r="TFL1" i="8" s="1"/>
  <c r="TFM1" i="8" s="1"/>
  <c r="TFN1" i="8" s="1"/>
  <c r="TFO1" i="8" s="1"/>
  <c r="TFP1" i="8" s="1"/>
  <c r="TFQ1" i="8" s="1"/>
  <c r="TFR1" i="8" s="1"/>
  <c r="TFS1" i="8" s="1"/>
  <c r="TFT1" i="8" s="1"/>
  <c r="TFU1" i="8" s="1"/>
  <c r="TFV1" i="8" s="1"/>
  <c r="TFW1" i="8" s="1"/>
  <c r="TFX1" i="8" s="1"/>
  <c r="TFY1" i="8" s="1"/>
  <c r="TFZ1" i="8" s="1"/>
  <c r="TGA1" i="8" s="1"/>
  <c r="TGB1" i="8" s="1"/>
  <c r="TGC1" i="8" s="1"/>
  <c r="TGD1" i="8" s="1"/>
  <c r="TGE1" i="8" s="1"/>
  <c r="TGF1" i="8" s="1"/>
  <c r="TGG1" i="8" s="1"/>
  <c r="TGH1" i="8" s="1"/>
  <c r="TGI1" i="8" s="1"/>
  <c r="TGJ1" i="8" s="1"/>
  <c r="TGK1" i="8" s="1"/>
  <c r="TGL1" i="8" s="1"/>
  <c r="TGM1" i="8" s="1"/>
  <c r="TGN1" i="8" s="1"/>
  <c r="TGO1" i="8" s="1"/>
  <c r="TGP1" i="8" s="1"/>
  <c r="TGQ1" i="8" s="1"/>
  <c r="TGR1" i="8" s="1"/>
  <c r="TGS1" i="8" s="1"/>
  <c r="TGT1" i="8" s="1"/>
  <c r="TGU1" i="8" s="1"/>
  <c r="TGV1" i="8" s="1"/>
  <c r="TGW1" i="8" s="1"/>
  <c r="TGX1" i="8" s="1"/>
  <c r="TGY1" i="8" s="1"/>
  <c r="TGZ1" i="8" s="1"/>
  <c r="THA1" i="8" s="1"/>
  <c r="THB1" i="8" s="1"/>
  <c r="THC1" i="8" s="1"/>
  <c r="THD1" i="8" s="1"/>
  <c r="THE1" i="8" s="1"/>
  <c r="THF1" i="8" s="1"/>
  <c r="THG1" i="8" s="1"/>
  <c r="THH1" i="8" s="1"/>
  <c r="THI1" i="8" s="1"/>
  <c r="THJ1" i="8" s="1"/>
  <c r="THK1" i="8" s="1"/>
  <c r="THL1" i="8" s="1"/>
  <c r="THM1" i="8" s="1"/>
  <c r="THN1" i="8" s="1"/>
  <c r="THO1" i="8" s="1"/>
  <c r="THP1" i="8" s="1"/>
  <c r="THQ1" i="8" s="1"/>
  <c r="THR1" i="8" s="1"/>
  <c r="THS1" i="8" s="1"/>
  <c r="THT1" i="8" s="1"/>
  <c r="THU1" i="8" s="1"/>
  <c r="THV1" i="8" s="1"/>
  <c r="THW1" i="8" s="1"/>
  <c r="THX1" i="8" s="1"/>
  <c r="THY1" i="8" s="1"/>
  <c r="THZ1" i="8" s="1"/>
  <c r="TIA1" i="8" s="1"/>
  <c r="TIB1" i="8" s="1"/>
  <c r="TIC1" i="8" s="1"/>
  <c r="TID1" i="8" s="1"/>
  <c r="TIE1" i="8" s="1"/>
  <c r="TIF1" i="8" s="1"/>
  <c r="TIG1" i="8" s="1"/>
  <c r="TIH1" i="8" s="1"/>
  <c r="TII1" i="8" s="1"/>
  <c r="TIJ1" i="8" s="1"/>
  <c r="TIK1" i="8" s="1"/>
  <c r="TIL1" i="8" s="1"/>
  <c r="TIM1" i="8" s="1"/>
  <c r="TIN1" i="8" s="1"/>
  <c r="TIO1" i="8" s="1"/>
  <c r="TIP1" i="8" s="1"/>
  <c r="TIQ1" i="8" s="1"/>
  <c r="TIR1" i="8" s="1"/>
  <c r="TIS1" i="8" s="1"/>
  <c r="TIT1" i="8" s="1"/>
  <c r="TIU1" i="8" s="1"/>
  <c r="TIV1" i="8" s="1"/>
  <c r="TIW1" i="8" s="1"/>
  <c r="TIX1" i="8" s="1"/>
  <c r="TIY1" i="8" s="1"/>
  <c r="TIZ1" i="8" s="1"/>
  <c r="TJA1" i="8" s="1"/>
  <c r="TJB1" i="8" s="1"/>
  <c r="TJC1" i="8" s="1"/>
  <c r="TJD1" i="8" s="1"/>
  <c r="TJE1" i="8" s="1"/>
  <c r="TJF1" i="8" s="1"/>
  <c r="TJG1" i="8" s="1"/>
  <c r="TJH1" i="8" s="1"/>
  <c r="TJI1" i="8" s="1"/>
  <c r="TJJ1" i="8" s="1"/>
  <c r="TJK1" i="8" s="1"/>
  <c r="TJL1" i="8" s="1"/>
  <c r="TJM1" i="8" s="1"/>
  <c r="TJN1" i="8" s="1"/>
  <c r="TJO1" i="8" s="1"/>
  <c r="TJP1" i="8" s="1"/>
  <c r="TJQ1" i="8" s="1"/>
  <c r="TJR1" i="8" s="1"/>
  <c r="TJS1" i="8" s="1"/>
  <c r="TJT1" i="8" s="1"/>
  <c r="TJU1" i="8" s="1"/>
  <c r="TJV1" i="8" s="1"/>
  <c r="TJW1" i="8" s="1"/>
  <c r="TJX1" i="8" s="1"/>
  <c r="TJY1" i="8" s="1"/>
  <c r="TJZ1" i="8" s="1"/>
  <c r="TKA1" i="8" s="1"/>
  <c r="TKB1" i="8" s="1"/>
  <c r="TKC1" i="8" s="1"/>
  <c r="TKD1" i="8" s="1"/>
  <c r="TKE1" i="8" s="1"/>
  <c r="TKF1" i="8" s="1"/>
  <c r="TKG1" i="8" s="1"/>
  <c r="TKH1" i="8" s="1"/>
  <c r="TKI1" i="8" s="1"/>
  <c r="TKJ1" i="8" s="1"/>
  <c r="TKK1" i="8" s="1"/>
  <c r="TKL1" i="8" s="1"/>
  <c r="TKM1" i="8" s="1"/>
  <c r="TKN1" i="8" s="1"/>
  <c r="TKO1" i="8" s="1"/>
  <c r="TKP1" i="8" s="1"/>
  <c r="TKQ1" i="8" s="1"/>
  <c r="TKR1" i="8" s="1"/>
  <c r="TKS1" i="8" s="1"/>
  <c r="TKT1" i="8" s="1"/>
  <c r="TKU1" i="8" s="1"/>
  <c r="TKV1" i="8" s="1"/>
  <c r="TKW1" i="8" s="1"/>
  <c r="TKX1" i="8" s="1"/>
  <c r="TKY1" i="8" s="1"/>
  <c r="TKZ1" i="8" s="1"/>
  <c r="TLA1" i="8" s="1"/>
  <c r="TLB1" i="8" s="1"/>
  <c r="TLC1" i="8" s="1"/>
  <c r="TLD1" i="8" s="1"/>
  <c r="TLE1" i="8" s="1"/>
  <c r="TLF1" i="8" s="1"/>
  <c r="TLG1" i="8" s="1"/>
  <c r="TLH1" i="8" s="1"/>
  <c r="TLI1" i="8" s="1"/>
  <c r="TLJ1" i="8" s="1"/>
  <c r="TLK1" i="8" s="1"/>
  <c r="TLL1" i="8" s="1"/>
  <c r="TLM1" i="8" s="1"/>
  <c r="TLN1" i="8" s="1"/>
  <c r="TLO1" i="8" s="1"/>
  <c r="TLP1" i="8" s="1"/>
  <c r="TLQ1" i="8" s="1"/>
  <c r="TLR1" i="8" s="1"/>
  <c r="TLS1" i="8" s="1"/>
  <c r="TLT1" i="8" s="1"/>
  <c r="TLU1" i="8" s="1"/>
  <c r="TLV1" i="8" s="1"/>
  <c r="TLW1" i="8" s="1"/>
  <c r="TLX1" i="8" s="1"/>
  <c r="TLY1" i="8" s="1"/>
  <c r="TLZ1" i="8" s="1"/>
  <c r="TMA1" i="8" s="1"/>
  <c r="TMB1" i="8" s="1"/>
  <c r="TMC1" i="8" s="1"/>
  <c r="TMD1" i="8" s="1"/>
  <c r="TME1" i="8" s="1"/>
  <c r="TMF1" i="8" s="1"/>
  <c r="TMG1" i="8" s="1"/>
  <c r="TMH1" i="8" s="1"/>
  <c r="TMI1" i="8" s="1"/>
  <c r="TMJ1" i="8" s="1"/>
  <c r="TMK1" i="8" s="1"/>
  <c r="TML1" i="8" s="1"/>
  <c r="TMM1" i="8" s="1"/>
  <c r="TMN1" i="8" s="1"/>
  <c r="TMO1" i="8" s="1"/>
  <c r="TMP1" i="8" s="1"/>
  <c r="TMQ1" i="8" s="1"/>
  <c r="TMR1" i="8" s="1"/>
  <c r="TMS1" i="8" s="1"/>
  <c r="TMT1" i="8" s="1"/>
  <c r="TMU1" i="8" s="1"/>
  <c r="TMV1" i="8" s="1"/>
  <c r="TMW1" i="8" s="1"/>
  <c r="TMX1" i="8" s="1"/>
  <c r="TMY1" i="8" s="1"/>
  <c r="TMZ1" i="8" s="1"/>
  <c r="TNA1" i="8" s="1"/>
  <c r="TNB1" i="8" s="1"/>
  <c r="TNC1" i="8" s="1"/>
  <c r="TND1" i="8" s="1"/>
  <c r="TNE1" i="8" s="1"/>
  <c r="TNF1" i="8" s="1"/>
  <c r="TNG1" i="8" s="1"/>
  <c r="TNH1" i="8" s="1"/>
  <c r="TNI1" i="8" s="1"/>
  <c r="TNJ1" i="8" s="1"/>
  <c r="TNK1" i="8" s="1"/>
  <c r="TNL1" i="8" s="1"/>
  <c r="TNM1" i="8" s="1"/>
  <c r="TNN1" i="8" s="1"/>
  <c r="TNO1" i="8" s="1"/>
  <c r="TNP1" i="8" s="1"/>
  <c r="TNQ1" i="8" s="1"/>
  <c r="TNR1" i="8" s="1"/>
  <c r="TNS1" i="8" s="1"/>
  <c r="TNT1" i="8" s="1"/>
  <c r="TNU1" i="8" s="1"/>
  <c r="TNV1" i="8" s="1"/>
  <c r="TNW1" i="8" s="1"/>
  <c r="TNX1" i="8" s="1"/>
  <c r="TNY1" i="8" s="1"/>
  <c r="TNZ1" i="8" s="1"/>
  <c r="TOA1" i="8" s="1"/>
  <c r="TOB1" i="8" s="1"/>
  <c r="TOC1" i="8" s="1"/>
  <c r="TOD1" i="8" s="1"/>
  <c r="TOE1" i="8" s="1"/>
  <c r="TOF1" i="8" s="1"/>
  <c r="TOG1" i="8" s="1"/>
  <c r="TOH1" i="8" s="1"/>
  <c r="TOI1" i="8" s="1"/>
  <c r="TOJ1" i="8" s="1"/>
  <c r="TOK1" i="8" s="1"/>
  <c r="TOL1" i="8" s="1"/>
  <c r="TOM1" i="8" s="1"/>
  <c r="TON1" i="8" s="1"/>
  <c r="TOO1" i="8" s="1"/>
  <c r="TOP1" i="8" s="1"/>
  <c r="TOQ1" i="8" s="1"/>
  <c r="TOR1" i="8" s="1"/>
  <c r="TOS1" i="8" s="1"/>
  <c r="TOT1" i="8" s="1"/>
  <c r="TOU1" i="8" s="1"/>
  <c r="TOV1" i="8" s="1"/>
  <c r="TOW1" i="8" s="1"/>
  <c r="TOX1" i="8" s="1"/>
  <c r="TOY1" i="8" s="1"/>
  <c r="TOZ1" i="8" s="1"/>
  <c r="TPA1" i="8" s="1"/>
  <c r="TPB1" i="8" s="1"/>
  <c r="TPC1" i="8" s="1"/>
  <c r="TPD1" i="8" s="1"/>
  <c r="TPE1" i="8" s="1"/>
  <c r="TPF1" i="8" s="1"/>
  <c r="TPG1" i="8" s="1"/>
  <c r="TPH1" i="8" s="1"/>
  <c r="TPI1" i="8" s="1"/>
  <c r="TPJ1" i="8" s="1"/>
  <c r="TPK1" i="8" s="1"/>
  <c r="TPL1" i="8" s="1"/>
  <c r="TPM1" i="8" s="1"/>
  <c r="TPN1" i="8" s="1"/>
  <c r="TPO1" i="8" s="1"/>
  <c r="TPP1" i="8" s="1"/>
  <c r="TPQ1" i="8" s="1"/>
  <c r="TPR1" i="8" s="1"/>
  <c r="TPS1" i="8" s="1"/>
  <c r="TPT1" i="8" s="1"/>
  <c r="TPU1" i="8" s="1"/>
  <c r="TPV1" i="8" s="1"/>
  <c r="TPW1" i="8" s="1"/>
  <c r="TPX1" i="8" s="1"/>
  <c r="TPY1" i="8" s="1"/>
  <c r="TPZ1" i="8" s="1"/>
  <c r="TQA1" i="8" s="1"/>
  <c r="TQB1" i="8" s="1"/>
  <c r="TQC1" i="8" s="1"/>
  <c r="TQD1" i="8" s="1"/>
  <c r="TQE1" i="8" s="1"/>
  <c r="TQF1" i="8" s="1"/>
  <c r="TQG1" i="8" s="1"/>
  <c r="TQH1" i="8" s="1"/>
  <c r="TQI1" i="8" s="1"/>
  <c r="TQJ1" i="8" s="1"/>
  <c r="TQK1" i="8" s="1"/>
  <c r="TQL1" i="8" s="1"/>
  <c r="TQM1" i="8" s="1"/>
  <c r="TQN1" i="8" s="1"/>
  <c r="TQO1" i="8" s="1"/>
  <c r="TQP1" i="8" s="1"/>
  <c r="TQQ1" i="8" s="1"/>
  <c r="TQR1" i="8" s="1"/>
  <c r="TQS1" i="8" s="1"/>
  <c r="TQT1" i="8" s="1"/>
  <c r="TQU1" i="8" s="1"/>
  <c r="TQV1" i="8" s="1"/>
  <c r="TQW1" i="8" s="1"/>
  <c r="TQX1" i="8" s="1"/>
  <c r="TQY1" i="8" s="1"/>
  <c r="TQZ1" i="8" s="1"/>
  <c r="TRA1" i="8" s="1"/>
  <c r="TRB1" i="8" s="1"/>
  <c r="TRC1" i="8" s="1"/>
  <c r="TRD1" i="8" s="1"/>
  <c r="TRE1" i="8" s="1"/>
  <c r="TRF1" i="8" s="1"/>
  <c r="TRG1" i="8" s="1"/>
  <c r="TRH1" i="8" s="1"/>
  <c r="TRI1" i="8" s="1"/>
  <c r="TRJ1" i="8" s="1"/>
  <c r="TRK1" i="8" s="1"/>
  <c r="TRL1" i="8" s="1"/>
  <c r="TRM1" i="8" s="1"/>
  <c r="TRN1" i="8" s="1"/>
  <c r="TRO1" i="8" s="1"/>
  <c r="TRP1" i="8" s="1"/>
  <c r="TRQ1" i="8" s="1"/>
  <c r="TRR1" i="8" s="1"/>
  <c r="TRS1" i="8" s="1"/>
  <c r="TRT1" i="8" s="1"/>
  <c r="TRU1" i="8" s="1"/>
  <c r="TRV1" i="8" s="1"/>
  <c r="TRW1" i="8" s="1"/>
  <c r="TRX1" i="8" s="1"/>
  <c r="TRY1" i="8" s="1"/>
  <c r="TRZ1" i="8" s="1"/>
  <c r="TSA1" i="8" s="1"/>
  <c r="TSB1" i="8" s="1"/>
  <c r="TSC1" i="8" s="1"/>
  <c r="TSD1" i="8" s="1"/>
  <c r="TSE1" i="8" s="1"/>
  <c r="TSF1" i="8" s="1"/>
  <c r="TSG1" i="8" s="1"/>
  <c r="TSH1" i="8" s="1"/>
  <c r="TSI1" i="8" s="1"/>
  <c r="TSJ1" i="8" s="1"/>
  <c r="TSK1" i="8" s="1"/>
  <c r="TSL1" i="8" s="1"/>
  <c r="TSM1" i="8" s="1"/>
  <c r="TSN1" i="8" s="1"/>
  <c r="TSO1" i="8" s="1"/>
  <c r="TSP1" i="8" s="1"/>
  <c r="TSQ1" i="8" s="1"/>
  <c r="TSR1" i="8" s="1"/>
  <c r="TSS1" i="8" s="1"/>
  <c r="TST1" i="8" s="1"/>
  <c r="TSU1" i="8" s="1"/>
  <c r="TSV1" i="8" s="1"/>
  <c r="TSW1" i="8" s="1"/>
  <c r="TSX1" i="8" s="1"/>
  <c r="TSY1" i="8" s="1"/>
  <c r="TSZ1" i="8" s="1"/>
  <c r="TTA1" i="8" s="1"/>
  <c r="TTB1" i="8" s="1"/>
  <c r="TTC1" i="8" s="1"/>
  <c r="TTD1" i="8" s="1"/>
  <c r="TTE1" i="8" s="1"/>
  <c r="TTF1" i="8" s="1"/>
  <c r="TTG1" i="8" s="1"/>
  <c r="TTH1" i="8" s="1"/>
  <c r="TTI1" i="8" s="1"/>
  <c r="TTJ1" i="8" s="1"/>
  <c r="TTK1" i="8" s="1"/>
  <c r="TTL1" i="8" s="1"/>
  <c r="TTM1" i="8" s="1"/>
  <c r="TTN1" i="8" s="1"/>
  <c r="TTO1" i="8" s="1"/>
  <c r="TTP1" i="8" s="1"/>
  <c r="TTQ1" i="8" s="1"/>
  <c r="TTR1" i="8" s="1"/>
  <c r="TTS1" i="8" s="1"/>
  <c r="TTT1" i="8" s="1"/>
  <c r="TTU1" i="8" s="1"/>
  <c r="TTV1" i="8" s="1"/>
  <c r="TTW1" i="8" s="1"/>
  <c r="TTX1" i="8" s="1"/>
  <c r="TTY1" i="8" s="1"/>
  <c r="TTZ1" i="8" s="1"/>
  <c r="TUA1" i="8" s="1"/>
  <c r="TUB1" i="8" s="1"/>
  <c r="TUC1" i="8" s="1"/>
  <c r="TUD1" i="8" s="1"/>
  <c r="TUE1" i="8" s="1"/>
  <c r="TUF1" i="8" s="1"/>
  <c r="TUG1" i="8" s="1"/>
  <c r="TUH1" i="8" s="1"/>
  <c r="TUI1" i="8" s="1"/>
  <c r="TUJ1" i="8" s="1"/>
  <c r="TUK1" i="8" s="1"/>
  <c r="TUL1" i="8" s="1"/>
  <c r="TUM1" i="8" s="1"/>
  <c r="TUN1" i="8" s="1"/>
  <c r="TUO1" i="8" s="1"/>
  <c r="TUP1" i="8" s="1"/>
  <c r="TUQ1" i="8" s="1"/>
  <c r="TUR1" i="8" s="1"/>
  <c r="TUS1" i="8" s="1"/>
  <c r="TUT1" i="8" s="1"/>
  <c r="TUU1" i="8" s="1"/>
  <c r="TUV1" i="8" s="1"/>
  <c r="TUW1" i="8" s="1"/>
  <c r="TUX1" i="8" s="1"/>
  <c r="TUY1" i="8" s="1"/>
  <c r="TUZ1" i="8" s="1"/>
  <c r="TVA1" i="8" s="1"/>
  <c r="TVB1" i="8" s="1"/>
  <c r="TVC1" i="8" s="1"/>
  <c r="TVD1" i="8" s="1"/>
  <c r="TVE1" i="8" s="1"/>
  <c r="TVF1" i="8" s="1"/>
  <c r="TVG1" i="8" s="1"/>
  <c r="TVH1" i="8" s="1"/>
  <c r="TVI1" i="8" s="1"/>
  <c r="TVJ1" i="8" s="1"/>
  <c r="TVK1" i="8" s="1"/>
  <c r="TVL1" i="8" s="1"/>
  <c r="TVM1" i="8" s="1"/>
  <c r="TVN1" i="8" s="1"/>
  <c r="TVO1" i="8" s="1"/>
  <c r="TVP1" i="8" s="1"/>
  <c r="TVQ1" i="8" s="1"/>
  <c r="TVR1" i="8" s="1"/>
  <c r="TVS1" i="8" s="1"/>
  <c r="TVT1" i="8" s="1"/>
  <c r="TVU1" i="8" s="1"/>
  <c r="TVV1" i="8" s="1"/>
  <c r="TVW1" i="8" s="1"/>
  <c r="TVX1" i="8" s="1"/>
  <c r="TVY1" i="8" s="1"/>
  <c r="TVZ1" i="8" s="1"/>
  <c r="TWA1" i="8" s="1"/>
  <c r="TWB1" i="8" s="1"/>
  <c r="TWC1" i="8" s="1"/>
  <c r="TWD1" i="8" s="1"/>
  <c r="TWE1" i="8" s="1"/>
  <c r="TWF1" i="8" s="1"/>
  <c r="TWG1" i="8" s="1"/>
  <c r="TWH1" i="8" s="1"/>
  <c r="TWI1" i="8" s="1"/>
  <c r="TWJ1" i="8" s="1"/>
  <c r="TWK1" i="8" s="1"/>
  <c r="TWL1" i="8" s="1"/>
  <c r="TWM1" i="8" s="1"/>
  <c r="TWN1" i="8" s="1"/>
  <c r="TWO1" i="8" s="1"/>
  <c r="TWP1" i="8" s="1"/>
  <c r="TWQ1" i="8" s="1"/>
  <c r="TWR1" i="8" s="1"/>
  <c r="TWS1" i="8" s="1"/>
  <c r="TWT1" i="8" s="1"/>
  <c r="TWU1" i="8" s="1"/>
  <c r="TWV1" i="8" s="1"/>
  <c r="TWW1" i="8" s="1"/>
  <c r="TWX1" i="8" s="1"/>
  <c r="TWY1" i="8" s="1"/>
  <c r="TWZ1" i="8" s="1"/>
  <c r="TXA1" i="8" s="1"/>
  <c r="TXB1" i="8" s="1"/>
  <c r="TXC1" i="8" s="1"/>
  <c r="TXD1" i="8" s="1"/>
  <c r="TXE1" i="8" s="1"/>
  <c r="TXF1" i="8" s="1"/>
  <c r="TXG1" i="8" s="1"/>
  <c r="TXH1" i="8" s="1"/>
  <c r="TXI1" i="8" s="1"/>
  <c r="TXJ1" i="8" s="1"/>
  <c r="TXK1" i="8" s="1"/>
  <c r="TXL1" i="8" s="1"/>
  <c r="TXM1" i="8" s="1"/>
  <c r="TXN1" i="8" s="1"/>
  <c r="TXO1" i="8" s="1"/>
  <c r="TXP1" i="8" s="1"/>
  <c r="TXQ1" i="8" s="1"/>
  <c r="TXR1" i="8" s="1"/>
  <c r="TXS1" i="8" s="1"/>
  <c r="TXT1" i="8" s="1"/>
  <c r="TXU1" i="8" s="1"/>
  <c r="TXV1" i="8" s="1"/>
  <c r="TXW1" i="8" s="1"/>
  <c r="TXX1" i="8" s="1"/>
  <c r="TXY1" i="8" s="1"/>
  <c r="TXZ1" i="8" s="1"/>
  <c r="TYA1" i="8" s="1"/>
  <c r="TYB1" i="8" s="1"/>
  <c r="TYC1" i="8" s="1"/>
  <c r="TYD1" i="8" s="1"/>
  <c r="TYE1" i="8" s="1"/>
  <c r="TYF1" i="8" s="1"/>
  <c r="TYG1" i="8" s="1"/>
  <c r="TYH1" i="8" s="1"/>
  <c r="TYI1" i="8" s="1"/>
  <c r="TYJ1" i="8" s="1"/>
  <c r="TYK1" i="8" s="1"/>
  <c r="TYL1" i="8" s="1"/>
  <c r="TYM1" i="8" s="1"/>
  <c r="TYN1" i="8" s="1"/>
  <c r="TYO1" i="8" s="1"/>
  <c r="TYP1" i="8" s="1"/>
  <c r="TYQ1" i="8" s="1"/>
  <c r="TYR1" i="8" s="1"/>
  <c r="TYS1" i="8" s="1"/>
  <c r="TYT1" i="8" s="1"/>
  <c r="TYU1" i="8" s="1"/>
  <c r="TYV1" i="8" s="1"/>
  <c r="TYW1" i="8" s="1"/>
  <c r="TYX1" i="8" s="1"/>
  <c r="TYY1" i="8" s="1"/>
  <c r="TYZ1" i="8" s="1"/>
  <c r="TZA1" i="8" s="1"/>
  <c r="TZB1" i="8" s="1"/>
  <c r="TZC1" i="8" s="1"/>
  <c r="TZD1" i="8" s="1"/>
  <c r="TZE1" i="8" s="1"/>
  <c r="TZF1" i="8" s="1"/>
  <c r="TZG1" i="8" s="1"/>
  <c r="TZH1" i="8" s="1"/>
  <c r="TZI1" i="8" s="1"/>
  <c r="TZJ1" i="8" s="1"/>
  <c r="TZK1" i="8" s="1"/>
  <c r="TZL1" i="8" s="1"/>
  <c r="TZM1" i="8" s="1"/>
  <c r="TZN1" i="8" s="1"/>
  <c r="TZO1" i="8" s="1"/>
  <c r="TZP1" i="8" s="1"/>
  <c r="TZQ1" i="8" s="1"/>
  <c r="TZR1" i="8" s="1"/>
  <c r="TZS1" i="8" s="1"/>
  <c r="TZT1" i="8" s="1"/>
  <c r="TZU1" i="8" s="1"/>
  <c r="TZV1" i="8" s="1"/>
  <c r="TZW1" i="8" s="1"/>
  <c r="TZX1" i="8" s="1"/>
  <c r="TZY1" i="8" s="1"/>
  <c r="TZZ1" i="8" s="1"/>
  <c r="UAA1" i="8" s="1"/>
  <c r="UAB1" i="8" s="1"/>
  <c r="UAC1" i="8" s="1"/>
  <c r="UAD1" i="8" s="1"/>
  <c r="UAE1" i="8" s="1"/>
  <c r="UAF1" i="8" s="1"/>
  <c r="UAG1" i="8" s="1"/>
  <c r="UAH1" i="8" s="1"/>
  <c r="UAI1" i="8" s="1"/>
  <c r="UAJ1" i="8" s="1"/>
  <c r="UAK1" i="8" s="1"/>
  <c r="UAL1" i="8" s="1"/>
  <c r="UAM1" i="8" s="1"/>
  <c r="UAN1" i="8" s="1"/>
  <c r="UAO1" i="8" s="1"/>
  <c r="UAP1" i="8" s="1"/>
  <c r="UAQ1" i="8" s="1"/>
  <c r="UAR1" i="8" s="1"/>
  <c r="UAS1" i="8" s="1"/>
  <c r="UAT1" i="8" s="1"/>
  <c r="UAU1" i="8" s="1"/>
  <c r="UAV1" i="8" s="1"/>
  <c r="UAW1" i="8" s="1"/>
  <c r="UAX1" i="8" s="1"/>
  <c r="UAY1" i="8" s="1"/>
  <c r="UAZ1" i="8" s="1"/>
  <c r="UBA1" i="8" s="1"/>
  <c r="UBB1" i="8" s="1"/>
  <c r="UBC1" i="8" s="1"/>
  <c r="UBD1" i="8" s="1"/>
  <c r="UBE1" i="8" s="1"/>
  <c r="UBF1" i="8" s="1"/>
  <c r="UBG1" i="8" s="1"/>
  <c r="UBH1" i="8" s="1"/>
  <c r="UBI1" i="8" s="1"/>
  <c r="UBJ1" i="8" s="1"/>
  <c r="UBK1" i="8" s="1"/>
  <c r="UBL1" i="8" s="1"/>
  <c r="UBM1" i="8" s="1"/>
  <c r="UBN1" i="8" s="1"/>
  <c r="UBO1" i="8" s="1"/>
  <c r="UBP1" i="8" s="1"/>
  <c r="UBQ1" i="8" s="1"/>
  <c r="UBR1" i="8" s="1"/>
  <c r="UBS1" i="8" s="1"/>
  <c r="UBT1" i="8" s="1"/>
  <c r="UBU1" i="8" s="1"/>
  <c r="UBV1" i="8" s="1"/>
  <c r="UBW1" i="8" s="1"/>
  <c r="UBX1" i="8" s="1"/>
  <c r="UBY1" i="8" s="1"/>
  <c r="UBZ1" i="8" s="1"/>
  <c r="UCA1" i="8" s="1"/>
  <c r="UCB1" i="8" s="1"/>
  <c r="UCC1" i="8" s="1"/>
  <c r="UCD1" i="8" s="1"/>
  <c r="UCE1" i="8" s="1"/>
  <c r="UCF1" i="8" s="1"/>
  <c r="UCG1" i="8" s="1"/>
  <c r="UCH1" i="8" s="1"/>
  <c r="UCI1" i="8" s="1"/>
  <c r="UCJ1" i="8" s="1"/>
  <c r="UCK1" i="8" s="1"/>
  <c r="UCL1" i="8" s="1"/>
  <c r="UCM1" i="8" s="1"/>
  <c r="UCN1" i="8" s="1"/>
  <c r="UCO1" i="8" s="1"/>
  <c r="UCP1" i="8" s="1"/>
  <c r="UCQ1" i="8" s="1"/>
  <c r="UCR1" i="8" s="1"/>
  <c r="UCS1" i="8" s="1"/>
  <c r="UCT1" i="8" s="1"/>
  <c r="UCU1" i="8" s="1"/>
  <c r="UCV1" i="8" s="1"/>
  <c r="UCW1" i="8" s="1"/>
  <c r="UCX1" i="8" s="1"/>
  <c r="UCY1" i="8" s="1"/>
  <c r="UCZ1" i="8" s="1"/>
  <c r="UDA1" i="8" s="1"/>
  <c r="UDB1" i="8" s="1"/>
  <c r="UDC1" i="8" s="1"/>
  <c r="UDD1" i="8" s="1"/>
  <c r="UDE1" i="8" s="1"/>
  <c r="UDF1" i="8" s="1"/>
  <c r="UDG1" i="8" s="1"/>
  <c r="UDH1" i="8" s="1"/>
  <c r="UDI1" i="8" s="1"/>
  <c r="UDJ1" i="8" s="1"/>
  <c r="UDK1" i="8" s="1"/>
  <c r="UDL1" i="8" s="1"/>
  <c r="UDM1" i="8" s="1"/>
  <c r="UDN1" i="8" s="1"/>
  <c r="UDO1" i="8" s="1"/>
  <c r="UDP1" i="8" s="1"/>
  <c r="UDQ1" i="8" s="1"/>
  <c r="UDR1" i="8" s="1"/>
  <c r="UDS1" i="8" s="1"/>
  <c r="UDT1" i="8" s="1"/>
  <c r="UDU1" i="8" s="1"/>
  <c r="UDV1" i="8" s="1"/>
  <c r="UDW1" i="8" s="1"/>
  <c r="UDX1" i="8" s="1"/>
  <c r="UDY1" i="8" s="1"/>
  <c r="UDZ1" i="8" s="1"/>
  <c r="UEA1" i="8" s="1"/>
  <c r="UEB1" i="8" s="1"/>
  <c r="UEC1" i="8" s="1"/>
  <c r="UED1" i="8" s="1"/>
  <c r="UEE1" i="8" s="1"/>
  <c r="UEF1" i="8" s="1"/>
  <c r="UEG1" i="8" s="1"/>
  <c r="UEH1" i="8" s="1"/>
  <c r="UEI1" i="8" s="1"/>
  <c r="UEJ1" i="8" s="1"/>
  <c r="UEK1" i="8" s="1"/>
  <c r="UEL1" i="8" s="1"/>
  <c r="UEM1" i="8" s="1"/>
  <c r="UEN1" i="8" s="1"/>
  <c r="UEO1" i="8" s="1"/>
  <c r="UEP1" i="8" s="1"/>
  <c r="UEQ1" i="8" s="1"/>
  <c r="UER1" i="8" s="1"/>
  <c r="UES1" i="8" s="1"/>
  <c r="UET1" i="8" s="1"/>
  <c r="UEU1" i="8" s="1"/>
  <c r="UEV1" i="8" s="1"/>
  <c r="UEW1" i="8" s="1"/>
  <c r="UEX1" i="8" s="1"/>
  <c r="UEY1" i="8" s="1"/>
  <c r="UEZ1" i="8" s="1"/>
  <c r="UFA1" i="8" s="1"/>
  <c r="UFB1" i="8" s="1"/>
  <c r="UFC1" i="8" s="1"/>
  <c r="UFD1" i="8" s="1"/>
  <c r="UFE1" i="8" s="1"/>
  <c r="UFF1" i="8" s="1"/>
  <c r="UFG1" i="8" s="1"/>
  <c r="UFH1" i="8" s="1"/>
  <c r="UFI1" i="8" s="1"/>
  <c r="UFJ1" i="8" s="1"/>
  <c r="UFK1" i="8" s="1"/>
  <c r="UFL1" i="8" s="1"/>
  <c r="UFM1" i="8" s="1"/>
  <c r="UFN1" i="8" s="1"/>
  <c r="UFO1" i="8" s="1"/>
  <c r="UFP1" i="8" s="1"/>
  <c r="UFQ1" i="8" s="1"/>
  <c r="UFR1" i="8" s="1"/>
  <c r="UFS1" i="8" s="1"/>
  <c r="UFT1" i="8" s="1"/>
  <c r="UFU1" i="8" s="1"/>
  <c r="UFV1" i="8" s="1"/>
  <c r="UFW1" i="8" s="1"/>
  <c r="UFX1" i="8" s="1"/>
  <c r="UFY1" i="8" s="1"/>
  <c r="UFZ1" i="8" s="1"/>
  <c r="UGA1" i="8" s="1"/>
  <c r="UGB1" i="8" s="1"/>
  <c r="UGC1" i="8" s="1"/>
  <c r="UGD1" i="8" s="1"/>
  <c r="UGE1" i="8" s="1"/>
  <c r="UGF1" i="8" s="1"/>
  <c r="UGG1" i="8" s="1"/>
  <c r="UGH1" i="8" s="1"/>
  <c r="UGI1" i="8" s="1"/>
  <c r="UGJ1" i="8" s="1"/>
  <c r="UGK1" i="8" s="1"/>
  <c r="UGL1" i="8" s="1"/>
  <c r="UGM1" i="8" s="1"/>
  <c r="UGN1" i="8" s="1"/>
  <c r="UGO1" i="8" s="1"/>
  <c r="UGP1" i="8" s="1"/>
  <c r="UGQ1" i="8" s="1"/>
  <c r="UGR1" i="8" s="1"/>
  <c r="UGS1" i="8" s="1"/>
  <c r="UGT1" i="8" s="1"/>
  <c r="UGU1" i="8" s="1"/>
  <c r="UGV1" i="8" s="1"/>
  <c r="UGW1" i="8" s="1"/>
  <c r="UGX1" i="8" s="1"/>
  <c r="UGY1" i="8" s="1"/>
  <c r="UGZ1" i="8" s="1"/>
  <c r="UHA1" i="8" s="1"/>
  <c r="UHB1" i="8" s="1"/>
  <c r="UHC1" i="8" s="1"/>
  <c r="UHD1" i="8" s="1"/>
  <c r="UHE1" i="8" s="1"/>
  <c r="UHF1" i="8" s="1"/>
  <c r="UHG1" i="8" s="1"/>
  <c r="UHH1" i="8" s="1"/>
  <c r="UHI1" i="8" s="1"/>
  <c r="UHJ1" i="8" s="1"/>
  <c r="UHK1" i="8" s="1"/>
  <c r="UHL1" i="8" s="1"/>
  <c r="UHM1" i="8" s="1"/>
  <c r="UHN1" i="8" s="1"/>
  <c r="UHO1" i="8" s="1"/>
  <c r="UHP1" i="8" s="1"/>
  <c r="UHQ1" i="8" s="1"/>
  <c r="UHR1" i="8" s="1"/>
  <c r="UHS1" i="8" s="1"/>
  <c r="UHT1" i="8" s="1"/>
  <c r="UHU1" i="8" s="1"/>
  <c r="UHV1" i="8" s="1"/>
  <c r="UHW1" i="8" s="1"/>
  <c r="UHX1" i="8" s="1"/>
  <c r="UHY1" i="8" s="1"/>
  <c r="UHZ1" i="8" s="1"/>
  <c r="UIA1" i="8" s="1"/>
  <c r="UIB1" i="8" s="1"/>
  <c r="UIC1" i="8" s="1"/>
  <c r="UID1" i="8" s="1"/>
  <c r="UIE1" i="8" s="1"/>
  <c r="UIF1" i="8" s="1"/>
  <c r="UIG1" i="8" s="1"/>
  <c r="UIH1" i="8" s="1"/>
  <c r="UII1" i="8" s="1"/>
  <c r="UIJ1" i="8" s="1"/>
  <c r="UIK1" i="8" s="1"/>
  <c r="UIL1" i="8" s="1"/>
  <c r="UIM1" i="8" s="1"/>
  <c r="UIN1" i="8" s="1"/>
  <c r="UIO1" i="8" s="1"/>
  <c r="UIP1" i="8" s="1"/>
  <c r="UIQ1" i="8" s="1"/>
  <c r="UIR1" i="8" s="1"/>
  <c r="UIS1" i="8" s="1"/>
  <c r="UIT1" i="8" s="1"/>
  <c r="UIU1" i="8" s="1"/>
  <c r="UIV1" i="8" s="1"/>
  <c r="UIW1" i="8" s="1"/>
  <c r="UIX1" i="8" s="1"/>
  <c r="UIY1" i="8" s="1"/>
  <c r="UIZ1" i="8" s="1"/>
  <c r="UJA1" i="8" s="1"/>
  <c r="UJB1" i="8" s="1"/>
  <c r="UJC1" i="8" s="1"/>
  <c r="UJD1" i="8" s="1"/>
  <c r="UJE1" i="8" s="1"/>
  <c r="UJF1" i="8" s="1"/>
  <c r="UJG1" i="8" s="1"/>
  <c r="UJH1" i="8" s="1"/>
  <c r="UJI1" i="8" s="1"/>
  <c r="UJJ1" i="8" s="1"/>
  <c r="UJK1" i="8" s="1"/>
  <c r="UJL1" i="8" s="1"/>
  <c r="UJM1" i="8" s="1"/>
  <c r="UJN1" i="8" s="1"/>
  <c r="UJO1" i="8" s="1"/>
  <c r="UJP1" i="8" s="1"/>
  <c r="UJQ1" i="8" s="1"/>
  <c r="UJR1" i="8" s="1"/>
  <c r="UJS1" i="8" s="1"/>
  <c r="UJT1" i="8" s="1"/>
  <c r="UJU1" i="8" s="1"/>
  <c r="UJV1" i="8" s="1"/>
  <c r="UJW1" i="8" s="1"/>
  <c r="UJX1" i="8" s="1"/>
  <c r="UJY1" i="8" s="1"/>
  <c r="UJZ1" i="8" s="1"/>
  <c r="UKA1" i="8" s="1"/>
  <c r="UKB1" i="8" s="1"/>
  <c r="UKC1" i="8" s="1"/>
  <c r="UKD1" i="8" s="1"/>
  <c r="UKE1" i="8" s="1"/>
  <c r="UKF1" i="8" s="1"/>
  <c r="UKG1" i="8" s="1"/>
  <c r="UKH1" i="8" s="1"/>
  <c r="UKI1" i="8" s="1"/>
  <c r="UKJ1" i="8" s="1"/>
  <c r="UKK1" i="8" s="1"/>
  <c r="UKL1" i="8" s="1"/>
  <c r="UKM1" i="8" s="1"/>
  <c r="UKN1" i="8" s="1"/>
  <c r="UKO1" i="8" s="1"/>
  <c r="UKP1" i="8" s="1"/>
  <c r="UKQ1" i="8" s="1"/>
  <c r="UKR1" i="8" s="1"/>
  <c r="UKS1" i="8" s="1"/>
  <c r="UKT1" i="8" s="1"/>
  <c r="UKU1" i="8" s="1"/>
  <c r="UKV1" i="8" s="1"/>
  <c r="UKW1" i="8" s="1"/>
  <c r="UKX1" i="8" s="1"/>
  <c r="UKY1" i="8" s="1"/>
  <c r="UKZ1" i="8" s="1"/>
  <c r="ULA1" i="8" s="1"/>
  <c r="ULB1" i="8" s="1"/>
  <c r="ULC1" i="8" s="1"/>
  <c r="ULD1" i="8" s="1"/>
  <c r="ULE1" i="8" s="1"/>
  <c r="ULF1" i="8" s="1"/>
  <c r="ULG1" i="8" s="1"/>
  <c r="ULH1" i="8" s="1"/>
  <c r="ULI1" i="8" s="1"/>
  <c r="ULJ1" i="8" s="1"/>
  <c r="ULK1" i="8" s="1"/>
  <c r="ULL1" i="8" s="1"/>
  <c r="ULM1" i="8" s="1"/>
  <c r="ULN1" i="8" s="1"/>
  <c r="ULO1" i="8" s="1"/>
  <c r="ULP1" i="8" s="1"/>
  <c r="ULQ1" i="8" s="1"/>
  <c r="ULR1" i="8" s="1"/>
  <c r="ULS1" i="8" s="1"/>
  <c r="ULT1" i="8" s="1"/>
  <c r="ULU1" i="8" s="1"/>
  <c r="ULV1" i="8" s="1"/>
  <c r="ULW1" i="8" s="1"/>
  <c r="ULX1" i="8" s="1"/>
  <c r="ULY1" i="8" s="1"/>
  <c r="ULZ1" i="8" s="1"/>
  <c r="UMA1" i="8" s="1"/>
  <c r="UMB1" i="8" s="1"/>
  <c r="UMC1" i="8" s="1"/>
  <c r="UMD1" i="8" s="1"/>
  <c r="UME1" i="8" s="1"/>
  <c r="UMF1" i="8" s="1"/>
  <c r="UMG1" i="8" s="1"/>
  <c r="UMH1" i="8" s="1"/>
  <c r="UMI1" i="8" s="1"/>
  <c r="UMJ1" i="8" s="1"/>
  <c r="UMK1" i="8" s="1"/>
  <c r="UML1" i="8" s="1"/>
  <c r="UMM1" i="8" s="1"/>
  <c r="UMN1" i="8" s="1"/>
  <c r="UMO1" i="8" s="1"/>
  <c r="UMP1" i="8" s="1"/>
  <c r="UMQ1" i="8" s="1"/>
  <c r="UMR1" i="8" s="1"/>
  <c r="UMS1" i="8" s="1"/>
  <c r="UMT1" i="8" s="1"/>
  <c r="UMU1" i="8" s="1"/>
  <c r="UMV1" i="8" s="1"/>
  <c r="UMW1" i="8" s="1"/>
  <c r="UMX1" i="8" s="1"/>
  <c r="UMY1" i="8" s="1"/>
  <c r="UMZ1" i="8" s="1"/>
  <c r="UNA1" i="8" s="1"/>
  <c r="UNB1" i="8" s="1"/>
  <c r="UNC1" i="8" s="1"/>
  <c r="UND1" i="8" s="1"/>
  <c r="UNE1" i="8" s="1"/>
  <c r="UNF1" i="8" s="1"/>
  <c r="UNG1" i="8" s="1"/>
  <c r="UNH1" i="8" s="1"/>
  <c r="UNI1" i="8" s="1"/>
  <c r="UNJ1" i="8" s="1"/>
  <c r="UNK1" i="8" s="1"/>
  <c r="UNL1" i="8" s="1"/>
  <c r="UNM1" i="8" s="1"/>
  <c r="UNN1" i="8" s="1"/>
  <c r="UNO1" i="8" s="1"/>
  <c r="UNP1" i="8" s="1"/>
  <c r="UNQ1" i="8" s="1"/>
  <c r="UNR1" i="8" s="1"/>
  <c r="UNS1" i="8" s="1"/>
  <c r="UNT1" i="8" s="1"/>
  <c r="UNU1" i="8" s="1"/>
  <c r="UNV1" i="8" s="1"/>
  <c r="UNW1" i="8" s="1"/>
  <c r="UNX1" i="8" s="1"/>
  <c r="UNY1" i="8" s="1"/>
  <c r="UNZ1" i="8" s="1"/>
  <c r="UOA1" i="8" s="1"/>
  <c r="UOB1" i="8" s="1"/>
  <c r="UOC1" i="8" s="1"/>
  <c r="UOD1" i="8" s="1"/>
  <c r="UOE1" i="8" s="1"/>
  <c r="UOF1" i="8" s="1"/>
  <c r="UOG1" i="8" s="1"/>
  <c r="UOH1" i="8" s="1"/>
  <c r="UOI1" i="8" s="1"/>
  <c r="UOJ1" i="8" s="1"/>
  <c r="UOK1" i="8" s="1"/>
  <c r="UOL1" i="8" s="1"/>
  <c r="UOM1" i="8" s="1"/>
  <c r="UON1" i="8" s="1"/>
  <c r="UOO1" i="8" s="1"/>
  <c r="UOP1" i="8" s="1"/>
  <c r="UOQ1" i="8" s="1"/>
  <c r="UOR1" i="8" s="1"/>
  <c r="UOS1" i="8" s="1"/>
  <c r="UOT1" i="8" s="1"/>
  <c r="UOU1" i="8" s="1"/>
  <c r="UOV1" i="8" s="1"/>
  <c r="UOW1" i="8" s="1"/>
  <c r="UOX1" i="8" s="1"/>
  <c r="UOY1" i="8" s="1"/>
  <c r="UOZ1" i="8" s="1"/>
  <c r="UPA1" i="8" s="1"/>
  <c r="UPB1" i="8" s="1"/>
  <c r="UPC1" i="8" s="1"/>
  <c r="UPD1" i="8" s="1"/>
  <c r="UPE1" i="8" s="1"/>
  <c r="UPF1" i="8" s="1"/>
  <c r="UPG1" i="8" s="1"/>
  <c r="UPH1" i="8" s="1"/>
  <c r="UPI1" i="8" s="1"/>
  <c r="UPJ1" i="8" s="1"/>
  <c r="UPK1" i="8" s="1"/>
  <c r="UPL1" i="8" s="1"/>
  <c r="UPM1" i="8" s="1"/>
  <c r="UPN1" i="8" s="1"/>
  <c r="UPO1" i="8" s="1"/>
  <c r="UPP1" i="8" s="1"/>
  <c r="UPQ1" i="8" s="1"/>
  <c r="UPR1" i="8" s="1"/>
  <c r="UPS1" i="8" s="1"/>
  <c r="UPT1" i="8" s="1"/>
  <c r="UPU1" i="8" s="1"/>
  <c r="UPV1" i="8" s="1"/>
  <c r="UPW1" i="8" s="1"/>
  <c r="UPX1" i="8" s="1"/>
  <c r="UPY1" i="8" s="1"/>
  <c r="UPZ1" i="8" s="1"/>
  <c r="UQA1" i="8" s="1"/>
  <c r="UQB1" i="8" s="1"/>
  <c r="UQC1" i="8" s="1"/>
  <c r="UQD1" i="8" s="1"/>
  <c r="UQE1" i="8" s="1"/>
  <c r="UQF1" i="8" s="1"/>
  <c r="UQG1" i="8" s="1"/>
  <c r="UQH1" i="8" s="1"/>
  <c r="UQI1" i="8" s="1"/>
  <c r="UQJ1" i="8" s="1"/>
  <c r="UQK1" i="8" s="1"/>
  <c r="UQL1" i="8" s="1"/>
  <c r="UQM1" i="8" s="1"/>
  <c r="UQN1" i="8" s="1"/>
  <c r="UQO1" i="8" s="1"/>
  <c r="UQP1" i="8" s="1"/>
  <c r="UQQ1" i="8" s="1"/>
  <c r="UQR1" i="8" s="1"/>
  <c r="UQS1" i="8" s="1"/>
  <c r="UQT1" i="8" s="1"/>
  <c r="UQU1" i="8" s="1"/>
  <c r="UQV1" i="8" s="1"/>
  <c r="UQW1" i="8" s="1"/>
  <c r="UQX1" i="8" s="1"/>
  <c r="UQY1" i="8" s="1"/>
  <c r="UQZ1" i="8" s="1"/>
  <c r="URA1" i="8" s="1"/>
  <c r="URB1" i="8" s="1"/>
  <c r="URC1" i="8" s="1"/>
  <c r="URD1" i="8" s="1"/>
  <c r="URE1" i="8" s="1"/>
  <c r="URF1" i="8" s="1"/>
  <c r="URG1" i="8" s="1"/>
  <c r="URH1" i="8" s="1"/>
  <c r="URI1" i="8" s="1"/>
  <c r="URJ1" i="8" s="1"/>
  <c r="URK1" i="8" s="1"/>
  <c r="URL1" i="8" s="1"/>
  <c r="URM1" i="8" s="1"/>
  <c r="URN1" i="8" s="1"/>
  <c r="URO1" i="8" s="1"/>
  <c r="URP1" i="8" s="1"/>
  <c r="URQ1" i="8" s="1"/>
  <c r="URR1" i="8" s="1"/>
  <c r="URS1" i="8" s="1"/>
  <c r="URT1" i="8" s="1"/>
  <c r="URU1" i="8" s="1"/>
  <c r="URV1" i="8" s="1"/>
  <c r="URW1" i="8" s="1"/>
  <c r="URX1" i="8" s="1"/>
  <c r="URY1" i="8" s="1"/>
  <c r="URZ1" i="8" s="1"/>
  <c r="USA1" i="8" s="1"/>
  <c r="USB1" i="8" s="1"/>
  <c r="USC1" i="8" s="1"/>
  <c r="USD1" i="8" s="1"/>
  <c r="USE1" i="8" s="1"/>
  <c r="USF1" i="8" s="1"/>
  <c r="USG1" i="8" s="1"/>
  <c r="USH1" i="8" s="1"/>
  <c r="USI1" i="8" s="1"/>
  <c r="USJ1" i="8" s="1"/>
  <c r="USK1" i="8" s="1"/>
  <c r="USL1" i="8" s="1"/>
  <c r="USM1" i="8" s="1"/>
  <c r="USN1" i="8" s="1"/>
  <c r="USO1" i="8" s="1"/>
  <c r="USP1" i="8" s="1"/>
  <c r="USQ1" i="8" s="1"/>
  <c r="USR1" i="8" s="1"/>
  <c r="USS1" i="8" s="1"/>
  <c r="UST1" i="8" s="1"/>
  <c r="USU1" i="8" s="1"/>
  <c r="USV1" i="8" s="1"/>
  <c r="USW1" i="8" s="1"/>
  <c r="USX1" i="8" s="1"/>
  <c r="USY1" i="8" s="1"/>
  <c r="USZ1" i="8" s="1"/>
  <c r="UTA1" i="8" s="1"/>
  <c r="UTB1" i="8" s="1"/>
  <c r="UTC1" i="8" s="1"/>
  <c r="UTD1" i="8" s="1"/>
  <c r="UTE1" i="8" s="1"/>
  <c r="UTF1" i="8" s="1"/>
  <c r="UTG1" i="8" s="1"/>
  <c r="UTH1" i="8" s="1"/>
  <c r="UTI1" i="8" s="1"/>
  <c r="UTJ1" i="8" s="1"/>
  <c r="UTK1" i="8" s="1"/>
  <c r="UTL1" i="8" s="1"/>
  <c r="UTM1" i="8" s="1"/>
  <c r="UTN1" i="8" s="1"/>
  <c r="UTO1" i="8" s="1"/>
  <c r="UTP1" i="8" s="1"/>
  <c r="UTQ1" i="8" s="1"/>
  <c r="UTR1" i="8" s="1"/>
  <c r="UTS1" i="8" s="1"/>
  <c r="UTT1" i="8" s="1"/>
  <c r="UTU1" i="8" s="1"/>
  <c r="UTV1" i="8" s="1"/>
  <c r="UTW1" i="8" s="1"/>
  <c r="UTX1" i="8" s="1"/>
  <c r="UTY1" i="8" s="1"/>
  <c r="UTZ1" i="8" s="1"/>
  <c r="UUA1" i="8" s="1"/>
  <c r="UUB1" i="8" s="1"/>
  <c r="UUC1" i="8" s="1"/>
  <c r="UUD1" i="8" s="1"/>
  <c r="UUE1" i="8" s="1"/>
  <c r="UUF1" i="8" s="1"/>
  <c r="UUG1" i="8" s="1"/>
  <c r="UUH1" i="8" s="1"/>
  <c r="UUI1" i="8" s="1"/>
  <c r="UUJ1" i="8" s="1"/>
  <c r="UUK1" i="8" s="1"/>
  <c r="UUL1" i="8" s="1"/>
  <c r="UUM1" i="8" s="1"/>
  <c r="UUN1" i="8" s="1"/>
  <c r="UUO1" i="8" s="1"/>
  <c r="UUP1" i="8" s="1"/>
  <c r="UUQ1" i="8" s="1"/>
  <c r="UUR1" i="8" s="1"/>
  <c r="UUS1" i="8" s="1"/>
  <c r="UUT1" i="8" s="1"/>
  <c r="UUU1" i="8" s="1"/>
  <c r="UUV1" i="8" s="1"/>
  <c r="UUW1" i="8" s="1"/>
  <c r="UUX1" i="8" s="1"/>
  <c r="UUY1" i="8" s="1"/>
  <c r="UUZ1" i="8" s="1"/>
  <c r="UVA1" i="8" s="1"/>
  <c r="UVB1" i="8" s="1"/>
  <c r="UVC1" i="8" s="1"/>
  <c r="UVD1" i="8" s="1"/>
  <c r="UVE1" i="8" s="1"/>
  <c r="UVF1" i="8" s="1"/>
  <c r="UVG1" i="8" s="1"/>
  <c r="UVH1" i="8" s="1"/>
  <c r="UVI1" i="8" s="1"/>
  <c r="UVJ1" i="8" s="1"/>
  <c r="UVK1" i="8" s="1"/>
  <c r="UVL1" i="8" s="1"/>
  <c r="UVM1" i="8" s="1"/>
  <c r="UVN1" i="8" s="1"/>
  <c r="UVO1" i="8" s="1"/>
  <c r="UVP1" i="8" s="1"/>
  <c r="UVQ1" i="8" s="1"/>
  <c r="UVR1" i="8" s="1"/>
  <c r="UVS1" i="8" s="1"/>
  <c r="UVT1" i="8" s="1"/>
  <c r="UVU1" i="8" s="1"/>
  <c r="UVV1" i="8" s="1"/>
  <c r="UVW1" i="8" s="1"/>
  <c r="UVX1" i="8" s="1"/>
  <c r="UVY1" i="8" s="1"/>
  <c r="UVZ1" i="8" s="1"/>
  <c r="UWA1" i="8" s="1"/>
  <c r="UWB1" i="8" s="1"/>
  <c r="UWC1" i="8" s="1"/>
  <c r="UWD1" i="8" s="1"/>
  <c r="UWE1" i="8" s="1"/>
  <c r="UWF1" i="8" s="1"/>
  <c r="UWG1" i="8" s="1"/>
  <c r="UWH1" i="8" s="1"/>
  <c r="UWI1" i="8" s="1"/>
  <c r="UWJ1" i="8" s="1"/>
  <c r="UWK1" i="8" s="1"/>
  <c r="UWL1" i="8" s="1"/>
  <c r="UWM1" i="8" s="1"/>
  <c r="UWN1" i="8" s="1"/>
  <c r="UWO1" i="8" s="1"/>
  <c r="UWP1" i="8" s="1"/>
  <c r="UWQ1" i="8" s="1"/>
  <c r="UWR1" i="8" s="1"/>
  <c r="UWS1" i="8" s="1"/>
  <c r="UWT1" i="8" s="1"/>
  <c r="UWU1" i="8" s="1"/>
  <c r="UWV1" i="8" s="1"/>
  <c r="UWW1" i="8" s="1"/>
  <c r="UWX1" i="8" s="1"/>
  <c r="UWY1" i="8" s="1"/>
  <c r="UWZ1" i="8" s="1"/>
  <c r="UXA1" i="8" s="1"/>
  <c r="UXB1" i="8" s="1"/>
  <c r="UXC1" i="8" s="1"/>
  <c r="UXD1" i="8" s="1"/>
  <c r="UXE1" i="8" s="1"/>
  <c r="UXF1" i="8" s="1"/>
  <c r="UXG1" i="8" s="1"/>
  <c r="UXH1" i="8" s="1"/>
  <c r="UXI1" i="8" s="1"/>
  <c r="UXJ1" i="8" s="1"/>
  <c r="UXK1" i="8" s="1"/>
  <c r="UXL1" i="8" s="1"/>
  <c r="UXM1" i="8" s="1"/>
  <c r="UXN1" i="8" s="1"/>
  <c r="UXO1" i="8" s="1"/>
  <c r="UXP1" i="8" s="1"/>
  <c r="UXQ1" i="8" s="1"/>
  <c r="UXR1" i="8" s="1"/>
  <c r="UXS1" i="8" s="1"/>
  <c r="UXT1" i="8" s="1"/>
  <c r="UXU1" i="8" s="1"/>
  <c r="UXV1" i="8" s="1"/>
  <c r="UXW1" i="8" s="1"/>
  <c r="UXX1" i="8" s="1"/>
  <c r="UXY1" i="8" s="1"/>
  <c r="UXZ1" i="8" s="1"/>
  <c r="UYA1" i="8" s="1"/>
  <c r="UYB1" i="8" s="1"/>
  <c r="UYC1" i="8" s="1"/>
  <c r="UYD1" i="8" s="1"/>
  <c r="UYE1" i="8" s="1"/>
  <c r="UYF1" i="8" s="1"/>
  <c r="UYG1" i="8" s="1"/>
  <c r="UYH1" i="8" s="1"/>
  <c r="UYI1" i="8" s="1"/>
  <c r="UYJ1" i="8" s="1"/>
  <c r="UYK1" i="8" s="1"/>
  <c r="UYL1" i="8" s="1"/>
  <c r="UYM1" i="8" s="1"/>
  <c r="UYN1" i="8" s="1"/>
  <c r="UYO1" i="8" s="1"/>
  <c r="UYP1" i="8" s="1"/>
  <c r="UYQ1" i="8" s="1"/>
  <c r="UYR1" i="8" s="1"/>
  <c r="UYS1" i="8" s="1"/>
  <c r="UYT1" i="8" s="1"/>
  <c r="UYU1" i="8" s="1"/>
  <c r="UYV1" i="8" s="1"/>
  <c r="UYW1" i="8" s="1"/>
  <c r="UYX1" i="8" s="1"/>
  <c r="UYY1" i="8" s="1"/>
  <c r="UYZ1" i="8" s="1"/>
  <c r="UZA1" i="8" s="1"/>
  <c r="UZB1" i="8" s="1"/>
  <c r="UZC1" i="8" s="1"/>
  <c r="UZD1" i="8" s="1"/>
  <c r="UZE1" i="8" s="1"/>
  <c r="UZF1" i="8" s="1"/>
  <c r="UZG1" i="8" s="1"/>
  <c r="UZH1" i="8" s="1"/>
  <c r="UZI1" i="8" s="1"/>
  <c r="UZJ1" i="8" s="1"/>
  <c r="UZK1" i="8" s="1"/>
  <c r="UZL1" i="8" s="1"/>
  <c r="UZM1" i="8" s="1"/>
  <c r="UZN1" i="8" s="1"/>
  <c r="UZO1" i="8" s="1"/>
  <c r="UZP1" i="8" s="1"/>
  <c r="UZQ1" i="8" s="1"/>
  <c r="UZR1" i="8" s="1"/>
  <c r="UZS1" i="8" s="1"/>
  <c r="UZT1" i="8" s="1"/>
  <c r="UZU1" i="8" s="1"/>
  <c r="UZV1" i="8" s="1"/>
  <c r="UZW1" i="8" s="1"/>
  <c r="UZX1" i="8" s="1"/>
  <c r="UZY1" i="8" s="1"/>
  <c r="UZZ1" i="8" s="1"/>
  <c r="VAA1" i="8" s="1"/>
  <c r="VAB1" i="8" s="1"/>
  <c r="VAC1" i="8" s="1"/>
  <c r="VAD1" i="8" s="1"/>
  <c r="VAE1" i="8" s="1"/>
  <c r="VAF1" i="8" s="1"/>
  <c r="VAG1" i="8" s="1"/>
  <c r="VAH1" i="8" s="1"/>
  <c r="VAI1" i="8" s="1"/>
  <c r="VAJ1" i="8" s="1"/>
  <c r="VAK1" i="8" s="1"/>
  <c r="VAL1" i="8" s="1"/>
  <c r="VAM1" i="8" s="1"/>
  <c r="VAN1" i="8" s="1"/>
  <c r="VAO1" i="8" s="1"/>
  <c r="VAP1" i="8" s="1"/>
  <c r="VAQ1" i="8" s="1"/>
  <c r="VAR1" i="8" s="1"/>
  <c r="VAS1" i="8" s="1"/>
  <c r="VAT1" i="8" s="1"/>
  <c r="VAU1" i="8" s="1"/>
  <c r="VAV1" i="8" s="1"/>
  <c r="VAW1" i="8" s="1"/>
  <c r="VAX1" i="8" s="1"/>
  <c r="VAY1" i="8" s="1"/>
  <c r="VAZ1" i="8" s="1"/>
  <c r="VBA1" i="8" s="1"/>
  <c r="VBB1" i="8" s="1"/>
  <c r="VBC1" i="8" s="1"/>
  <c r="VBD1" i="8" s="1"/>
  <c r="VBE1" i="8" s="1"/>
  <c r="VBF1" i="8" s="1"/>
  <c r="VBG1" i="8" s="1"/>
  <c r="VBH1" i="8" s="1"/>
  <c r="VBI1" i="8" s="1"/>
  <c r="VBJ1" i="8" s="1"/>
  <c r="VBK1" i="8" s="1"/>
  <c r="VBL1" i="8" s="1"/>
  <c r="VBM1" i="8" s="1"/>
  <c r="VBN1" i="8" s="1"/>
  <c r="VBO1" i="8" s="1"/>
  <c r="VBP1" i="8" s="1"/>
  <c r="VBQ1" i="8" s="1"/>
  <c r="VBR1" i="8" s="1"/>
  <c r="VBS1" i="8" s="1"/>
  <c r="VBT1" i="8" s="1"/>
  <c r="VBU1" i="8" s="1"/>
  <c r="VBV1" i="8" s="1"/>
  <c r="VBW1" i="8" s="1"/>
  <c r="VBX1" i="8" s="1"/>
  <c r="VBY1" i="8" s="1"/>
  <c r="VBZ1" i="8" s="1"/>
  <c r="VCA1" i="8" s="1"/>
  <c r="VCB1" i="8" s="1"/>
  <c r="VCC1" i="8" s="1"/>
  <c r="VCD1" i="8" s="1"/>
  <c r="VCE1" i="8" s="1"/>
  <c r="VCF1" i="8" s="1"/>
  <c r="VCG1" i="8" s="1"/>
  <c r="VCH1" i="8" s="1"/>
  <c r="VCI1" i="8" s="1"/>
  <c r="VCJ1" i="8" s="1"/>
  <c r="VCK1" i="8" s="1"/>
  <c r="VCL1" i="8" s="1"/>
  <c r="VCM1" i="8" s="1"/>
  <c r="VCN1" i="8" s="1"/>
  <c r="VCO1" i="8" s="1"/>
  <c r="VCP1" i="8" s="1"/>
  <c r="VCQ1" i="8" s="1"/>
  <c r="VCR1" i="8" s="1"/>
  <c r="VCS1" i="8" s="1"/>
  <c r="VCT1" i="8" s="1"/>
  <c r="VCU1" i="8" s="1"/>
  <c r="VCV1" i="8" s="1"/>
  <c r="VCW1" i="8" s="1"/>
  <c r="VCX1" i="8" s="1"/>
  <c r="VCY1" i="8" s="1"/>
  <c r="VCZ1" i="8" s="1"/>
  <c r="VDA1" i="8" s="1"/>
  <c r="VDB1" i="8" s="1"/>
  <c r="VDC1" i="8" s="1"/>
  <c r="VDD1" i="8" s="1"/>
  <c r="VDE1" i="8" s="1"/>
  <c r="VDF1" i="8" s="1"/>
  <c r="VDG1" i="8" s="1"/>
  <c r="VDH1" i="8" s="1"/>
  <c r="VDI1" i="8" s="1"/>
  <c r="VDJ1" i="8" s="1"/>
  <c r="VDK1" i="8" s="1"/>
  <c r="VDL1" i="8" s="1"/>
  <c r="VDM1" i="8" s="1"/>
  <c r="VDN1" i="8" s="1"/>
  <c r="VDO1" i="8" s="1"/>
  <c r="VDP1" i="8" s="1"/>
  <c r="VDQ1" i="8" s="1"/>
  <c r="VDR1" i="8" s="1"/>
  <c r="VDS1" i="8" s="1"/>
  <c r="VDT1" i="8" s="1"/>
  <c r="VDU1" i="8" s="1"/>
  <c r="VDV1" i="8" s="1"/>
  <c r="VDW1" i="8" s="1"/>
  <c r="VDX1" i="8" s="1"/>
  <c r="VDY1" i="8" s="1"/>
  <c r="VDZ1" i="8" s="1"/>
  <c r="VEA1" i="8" s="1"/>
  <c r="VEB1" i="8" s="1"/>
  <c r="VEC1" i="8" s="1"/>
  <c r="VED1" i="8" s="1"/>
  <c r="VEE1" i="8" s="1"/>
  <c r="VEF1" i="8" s="1"/>
  <c r="VEG1" i="8" s="1"/>
  <c r="VEH1" i="8" s="1"/>
  <c r="VEI1" i="8" s="1"/>
  <c r="VEJ1" i="8" s="1"/>
  <c r="VEK1" i="8" s="1"/>
  <c r="VEL1" i="8" s="1"/>
  <c r="VEM1" i="8" s="1"/>
  <c r="VEN1" i="8" s="1"/>
  <c r="VEO1" i="8" s="1"/>
  <c r="VEP1" i="8" s="1"/>
  <c r="VEQ1" i="8" s="1"/>
  <c r="VER1" i="8" s="1"/>
  <c r="VES1" i="8" s="1"/>
  <c r="VET1" i="8" s="1"/>
  <c r="VEU1" i="8" s="1"/>
  <c r="VEV1" i="8" s="1"/>
  <c r="VEW1" i="8" s="1"/>
  <c r="VEX1" i="8" s="1"/>
  <c r="VEY1" i="8" s="1"/>
  <c r="VEZ1" i="8" s="1"/>
  <c r="VFA1" i="8" s="1"/>
  <c r="VFB1" i="8" s="1"/>
  <c r="VFC1" i="8" s="1"/>
  <c r="VFD1" i="8" s="1"/>
  <c r="VFE1" i="8" s="1"/>
  <c r="VFF1" i="8" s="1"/>
  <c r="VFG1" i="8" s="1"/>
  <c r="VFH1" i="8" s="1"/>
  <c r="VFI1" i="8" s="1"/>
  <c r="VFJ1" i="8" s="1"/>
  <c r="VFK1" i="8" s="1"/>
  <c r="VFL1" i="8" s="1"/>
  <c r="VFM1" i="8" s="1"/>
  <c r="VFN1" i="8" s="1"/>
  <c r="VFO1" i="8" s="1"/>
  <c r="VFP1" i="8" s="1"/>
  <c r="VFQ1" i="8" s="1"/>
  <c r="VFR1" i="8" s="1"/>
  <c r="VFS1" i="8" s="1"/>
  <c r="VFT1" i="8" s="1"/>
  <c r="VFU1" i="8" s="1"/>
  <c r="VFV1" i="8" s="1"/>
  <c r="VFW1" i="8" s="1"/>
  <c r="VFX1" i="8" s="1"/>
  <c r="VFY1" i="8" s="1"/>
  <c r="VFZ1" i="8" s="1"/>
  <c r="VGA1" i="8" s="1"/>
  <c r="VGB1" i="8" s="1"/>
  <c r="VGC1" i="8" s="1"/>
  <c r="VGD1" i="8" s="1"/>
  <c r="VGE1" i="8" s="1"/>
  <c r="VGF1" i="8" s="1"/>
  <c r="VGG1" i="8" s="1"/>
  <c r="VGH1" i="8" s="1"/>
  <c r="VGI1" i="8" s="1"/>
  <c r="VGJ1" i="8" s="1"/>
  <c r="VGK1" i="8" s="1"/>
  <c r="VGL1" i="8" s="1"/>
  <c r="VGM1" i="8" s="1"/>
  <c r="VGN1" i="8" s="1"/>
  <c r="VGO1" i="8" s="1"/>
  <c r="VGP1" i="8" s="1"/>
  <c r="VGQ1" i="8" s="1"/>
  <c r="VGR1" i="8" s="1"/>
  <c r="VGS1" i="8" s="1"/>
  <c r="VGT1" i="8" s="1"/>
  <c r="VGU1" i="8" s="1"/>
  <c r="VGV1" i="8" s="1"/>
  <c r="VGW1" i="8" s="1"/>
  <c r="VGX1" i="8" s="1"/>
  <c r="VGY1" i="8" s="1"/>
  <c r="VGZ1" i="8" s="1"/>
  <c r="VHA1" i="8" s="1"/>
  <c r="VHB1" i="8" s="1"/>
  <c r="VHC1" i="8" s="1"/>
  <c r="VHD1" i="8" s="1"/>
  <c r="VHE1" i="8" s="1"/>
  <c r="VHF1" i="8" s="1"/>
  <c r="VHG1" i="8" s="1"/>
  <c r="VHH1" i="8" s="1"/>
  <c r="VHI1" i="8" s="1"/>
  <c r="VHJ1" i="8" s="1"/>
  <c r="VHK1" i="8" s="1"/>
  <c r="VHL1" i="8" s="1"/>
  <c r="VHM1" i="8" s="1"/>
  <c r="VHN1" i="8" s="1"/>
  <c r="VHO1" i="8" s="1"/>
  <c r="VHP1" i="8" s="1"/>
  <c r="VHQ1" i="8" s="1"/>
  <c r="VHR1" i="8" s="1"/>
  <c r="VHS1" i="8" s="1"/>
  <c r="VHT1" i="8" s="1"/>
  <c r="VHU1" i="8" s="1"/>
  <c r="VHV1" i="8" s="1"/>
  <c r="VHW1" i="8" s="1"/>
  <c r="VHX1" i="8" s="1"/>
  <c r="VHY1" i="8" s="1"/>
  <c r="VHZ1" i="8" s="1"/>
  <c r="VIA1" i="8" s="1"/>
  <c r="VIB1" i="8" s="1"/>
  <c r="VIC1" i="8" s="1"/>
  <c r="VID1" i="8" s="1"/>
  <c r="VIE1" i="8" s="1"/>
  <c r="VIF1" i="8" s="1"/>
  <c r="VIG1" i="8" s="1"/>
  <c r="VIH1" i="8" s="1"/>
  <c r="VII1" i="8" s="1"/>
  <c r="VIJ1" i="8" s="1"/>
  <c r="VIK1" i="8" s="1"/>
  <c r="VIL1" i="8" s="1"/>
  <c r="VIM1" i="8" s="1"/>
  <c r="VIN1" i="8" s="1"/>
  <c r="VIO1" i="8" s="1"/>
  <c r="VIP1" i="8" s="1"/>
  <c r="VIQ1" i="8" s="1"/>
  <c r="VIR1" i="8" s="1"/>
  <c r="VIS1" i="8" s="1"/>
  <c r="VIT1" i="8" s="1"/>
  <c r="VIU1" i="8" s="1"/>
  <c r="VIV1" i="8" s="1"/>
  <c r="VIW1" i="8" s="1"/>
  <c r="VIX1" i="8" s="1"/>
  <c r="VIY1" i="8" s="1"/>
  <c r="VIZ1" i="8" s="1"/>
  <c r="VJA1" i="8" s="1"/>
  <c r="VJB1" i="8" s="1"/>
  <c r="VJC1" i="8" s="1"/>
  <c r="VJD1" i="8" s="1"/>
  <c r="VJE1" i="8" s="1"/>
  <c r="VJF1" i="8" s="1"/>
  <c r="VJG1" i="8" s="1"/>
  <c r="VJH1" i="8" s="1"/>
  <c r="VJI1" i="8" s="1"/>
  <c r="VJJ1" i="8" s="1"/>
  <c r="VJK1" i="8" s="1"/>
  <c r="VJL1" i="8" s="1"/>
  <c r="VJM1" i="8" s="1"/>
  <c r="VJN1" i="8" s="1"/>
  <c r="VJO1" i="8" s="1"/>
  <c r="VJP1" i="8" s="1"/>
  <c r="VJQ1" i="8" s="1"/>
  <c r="VJR1" i="8" s="1"/>
  <c r="VJS1" i="8" s="1"/>
  <c r="VJT1" i="8" s="1"/>
  <c r="VJU1" i="8" s="1"/>
  <c r="VJV1" i="8" s="1"/>
  <c r="VJW1" i="8" s="1"/>
  <c r="VJX1" i="8" s="1"/>
  <c r="VJY1" i="8" s="1"/>
  <c r="VJZ1" i="8" s="1"/>
  <c r="VKA1" i="8" s="1"/>
  <c r="VKB1" i="8" s="1"/>
  <c r="VKC1" i="8" s="1"/>
  <c r="VKD1" i="8" s="1"/>
  <c r="VKE1" i="8" s="1"/>
  <c r="VKF1" i="8" s="1"/>
  <c r="VKG1" i="8" s="1"/>
  <c r="VKH1" i="8" s="1"/>
  <c r="VKI1" i="8" s="1"/>
  <c r="VKJ1" i="8" s="1"/>
  <c r="VKK1" i="8" s="1"/>
  <c r="VKL1" i="8" s="1"/>
  <c r="VKM1" i="8" s="1"/>
  <c r="VKN1" i="8" s="1"/>
  <c r="VKO1" i="8" s="1"/>
  <c r="VKP1" i="8" s="1"/>
  <c r="VKQ1" i="8" s="1"/>
  <c r="VKR1" i="8" s="1"/>
  <c r="VKS1" i="8" s="1"/>
  <c r="VKT1" i="8" s="1"/>
  <c r="VKU1" i="8" s="1"/>
  <c r="VKV1" i="8" s="1"/>
  <c r="VKW1" i="8" s="1"/>
  <c r="VKX1" i="8" s="1"/>
  <c r="VKY1" i="8" s="1"/>
  <c r="VKZ1" i="8" s="1"/>
  <c r="VLA1" i="8" s="1"/>
  <c r="VLB1" i="8" s="1"/>
  <c r="VLC1" i="8" s="1"/>
  <c r="VLD1" i="8" s="1"/>
  <c r="VLE1" i="8" s="1"/>
  <c r="VLF1" i="8" s="1"/>
  <c r="VLG1" i="8" s="1"/>
  <c r="VLH1" i="8" s="1"/>
  <c r="VLI1" i="8" s="1"/>
  <c r="VLJ1" i="8" s="1"/>
  <c r="VLK1" i="8" s="1"/>
  <c r="VLL1" i="8" s="1"/>
  <c r="VLM1" i="8" s="1"/>
  <c r="VLN1" i="8" s="1"/>
  <c r="VLO1" i="8" s="1"/>
  <c r="VLP1" i="8" s="1"/>
  <c r="VLQ1" i="8" s="1"/>
  <c r="VLR1" i="8" s="1"/>
  <c r="VLS1" i="8" s="1"/>
  <c r="VLT1" i="8" s="1"/>
  <c r="VLU1" i="8" s="1"/>
  <c r="VLV1" i="8" s="1"/>
  <c r="VLW1" i="8" s="1"/>
  <c r="VLX1" i="8" s="1"/>
  <c r="VLY1" i="8" s="1"/>
  <c r="VLZ1" i="8" s="1"/>
  <c r="VMA1" i="8" s="1"/>
  <c r="VMB1" i="8" s="1"/>
  <c r="VMC1" i="8" s="1"/>
  <c r="VMD1" i="8" s="1"/>
  <c r="VME1" i="8" s="1"/>
  <c r="VMF1" i="8" s="1"/>
  <c r="VMG1" i="8" s="1"/>
  <c r="VMH1" i="8" s="1"/>
  <c r="VMI1" i="8" s="1"/>
  <c r="VMJ1" i="8" s="1"/>
  <c r="VMK1" i="8" s="1"/>
  <c r="VML1" i="8" s="1"/>
  <c r="VMM1" i="8" s="1"/>
  <c r="VMN1" i="8" s="1"/>
  <c r="VMO1" i="8" s="1"/>
  <c r="VMP1" i="8" s="1"/>
  <c r="VMQ1" i="8" s="1"/>
  <c r="VMR1" i="8" s="1"/>
  <c r="VMS1" i="8" s="1"/>
  <c r="VMT1" i="8" s="1"/>
  <c r="VMU1" i="8" s="1"/>
  <c r="VMV1" i="8" s="1"/>
  <c r="VMW1" i="8" s="1"/>
  <c r="VMX1" i="8" s="1"/>
  <c r="VMY1" i="8" s="1"/>
  <c r="VMZ1" i="8" s="1"/>
  <c r="VNA1" i="8" s="1"/>
  <c r="VNB1" i="8" s="1"/>
  <c r="VNC1" i="8" s="1"/>
  <c r="VND1" i="8" s="1"/>
  <c r="VNE1" i="8" s="1"/>
  <c r="VNF1" i="8" s="1"/>
  <c r="VNG1" i="8" s="1"/>
  <c r="VNH1" i="8" s="1"/>
  <c r="VNI1" i="8" s="1"/>
  <c r="VNJ1" i="8" s="1"/>
  <c r="VNK1" i="8" s="1"/>
  <c r="VNL1" i="8" s="1"/>
  <c r="VNM1" i="8" s="1"/>
  <c r="VNN1" i="8" s="1"/>
  <c r="VNO1" i="8" s="1"/>
  <c r="VNP1" i="8" s="1"/>
  <c r="VNQ1" i="8" s="1"/>
  <c r="VNR1" i="8" s="1"/>
  <c r="VNS1" i="8" s="1"/>
  <c r="VNT1" i="8" s="1"/>
  <c r="VNU1" i="8" s="1"/>
  <c r="VNV1" i="8" s="1"/>
  <c r="VNW1" i="8" s="1"/>
  <c r="VNX1" i="8" s="1"/>
  <c r="VNY1" i="8" s="1"/>
  <c r="VNZ1" i="8" s="1"/>
  <c r="VOA1" i="8" s="1"/>
  <c r="VOB1" i="8" s="1"/>
  <c r="VOC1" i="8" s="1"/>
  <c r="VOD1" i="8" s="1"/>
  <c r="VOE1" i="8" s="1"/>
  <c r="VOF1" i="8" s="1"/>
  <c r="VOG1" i="8" s="1"/>
  <c r="VOH1" i="8" s="1"/>
  <c r="VOI1" i="8" s="1"/>
  <c r="VOJ1" i="8" s="1"/>
  <c r="VOK1" i="8" s="1"/>
  <c r="VOL1" i="8" s="1"/>
  <c r="VOM1" i="8" s="1"/>
  <c r="VON1" i="8" s="1"/>
  <c r="VOO1" i="8" s="1"/>
  <c r="VOP1" i="8" s="1"/>
  <c r="VOQ1" i="8" s="1"/>
  <c r="VOR1" i="8" s="1"/>
  <c r="VOS1" i="8" s="1"/>
  <c r="VOT1" i="8" s="1"/>
  <c r="VOU1" i="8" s="1"/>
  <c r="VOV1" i="8" s="1"/>
  <c r="VOW1" i="8" s="1"/>
  <c r="VOX1" i="8" s="1"/>
  <c r="VOY1" i="8" s="1"/>
  <c r="VOZ1" i="8" s="1"/>
  <c r="VPA1" i="8" s="1"/>
  <c r="VPB1" i="8" s="1"/>
  <c r="VPC1" i="8" s="1"/>
  <c r="VPD1" i="8" s="1"/>
  <c r="VPE1" i="8" s="1"/>
  <c r="VPF1" i="8" s="1"/>
  <c r="VPG1" i="8" s="1"/>
  <c r="VPH1" i="8" s="1"/>
  <c r="VPI1" i="8" s="1"/>
  <c r="VPJ1" i="8" s="1"/>
  <c r="VPK1" i="8" s="1"/>
  <c r="VPL1" i="8" s="1"/>
  <c r="VPM1" i="8" s="1"/>
  <c r="VPN1" i="8" s="1"/>
  <c r="VPO1" i="8" s="1"/>
  <c r="VPP1" i="8" s="1"/>
  <c r="VPQ1" i="8" s="1"/>
  <c r="VPR1" i="8" s="1"/>
  <c r="VPS1" i="8" s="1"/>
  <c r="VPT1" i="8" s="1"/>
  <c r="VPU1" i="8" s="1"/>
  <c r="VPV1" i="8" s="1"/>
  <c r="VPW1" i="8" s="1"/>
  <c r="VPX1" i="8" s="1"/>
  <c r="VPY1" i="8" s="1"/>
  <c r="VPZ1" i="8" s="1"/>
  <c r="VQA1" i="8" s="1"/>
  <c r="VQB1" i="8" s="1"/>
  <c r="VQC1" i="8" s="1"/>
  <c r="VQD1" i="8" s="1"/>
  <c r="VQE1" i="8" s="1"/>
  <c r="VQF1" i="8" s="1"/>
  <c r="VQG1" i="8" s="1"/>
  <c r="VQH1" i="8" s="1"/>
  <c r="VQI1" i="8" s="1"/>
  <c r="VQJ1" i="8" s="1"/>
  <c r="VQK1" i="8" s="1"/>
  <c r="VQL1" i="8" s="1"/>
  <c r="VQM1" i="8" s="1"/>
  <c r="VQN1" i="8" s="1"/>
  <c r="VQO1" i="8" s="1"/>
  <c r="VQP1" i="8" s="1"/>
  <c r="VQQ1" i="8" s="1"/>
  <c r="VQR1" i="8" s="1"/>
  <c r="VQS1" i="8" s="1"/>
  <c r="VQT1" i="8" s="1"/>
  <c r="VQU1" i="8" s="1"/>
  <c r="VQV1" i="8" s="1"/>
  <c r="VQW1" i="8" s="1"/>
  <c r="VQX1" i="8" s="1"/>
  <c r="VQY1" i="8" s="1"/>
  <c r="VQZ1" i="8" s="1"/>
  <c r="VRA1" i="8" s="1"/>
  <c r="VRB1" i="8" s="1"/>
  <c r="VRC1" i="8" s="1"/>
  <c r="VRD1" i="8" s="1"/>
  <c r="VRE1" i="8" s="1"/>
  <c r="VRF1" i="8" s="1"/>
  <c r="VRG1" i="8" s="1"/>
  <c r="VRH1" i="8" s="1"/>
  <c r="VRI1" i="8" s="1"/>
  <c r="VRJ1" i="8" s="1"/>
  <c r="VRK1" i="8" s="1"/>
  <c r="VRL1" i="8" s="1"/>
  <c r="VRM1" i="8" s="1"/>
  <c r="VRN1" i="8" s="1"/>
  <c r="VRO1" i="8" s="1"/>
  <c r="VRP1" i="8" s="1"/>
  <c r="VRQ1" i="8" s="1"/>
  <c r="VRR1" i="8" s="1"/>
  <c r="VRS1" i="8" s="1"/>
  <c r="VRT1" i="8" s="1"/>
  <c r="VRU1" i="8" s="1"/>
  <c r="VRV1" i="8" s="1"/>
  <c r="VRW1" i="8" s="1"/>
  <c r="VRX1" i="8" s="1"/>
  <c r="VRY1" i="8" s="1"/>
  <c r="VRZ1" i="8" s="1"/>
  <c r="VSA1" i="8" s="1"/>
  <c r="VSB1" i="8" s="1"/>
  <c r="VSC1" i="8" s="1"/>
  <c r="VSD1" i="8" s="1"/>
  <c r="VSE1" i="8" s="1"/>
  <c r="VSF1" i="8" s="1"/>
  <c r="VSG1" i="8" s="1"/>
  <c r="VSH1" i="8" s="1"/>
  <c r="VSI1" i="8" s="1"/>
  <c r="VSJ1" i="8" s="1"/>
  <c r="VSK1" i="8" s="1"/>
  <c r="VSL1" i="8" s="1"/>
  <c r="VSM1" i="8" s="1"/>
  <c r="VSN1" i="8" s="1"/>
  <c r="VSO1" i="8" s="1"/>
  <c r="VSP1" i="8" s="1"/>
  <c r="VSQ1" i="8" s="1"/>
  <c r="VSR1" i="8" s="1"/>
  <c r="VSS1" i="8" s="1"/>
  <c r="VST1" i="8" s="1"/>
  <c r="VSU1" i="8" s="1"/>
  <c r="VSV1" i="8" s="1"/>
  <c r="VSW1" i="8" s="1"/>
  <c r="VSX1" i="8" s="1"/>
  <c r="VSY1" i="8" s="1"/>
  <c r="VSZ1" i="8" s="1"/>
  <c r="VTA1" i="8" s="1"/>
  <c r="VTB1" i="8" s="1"/>
  <c r="VTC1" i="8" s="1"/>
  <c r="VTD1" i="8" s="1"/>
  <c r="VTE1" i="8" s="1"/>
  <c r="VTF1" i="8" s="1"/>
  <c r="VTG1" i="8" s="1"/>
  <c r="VTH1" i="8" s="1"/>
  <c r="VTI1" i="8" s="1"/>
  <c r="VTJ1" i="8" s="1"/>
  <c r="VTK1" i="8" s="1"/>
  <c r="VTL1" i="8" s="1"/>
  <c r="VTM1" i="8" s="1"/>
  <c r="VTN1" i="8" s="1"/>
  <c r="VTO1" i="8" s="1"/>
  <c r="VTP1" i="8" s="1"/>
  <c r="VTQ1" i="8" s="1"/>
  <c r="VTR1" i="8" s="1"/>
  <c r="VTS1" i="8" s="1"/>
  <c r="VTT1" i="8" s="1"/>
  <c r="VTU1" i="8" s="1"/>
  <c r="VTV1" i="8" s="1"/>
  <c r="VTW1" i="8" s="1"/>
  <c r="VTX1" i="8" s="1"/>
  <c r="VTY1" i="8" s="1"/>
  <c r="VTZ1" i="8" s="1"/>
  <c r="VUA1" i="8" s="1"/>
  <c r="VUB1" i="8" s="1"/>
  <c r="VUC1" i="8" s="1"/>
  <c r="VUD1" i="8" s="1"/>
  <c r="VUE1" i="8" s="1"/>
  <c r="VUF1" i="8" s="1"/>
  <c r="VUG1" i="8" s="1"/>
  <c r="VUH1" i="8" s="1"/>
  <c r="VUI1" i="8" s="1"/>
  <c r="VUJ1" i="8" s="1"/>
  <c r="VUK1" i="8" s="1"/>
  <c r="VUL1" i="8" s="1"/>
  <c r="VUM1" i="8" s="1"/>
  <c r="VUN1" i="8" s="1"/>
  <c r="VUO1" i="8" s="1"/>
  <c r="VUP1" i="8" s="1"/>
  <c r="VUQ1" i="8" s="1"/>
  <c r="VUR1" i="8" s="1"/>
  <c r="VUS1" i="8" s="1"/>
  <c r="VUT1" i="8" s="1"/>
  <c r="VUU1" i="8" s="1"/>
  <c r="VUV1" i="8" s="1"/>
  <c r="VUW1" i="8" s="1"/>
  <c r="VUX1" i="8" s="1"/>
  <c r="VUY1" i="8" s="1"/>
  <c r="VUZ1" i="8" s="1"/>
  <c r="VVA1" i="8" s="1"/>
  <c r="VVB1" i="8" s="1"/>
  <c r="VVC1" i="8" s="1"/>
  <c r="VVD1" i="8" s="1"/>
  <c r="VVE1" i="8" s="1"/>
  <c r="VVF1" i="8" s="1"/>
  <c r="VVG1" i="8" s="1"/>
  <c r="VVH1" i="8" s="1"/>
  <c r="VVI1" i="8" s="1"/>
  <c r="VVJ1" i="8" s="1"/>
  <c r="VVK1" i="8" s="1"/>
  <c r="VVL1" i="8" s="1"/>
  <c r="VVM1" i="8" s="1"/>
  <c r="VVN1" i="8" s="1"/>
  <c r="VVO1" i="8" s="1"/>
  <c r="VVP1" i="8" s="1"/>
  <c r="VVQ1" i="8" s="1"/>
  <c r="VVR1" i="8" s="1"/>
  <c r="VVS1" i="8" s="1"/>
  <c r="VVT1" i="8" s="1"/>
  <c r="VVU1" i="8" s="1"/>
  <c r="VVV1" i="8" s="1"/>
  <c r="VVW1" i="8" s="1"/>
  <c r="VVX1" i="8" s="1"/>
  <c r="VVY1" i="8" s="1"/>
  <c r="VVZ1" i="8" s="1"/>
  <c r="VWA1" i="8" s="1"/>
  <c r="VWB1" i="8" s="1"/>
  <c r="VWC1" i="8" s="1"/>
  <c r="VWD1" i="8" s="1"/>
  <c r="VWE1" i="8" s="1"/>
  <c r="VWF1" i="8" s="1"/>
  <c r="VWG1" i="8" s="1"/>
  <c r="VWH1" i="8" s="1"/>
  <c r="VWI1" i="8" s="1"/>
  <c r="VWJ1" i="8" s="1"/>
  <c r="VWK1" i="8" s="1"/>
  <c r="VWL1" i="8" s="1"/>
  <c r="VWM1" i="8" s="1"/>
  <c r="VWN1" i="8" s="1"/>
  <c r="VWO1" i="8" s="1"/>
  <c r="VWP1" i="8" s="1"/>
  <c r="VWQ1" i="8" s="1"/>
  <c r="VWR1" i="8" s="1"/>
  <c r="VWS1" i="8" s="1"/>
  <c r="VWT1" i="8" s="1"/>
  <c r="VWU1" i="8" s="1"/>
  <c r="VWV1" i="8" s="1"/>
  <c r="VWW1" i="8" s="1"/>
  <c r="VWX1" i="8" s="1"/>
  <c r="VWY1" i="8" s="1"/>
  <c r="VWZ1" i="8" s="1"/>
  <c r="VXA1" i="8" s="1"/>
  <c r="VXB1" i="8" s="1"/>
  <c r="VXC1" i="8" s="1"/>
  <c r="VXD1" i="8" s="1"/>
  <c r="VXE1" i="8" s="1"/>
  <c r="VXF1" i="8" s="1"/>
  <c r="VXG1" i="8" s="1"/>
  <c r="VXH1" i="8" s="1"/>
  <c r="VXI1" i="8" s="1"/>
  <c r="VXJ1" i="8" s="1"/>
  <c r="VXK1" i="8" s="1"/>
  <c r="VXL1" i="8" s="1"/>
  <c r="VXM1" i="8" s="1"/>
  <c r="VXN1" i="8" s="1"/>
  <c r="VXO1" i="8" s="1"/>
  <c r="VXP1" i="8" s="1"/>
  <c r="VXQ1" i="8" s="1"/>
  <c r="VXR1" i="8" s="1"/>
  <c r="VXS1" i="8" s="1"/>
  <c r="VXT1" i="8" s="1"/>
  <c r="VXU1" i="8" s="1"/>
  <c r="VXV1" i="8" s="1"/>
  <c r="VXW1" i="8" s="1"/>
  <c r="VXX1" i="8" s="1"/>
  <c r="VXY1" i="8" s="1"/>
  <c r="VXZ1" i="8" s="1"/>
  <c r="VYA1" i="8" s="1"/>
  <c r="VYB1" i="8" s="1"/>
  <c r="VYC1" i="8" s="1"/>
  <c r="VYD1" i="8" s="1"/>
  <c r="VYE1" i="8" s="1"/>
  <c r="VYF1" i="8" s="1"/>
  <c r="VYG1" i="8" s="1"/>
  <c r="VYH1" i="8" s="1"/>
  <c r="VYI1" i="8" s="1"/>
  <c r="VYJ1" i="8" s="1"/>
  <c r="VYK1" i="8" s="1"/>
  <c r="VYL1" i="8" s="1"/>
  <c r="VYM1" i="8" s="1"/>
  <c r="VYN1" i="8" s="1"/>
  <c r="VYO1" i="8" s="1"/>
  <c r="VYP1" i="8" s="1"/>
  <c r="VYQ1" i="8" s="1"/>
  <c r="VYR1" i="8" s="1"/>
  <c r="VYS1" i="8" s="1"/>
  <c r="VYT1" i="8" s="1"/>
  <c r="VYU1" i="8" s="1"/>
  <c r="VYV1" i="8" s="1"/>
  <c r="VYW1" i="8" s="1"/>
  <c r="VYX1" i="8" s="1"/>
  <c r="VYY1" i="8" s="1"/>
  <c r="VYZ1" i="8" s="1"/>
  <c r="VZA1" i="8" s="1"/>
  <c r="VZB1" i="8" s="1"/>
  <c r="VZC1" i="8" s="1"/>
  <c r="VZD1" i="8" s="1"/>
  <c r="VZE1" i="8" s="1"/>
  <c r="VZF1" i="8" s="1"/>
  <c r="VZG1" i="8" s="1"/>
  <c r="VZH1" i="8" s="1"/>
  <c r="VZI1" i="8" s="1"/>
  <c r="VZJ1" i="8" s="1"/>
  <c r="VZK1" i="8" s="1"/>
  <c r="VZL1" i="8" s="1"/>
  <c r="VZM1" i="8" s="1"/>
  <c r="VZN1" i="8" s="1"/>
  <c r="VZO1" i="8" s="1"/>
  <c r="VZP1" i="8" s="1"/>
  <c r="VZQ1" i="8" s="1"/>
  <c r="VZR1" i="8" s="1"/>
  <c r="VZS1" i="8" s="1"/>
  <c r="VZT1" i="8" s="1"/>
  <c r="VZU1" i="8" s="1"/>
  <c r="VZV1" i="8" s="1"/>
  <c r="VZW1" i="8" s="1"/>
  <c r="VZX1" i="8" s="1"/>
  <c r="VZY1" i="8" s="1"/>
  <c r="VZZ1" i="8" s="1"/>
  <c r="WAA1" i="8" s="1"/>
  <c r="WAB1" i="8" s="1"/>
  <c r="WAC1" i="8" s="1"/>
  <c r="WAD1" i="8" s="1"/>
  <c r="WAE1" i="8" s="1"/>
  <c r="WAF1" i="8" s="1"/>
  <c r="WAG1" i="8" s="1"/>
  <c r="WAH1" i="8" s="1"/>
  <c r="WAI1" i="8" s="1"/>
  <c r="WAJ1" i="8" s="1"/>
  <c r="WAK1" i="8" s="1"/>
  <c r="WAL1" i="8" s="1"/>
  <c r="WAM1" i="8" s="1"/>
  <c r="WAN1" i="8" s="1"/>
  <c r="WAO1" i="8" s="1"/>
  <c r="WAP1" i="8" s="1"/>
  <c r="WAQ1" i="8" s="1"/>
  <c r="WAR1" i="8" s="1"/>
  <c r="WAS1" i="8" s="1"/>
  <c r="WAT1" i="8" s="1"/>
  <c r="WAU1" i="8" s="1"/>
  <c r="WAV1" i="8" s="1"/>
  <c r="WAW1" i="8" s="1"/>
  <c r="WAX1" i="8" s="1"/>
  <c r="WAY1" i="8" s="1"/>
  <c r="WAZ1" i="8" s="1"/>
  <c r="WBA1" i="8" s="1"/>
  <c r="WBB1" i="8" s="1"/>
  <c r="WBC1" i="8" s="1"/>
  <c r="WBD1" i="8" s="1"/>
  <c r="WBE1" i="8" s="1"/>
  <c r="WBF1" i="8" s="1"/>
  <c r="WBG1" i="8" s="1"/>
  <c r="WBH1" i="8" s="1"/>
  <c r="WBI1" i="8" s="1"/>
  <c r="WBJ1" i="8" s="1"/>
  <c r="WBK1" i="8" s="1"/>
  <c r="WBL1" i="8" s="1"/>
  <c r="WBM1" i="8" s="1"/>
  <c r="WBN1" i="8" s="1"/>
  <c r="WBO1" i="8" s="1"/>
  <c r="WBP1" i="8" s="1"/>
  <c r="WBQ1" i="8" s="1"/>
  <c r="WBR1" i="8" s="1"/>
  <c r="WBS1" i="8" s="1"/>
  <c r="WBT1" i="8" s="1"/>
  <c r="WBU1" i="8" s="1"/>
  <c r="WBV1" i="8" s="1"/>
  <c r="WBW1" i="8" s="1"/>
  <c r="WBX1" i="8" s="1"/>
  <c r="WBY1" i="8" s="1"/>
  <c r="WBZ1" i="8" s="1"/>
  <c r="WCA1" i="8" s="1"/>
  <c r="WCB1" i="8" s="1"/>
  <c r="WCC1" i="8" s="1"/>
  <c r="WCD1" i="8" s="1"/>
  <c r="WCE1" i="8" s="1"/>
  <c r="WCF1" i="8" s="1"/>
  <c r="WCG1" i="8" s="1"/>
  <c r="WCH1" i="8" s="1"/>
  <c r="WCI1" i="8" s="1"/>
  <c r="WCJ1" i="8" s="1"/>
  <c r="WCK1" i="8" s="1"/>
  <c r="WCL1" i="8" s="1"/>
  <c r="WCM1" i="8" s="1"/>
  <c r="WCN1" i="8" s="1"/>
  <c r="WCO1" i="8" s="1"/>
  <c r="WCP1" i="8" s="1"/>
  <c r="WCQ1" i="8" s="1"/>
  <c r="WCR1" i="8" s="1"/>
  <c r="WCS1" i="8" s="1"/>
  <c r="WCT1" i="8" s="1"/>
  <c r="WCU1" i="8" s="1"/>
  <c r="WCV1" i="8" s="1"/>
  <c r="WCW1" i="8" s="1"/>
  <c r="WCX1" i="8" s="1"/>
  <c r="WCY1" i="8" s="1"/>
  <c r="WCZ1" i="8" s="1"/>
  <c r="WDA1" i="8" s="1"/>
  <c r="WDB1" i="8" s="1"/>
  <c r="WDC1" i="8" s="1"/>
  <c r="WDD1" i="8" s="1"/>
  <c r="WDE1" i="8" s="1"/>
  <c r="WDF1" i="8" s="1"/>
  <c r="WDG1" i="8" s="1"/>
  <c r="WDH1" i="8" s="1"/>
  <c r="WDI1" i="8" s="1"/>
  <c r="WDJ1" i="8" s="1"/>
  <c r="WDK1" i="8" s="1"/>
  <c r="WDL1" i="8" s="1"/>
  <c r="WDM1" i="8" s="1"/>
  <c r="WDN1" i="8" s="1"/>
  <c r="WDO1" i="8" s="1"/>
  <c r="WDP1" i="8" s="1"/>
  <c r="WDQ1" i="8" s="1"/>
  <c r="WDR1" i="8" s="1"/>
  <c r="WDS1" i="8" s="1"/>
  <c r="WDT1" i="8" s="1"/>
  <c r="WDU1" i="8" s="1"/>
  <c r="WDV1" i="8" s="1"/>
  <c r="WDW1" i="8" s="1"/>
  <c r="WDX1" i="8" s="1"/>
  <c r="WDY1" i="8" s="1"/>
  <c r="WDZ1" i="8" s="1"/>
  <c r="WEA1" i="8" s="1"/>
  <c r="WEB1" i="8" s="1"/>
  <c r="WEC1" i="8" s="1"/>
  <c r="WED1" i="8" s="1"/>
  <c r="WEE1" i="8" s="1"/>
  <c r="WEF1" i="8" s="1"/>
  <c r="WEG1" i="8" s="1"/>
  <c r="WEH1" i="8" s="1"/>
  <c r="WEI1" i="8" s="1"/>
  <c r="WEJ1" i="8" s="1"/>
  <c r="WEK1" i="8" s="1"/>
  <c r="WEL1" i="8" s="1"/>
  <c r="WEM1" i="8" s="1"/>
  <c r="WEN1" i="8" s="1"/>
  <c r="WEO1" i="8" s="1"/>
  <c r="WEP1" i="8" s="1"/>
  <c r="WEQ1" i="8" s="1"/>
  <c r="WER1" i="8" s="1"/>
  <c r="WES1" i="8" s="1"/>
  <c r="WET1" i="8" s="1"/>
  <c r="WEU1" i="8" s="1"/>
  <c r="WEV1" i="8" s="1"/>
  <c r="WEW1" i="8" s="1"/>
  <c r="WEX1" i="8" s="1"/>
  <c r="WEY1" i="8" s="1"/>
  <c r="WEZ1" i="8" s="1"/>
  <c r="WFA1" i="8" s="1"/>
  <c r="WFB1" i="8" s="1"/>
  <c r="WFC1" i="8" s="1"/>
  <c r="WFD1" i="8" s="1"/>
  <c r="WFE1" i="8" s="1"/>
  <c r="WFF1" i="8" s="1"/>
  <c r="WFG1" i="8" s="1"/>
  <c r="WFH1" i="8" s="1"/>
  <c r="WFI1" i="8" s="1"/>
  <c r="WFJ1" i="8" s="1"/>
  <c r="WFK1" i="8" s="1"/>
  <c r="WFL1" i="8" s="1"/>
  <c r="WFM1" i="8" s="1"/>
  <c r="WFN1" i="8" s="1"/>
  <c r="WFO1" i="8" s="1"/>
  <c r="WFP1" i="8" s="1"/>
  <c r="WFQ1" i="8" s="1"/>
  <c r="WFR1" i="8" s="1"/>
  <c r="WFS1" i="8" s="1"/>
  <c r="WFT1" i="8" s="1"/>
  <c r="WFU1" i="8" s="1"/>
  <c r="WFV1" i="8" s="1"/>
  <c r="WFW1" i="8" s="1"/>
  <c r="WFX1" i="8" s="1"/>
  <c r="WFY1" i="8" s="1"/>
  <c r="WFZ1" i="8" s="1"/>
  <c r="WGA1" i="8" s="1"/>
  <c r="WGB1" i="8" s="1"/>
  <c r="WGC1" i="8" s="1"/>
  <c r="WGD1" i="8" s="1"/>
  <c r="WGE1" i="8" s="1"/>
  <c r="WGF1" i="8" s="1"/>
  <c r="WGG1" i="8" s="1"/>
  <c r="WGH1" i="8" s="1"/>
  <c r="WGI1" i="8" s="1"/>
  <c r="WGJ1" i="8" s="1"/>
  <c r="WGK1" i="8" s="1"/>
  <c r="WGL1" i="8" s="1"/>
  <c r="WGM1" i="8" s="1"/>
  <c r="WGN1" i="8" s="1"/>
  <c r="WGO1" i="8" s="1"/>
  <c r="WGP1" i="8" s="1"/>
  <c r="WGQ1" i="8" s="1"/>
  <c r="WGR1" i="8" s="1"/>
  <c r="WGS1" i="8" s="1"/>
  <c r="WGT1" i="8" s="1"/>
  <c r="WGU1" i="8" s="1"/>
  <c r="WGV1" i="8" s="1"/>
  <c r="WGW1" i="8" s="1"/>
  <c r="WGX1" i="8" s="1"/>
  <c r="WGY1" i="8" s="1"/>
  <c r="WGZ1" i="8" s="1"/>
  <c r="WHA1" i="8" s="1"/>
  <c r="WHB1" i="8" s="1"/>
  <c r="WHC1" i="8" s="1"/>
  <c r="WHD1" i="8" s="1"/>
  <c r="WHE1" i="8" s="1"/>
  <c r="WHF1" i="8" s="1"/>
  <c r="WHG1" i="8" s="1"/>
  <c r="WHH1" i="8" s="1"/>
  <c r="WHI1" i="8" s="1"/>
  <c r="WHJ1" i="8" s="1"/>
  <c r="WHK1" i="8" s="1"/>
  <c r="WHL1" i="8" s="1"/>
  <c r="WHM1" i="8" s="1"/>
  <c r="WHN1" i="8" s="1"/>
  <c r="WHO1" i="8" s="1"/>
  <c r="WHP1" i="8" s="1"/>
  <c r="WHQ1" i="8" s="1"/>
  <c r="WHR1" i="8" s="1"/>
  <c r="WHS1" i="8" s="1"/>
  <c r="WHT1" i="8" s="1"/>
  <c r="WHU1" i="8" s="1"/>
  <c r="WHV1" i="8" s="1"/>
  <c r="WHW1" i="8" s="1"/>
  <c r="WHX1" i="8" s="1"/>
  <c r="WHY1" i="8" s="1"/>
  <c r="WHZ1" i="8" s="1"/>
  <c r="WIA1" i="8" s="1"/>
  <c r="WIB1" i="8" s="1"/>
  <c r="WIC1" i="8" s="1"/>
  <c r="WID1" i="8" s="1"/>
  <c r="WIE1" i="8" s="1"/>
  <c r="WIF1" i="8" s="1"/>
  <c r="WIG1" i="8" s="1"/>
  <c r="WIH1" i="8" s="1"/>
  <c r="WII1" i="8" s="1"/>
  <c r="WIJ1" i="8" s="1"/>
  <c r="WIK1" i="8" s="1"/>
  <c r="WIL1" i="8" s="1"/>
  <c r="WIM1" i="8" s="1"/>
  <c r="WIN1" i="8" s="1"/>
  <c r="WIO1" i="8" s="1"/>
  <c r="WIP1" i="8" s="1"/>
  <c r="WIQ1" i="8" s="1"/>
  <c r="WIR1" i="8" s="1"/>
  <c r="WIS1" i="8" s="1"/>
  <c r="WIT1" i="8" s="1"/>
  <c r="WIU1" i="8" s="1"/>
  <c r="WIV1" i="8" s="1"/>
  <c r="WIW1" i="8" s="1"/>
  <c r="WIX1" i="8" s="1"/>
  <c r="WIY1" i="8" s="1"/>
  <c r="WIZ1" i="8" s="1"/>
  <c r="WJA1" i="8" s="1"/>
  <c r="WJB1" i="8" s="1"/>
  <c r="WJC1" i="8" s="1"/>
  <c r="WJD1" i="8" s="1"/>
  <c r="WJE1" i="8" s="1"/>
  <c r="WJF1" i="8" s="1"/>
  <c r="WJG1" i="8" s="1"/>
  <c r="WJH1" i="8" s="1"/>
  <c r="WJI1" i="8" s="1"/>
  <c r="WJJ1" i="8" s="1"/>
  <c r="WJK1" i="8" s="1"/>
  <c r="WJL1" i="8" s="1"/>
  <c r="WJM1" i="8" s="1"/>
  <c r="WJN1" i="8" s="1"/>
  <c r="WJO1" i="8" s="1"/>
  <c r="WJP1" i="8" s="1"/>
  <c r="WJQ1" i="8" s="1"/>
  <c r="WJR1" i="8" s="1"/>
  <c r="WJS1" i="8" s="1"/>
  <c r="WJT1" i="8" s="1"/>
  <c r="WJU1" i="8" s="1"/>
  <c r="WJV1" i="8" s="1"/>
  <c r="WJW1" i="8" s="1"/>
  <c r="WJX1" i="8" s="1"/>
  <c r="WJY1" i="8" s="1"/>
  <c r="WJZ1" i="8" s="1"/>
  <c r="WKA1" i="8" s="1"/>
  <c r="WKB1" i="8" s="1"/>
  <c r="WKC1" i="8" s="1"/>
  <c r="WKD1" i="8" s="1"/>
  <c r="WKE1" i="8" s="1"/>
  <c r="WKF1" i="8" s="1"/>
  <c r="WKG1" i="8" s="1"/>
  <c r="WKH1" i="8" s="1"/>
  <c r="WKI1" i="8" s="1"/>
  <c r="WKJ1" i="8" s="1"/>
  <c r="WKK1" i="8" s="1"/>
  <c r="WKL1" i="8" s="1"/>
  <c r="WKM1" i="8" s="1"/>
  <c r="WKN1" i="8" s="1"/>
  <c r="WKO1" i="8" s="1"/>
  <c r="WKP1" i="8" s="1"/>
  <c r="WKQ1" i="8" s="1"/>
  <c r="WKR1" i="8" s="1"/>
  <c r="WKS1" i="8" s="1"/>
  <c r="WKT1" i="8" s="1"/>
  <c r="WKU1" i="8" s="1"/>
  <c r="WKV1" i="8" s="1"/>
  <c r="WKW1" i="8" s="1"/>
  <c r="WKX1" i="8" s="1"/>
  <c r="WKY1" i="8" s="1"/>
  <c r="WKZ1" i="8" s="1"/>
  <c r="WLA1" i="8" s="1"/>
  <c r="WLB1" i="8" s="1"/>
  <c r="WLC1" i="8" s="1"/>
  <c r="WLD1" i="8" s="1"/>
  <c r="WLE1" i="8" s="1"/>
  <c r="WLF1" i="8" s="1"/>
  <c r="WLG1" i="8" s="1"/>
  <c r="WLH1" i="8" s="1"/>
  <c r="WLI1" i="8" s="1"/>
  <c r="WLJ1" i="8" s="1"/>
  <c r="WLK1" i="8" s="1"/>
  <c r="WLL1" i="8" s="1"/>
  <c r="WLM1" i="8" s="1"/>
  <c r="WLN1" i="8" s="1"/>
  <c r="WLO1" i="8" s="1"/>
  <c r="WLP1" i="8" s="1"/>
  <c r="WLQ1" i="8" s="1"/>
  <c r="WLR1" i="8" s="1"/>
  <c r="WLS1" i="8" s="1"/>
  <c r="WLT1" i="8" s="1"/>
  <c r="WLU1" i="8" s="1"/>
  <c r="WLV1" i="8" s="1"/>
  <c r="WLW1" i="8" s="1"/>
  <c r="WLX1" i="8" s="1"/>
  <c r="WLY1" i="8" s="1"/>
  <c r="WLZ1" i="8" s="1"/>
  <c r="WMA1" i="8" s="1"/>
  <c r="WMB1" i="8" s="1"/>
  <c r="WMC1" i="8" s="1"/>
  <c r="WMD1" i="8" s="1"/>
  <c r="WME1" i="8" s="1"/>
  <c r="WMF1" i="8" s="1"/>
  <c r="WMG1" i="8" s="1"/>
  <c r="WMH1" i="8" s="1"/>
  <c r="WMI1" i="8" s="1"/>
  <c r="WMJ1" i="8" s="1"/>
  <c r="WMK1" i="8" s="1"/>
  <c r="WML1" i="8" s="1"/>
  <c r="WMM1" i="8" s="1"/>
  <c r="WMN1" i="8" s="1"/>
  <c r="WMO1" i="8" s="1"/>
  <c r="WMP1" i="8" s="1"/>
  <c r="WMQ1" i="8" s="1"/>
  <c r="WMR1" i="8" s="1"/>
  <c r="WMS1" i="8" s="1"/>
  <c r="WMT1" i="8" s="1"/>
  <c r="WMU1" i="8" s="1"/>
  <c r="WMV1" i="8" s="1"/>
  <c r="WMW1" i="8" s="1"/>
  <c r="WMX1" i="8" s="1"/>
  <c r="WMY1" i="8" s="1"/>
  <c r="WMZ1" i="8" s="1"/>
  <c r="WNA1" i="8" s="1"/>
  <c r="WNB1" i="8" s="1"/>
  <c r="WNC1" i="8" s="1"/>
  <c r="WND1" i="8" s="1"/>
  <c r="WNE1" i="8" s="1"/>
  <c r="WNF1" i="8" s="1"/>
  <c r="WNG1" i="8" s="1"/>
  <c r="WNH1" i="8" s="1"/>
  <c r="WNI1" i="8" s="1"/>
  <c r="WNJ1" i="8" s="1"/>
  <c r="WNK1" i="8" s="1"/>
  <c r="WNL1" i="8" s="1"/>
  <c r="WNM1" i="8" s="1"/>
  <c r="WNN1" i="8" s="1"/>
  <c r="WNO1" i="8" s="1"/>
  <c r="WNP1" i="8" s="1"/>
  <c r="WNQ1" i="8" s="1"/>
  <c r="WNR1" i="8" s="1"/>
  <c r="WNS1" i="8" s="1"/>
  <c r="WNT1" i="8" s="1"/>
  <c r="WNU1" i="8" s="1"/>
  <c r="WNV1" i="8" s="1"/>
  <c r="WNW1" i="8" s="1"/>
  <c r="WNX1" i="8" s="1"/>
  <c r="WNY1" i="8" s="1"/>
  <c r="WNZ1" i="8" s="1"/>
  <c r="WOA1" i="8" s="1"/>
  <c r="WOB1" i="8" s="1"/>
  <c r="WOC1" i="8" s="1"/>
  <c r="WOD1" i="8" s="1"/>
  <c r="WOE1" i="8" s="1"/>
  <c r="WOF1" i="8" s="1"/>
  <c r="WOG1" i="8" s="1"/>
  <c r="WOH1" i="8" s="1"/>
  <c r="WOI1" i="8" s="1"/>
  <c r="WOJ1" i="8" s="1"/>
  <c r="WOK1" i="8" s="1"/>
  <c r="WOL1" i="8" s="1"/>
  <c r="WOM1" i="8" s="1"/>
  <c r="WON1" i="8" s="1"/>
  <c r="WOO1" i="8" s="1"/>
  <c r="WOP1" i="8" s="1"/>
  <c r="WOQ1" i="8" s="1"/>
  <c r="WOR1" i="8" s="1"/>
  <c r="WOS1" i="8" s="1"/>
  <c r="WOT1" i="8" s="1"/>
  <c r="WOU1" i="8" s="1"/>
  <c r="WOV1" i="8" s="1"/>
  <c r="WOW1" i="8" s="1"/>
  <c r="WOX1" i="8" s="1"/>
  <c r="WOY1" i="8" s="1"/>
  <c r="WOZ1" i="8" s="1"/>
  <c r="WPA1" i="8" s="1"/>
  <c r="WPB1" i="8" s="1"/>
  <c r="WPC1" i="8" s="1"/>
  <c r="WPD1" i="8" s="1"/>
  <c r="WPE1" i="8" s="1"/>
  <c r="WPF1" i="8" s="1"/>
  <c r="WPG1" i="8" s="1"/>
  <c r="WPH1" i="8" s="1"/>
  <c r="WPI1" i="8" s="1"/>
  <c r="WPJ1" i="8" s="1"/>
  <c r="WPK1" i="8" s="1"/>
  <c r="WPL1" i="8" s="1"/>
  <c r="WPM1" i="8" s="1"/>
  <c r="WPN1" i="8" s="1"/>
  <c r="WPO1" i="8" s="1"/>
  <c r="WPP1" i="8" s="1"/>
  <c r="WPQ1" i="8" s="1"/>
  <c r="WPR1" i="8" s="1"/>
  <c r="WPS1" i="8" s="1"/>
  <c r="WPT1" i="8" s="1"/>
  <c r="WPU1" i="8" s="1"/>
  <c r="WPV1" i="8" s="1"/>
  <c r="WPW1" i="8" s="1"/>
  <c r="WPX1" i="8" s="1"/>
  <c r="WPY1" i="8" s="1"/>
  <c r="WPZ1" i="8" s="1"/>
  <c r="WQA1" i="8" s="1"/>
  <c r="WQB1" i="8" s="1"/>
  <c r="WQC1" i="8" s="1"/>
  <c r="WQD1" i="8" s="1"/>
  <c r="WQE1" i="8" s="1"/>
  <c r="WQF1" i="8" s="1"/>
  <c r="WQG1" i="8" s="1"/>
  <c r="WQH1" i="8" s="1"/>
  <c r="WQI1" i="8" s="1"/>
  <c r="WQJ1" i="8" s="1"/>
  <c r="WQK1" i="8" s="1"/>
  <c r="WQL1" i="8" s="1"/>
  <c r="WQM1" i="8" s="1"/>
  <c r="WQN1" i="8" s="1"/>
  <c r="WQO1" i="8" s="1"/>
  <c r="WQP1" i="8" s="1"/>
  <c r="WQQ1" i="8" s="1"/>
  <c r="WQR1" i="8" s="1"/>
  <c r="WQS1" i="8" s="1"/>
  <c r="WQT1" i="8" s="1"/>
  <c r="WQU1" i="8" s="1"/>
  <c r="WQV1" i="8" s="1"/>
  <c r="WQW1" i="8" s="1"/>
  <c r="WQX1" i="8" s="1"/>
  <c r="WQY1" i="8" s="1"/>
  <c r="WQZ1" i="8" s="1"/>
  <c r="WRA1" i="8" s="1"/>
  <c r="WRB1" i="8" s="1"/>
  <c r="WRC1" i="8" s="1"/>
  <c r="WRD1" i="8" s="1"/>
  <c r="WRE1" i="8" s="1"/>
  <c r="WRF1" i="8" s="1"/>
  <c r="WRG1" i="8" s="1"/>
  <c r="WRH1" i="8" s="1"/>
  <c r="WRI1" i="8" s="1"/>
  <c r="WRJ1" i="8" s="1"/>
  <c r="WRK1" i="8" s="1"/>
  <c r="WRL1" i="8" s="1"/>
  <c r="WRM1" i="8" s="1"/>
  <c r="WRN1" i="8" s="1"/>
  <c r="WRO1" i="8" s="1"/>
  <c r="WRP1" i="8" s="1"/>
  <c r="WRQ1" i="8" s="1"/>
  <c r="WRR1" i="8" s="1"/>
  <c r="WRS1" i="8" s="1"/>
  <c r="WRT1" i="8" s="1"/>
  <c r="WRU1" i="8" s="1"/>
  <c r="WRV1" i="8" s="1"/>
  <c r="WRW1" i="8" s="1"/>
  <c r="WRX1" i="8" s="1"/>
  <c r="WRY1" i="8" s="1"/>
  <c r="WRZ1" i="8" s="1"/>
  <c r="WSA1" i="8" s="1"/>
  <c r="WSB1" i="8" s="1"/>
  <c r="WSC1" i="8" s="1"/>
  <c r="WSD1" i="8" s="1"/>
  <c r="WSE1" i="8" s="1"/>
  <c r="WSF1" i="8" s="1"/>
  <c r="WSG1" i="8" s="1"/>
  <c r="WSH1" i="8" s="1"/>
  <c r="WSI1" i="8" s="1"/>
  <c r="WSJ1" i="8" s="1"/>
  <c r="WSK1" i="8" s="1"/>
  <c r="WSL1" i="8" s="1"/>
  <c r="WSM1" i="8" s="1"/>
  <c r="WSN1" i="8" s="1"/>
  <c r="WSO1" i="8" s="1"/>
  <c r="WSP1" i="8" s="1"/>
  <c r="WSQ1" i="8" s="1"/>
  <c r="WSR1" i="8" s="1"/>
  <c r="WSS1" i="8" s="1"/>
  <c r="WST1" i="8" s="1"/>
  <c r="WSU1" i="8" s="1"/>
  <c r="WSV1" i="8" s="1"/>
  <c r="WSW1" i="8" s="1"/>
  <c r="WSX1" i="8" s="1"/>
  <c r="WSY1" i="8" s="1"/>
  <c r="WSZ1" i="8" s="1"/>
  <c r="WTA1" i="8" s="1"/>
  <c r="WTB1" i="8" s="1"/>
  <c r="WTC1" i="8" s="1"/>
  <c r="WTD1" i="8" s="1"/>
  <c r="WTE1" i="8" s="1"/>
  <c r="WTF1" i="8" s="1"/>
  <c r="WTG1" i="8" s="1"/>
  <c r="WTH1" i="8" s="1"/>
  <c r="WTI1" i="8" s="1"/>
  <c r="WTJ1" i="8" s="1"/>
  <c r="WTK1" i="8" s="1"/>
  <c r="WTL1" i="8" s="1"/>
  <c r="WTM1" i="8" s="1"/>
  <c r="WTN1" i="8" s="1"/>
  <c r="WTO1" i="8" s="1"/>
  <c r="WTP1" i="8" s="1"/>
  <c r="WTQ1" i="8" s="1"/>
  <c r="WTR1" i="8" s="1"/>
  <c r="WTS1" i="8" s="1"/>
  <c r="WTT1" i="8" s="1"/>
  <c r="WTU1" i="8" s="1"/>
  <c r="WTV1" i="8" s="1"/>
  <c r="WTW1" i="8" s="1"/>
  <c r="WTX1" i="8" s="1"/>
  <c r="WTY1" i="8" s="1"/>
  <c r="WTZ1" i="8" s="1"/>
  <c r="WUA1" i="8" s="1"/>
  <c r="WUB1" i="8" s="1"/>
  <c r="WUC1" i="8" s="1"/>
  <c r="WUD1" i="8" s="1"/>
  <c r="WUE1" i="8" s="1"/>
  <c r="WUF1" i="8" s="1"/>
  <c r="WUG1" i="8" s="1"/>
  <c r="WUH1" i="8" s="1"/>
  <c r="WUI1" i="8" s="1"/>
  <c r="WUJ1" i="8" s="1"/>
  <c r="WUK1" i="8" s="1"/>
  <c r="WUL1" i="8" s="1"/>
  <c r="WUM1" i="8" s="1"/>
  <c r="WUN1" i="8" s="1"/>
  <c r="WUO1" i="8" s="1"/>
  <c r="WUP1" i="8" s="1"/>
  <c r="WUQ1" i="8" s="1"/>
  <c r="WUR1" i="8" s="1"/>
  <c r="WUS1" i="8" s="1"/>
  <c r="WUT1" i="8" s="1"/>
  <c r="WUU1" i="8" s="1"/>
  <c r="WUV1" i="8" s="1"/>
  <c r="WUW1" i="8" s="1"/>
  <c r="WUX1" i="8" s="1"/>
  <c r="WUY1" i="8" s="1"/>
  <c r="WUZ1" i="8" s="1"/>
  <c r="WVA1" i="8" s="1"/>
  <c r="WVB1" i="8" s="1"/>
  <c r="WVC1" i="8" s="1"/>
  <c r="WVD1" i="8" s="1"/>
  <c r="WVE1" i="8" s="1"/>
  <c r="WVF1" i="8" s="1"/>
  <c r="WVG1" i="8" s="1"/>
  <c r="WVH1" i="8" s="1"/>
  <c r="WVI1" i="8" s="1"/>
  <c r="WVJ1" i="8" s="1"/>
  <c r="WVK1" i="8" s="1"/>
  <c r="WVL1" i="8" s="1"/>
  <c r="WVM1" i="8" s="1"/>
  <c r="WVN1" i="8" s="1"/>
  <c r="WVO1" i="8" s="1"/>
  <c r="WVP1" i="8" s="1"/>
  <c r="WVQ1" i="8" s="1"/>
  <c r="WVR1" i="8" s="1"/>
  <c r="WVS1" i="8" s="1"/>
  <c r="WVT1" i="8" s="1"/>
  <c r="WVU1" i="8" s="1"/>
  <c r="WVV1" i="8" s="1"/>
  <c r="WVW1" i="8" s="1"/>
  <c r="WVX1" i="8" s="1"/>
  <c r="WVY1" i="8" s="1"/>
  <c r="WVZ1" i="8" s="1"/>
  <c r="WWA1" i="8" s="1"/>
  <c r="WWB1" i="8" s="1"/>
  <c r="WWC1" i="8" s="1"/>
  <c r="WWD1" i="8" s="1"/>
  <c r="WWE1" i="8" s="1"/>
  <c r="WWF1" i="8" s="1"/>
  <c r="WWG1" i="8" s="1"/>
  <c r="WWH1" i="8" s="1"/>
  <c r="WWI1" i="8" s="1"/>
  <c r="WWJ1" i="8" s="1"/>
  <c r="WWK1" i="8" s="1"/>
  <c r="WWL1" i="8" s="1"/>
  <c r="WWM1" i="8" s="1"/>
  <c r="WWN1" i="8" s="1"/>
  <c r="WWO1" i="8" s="1"/>
  <c r="WWP1" i="8" s="1"/>
  <c r="WWQ1" i="8" s="1"/>
  <c r="WWR1" i="8" s="1"/>
  <c r="WWS1" i="8" s="1"/>
  <c r="WWT1" i="8" s="1"/>
  <c r="WWU1" i="8" s="1"/>
  <c r="WWV1" i="8" s="1"/>
  <c r="WWW1" i="8" s="1"/>
  <c r="WWX1" i="8" s="1"/>
  <c r="WWY1" i="8" s="1"/>
  <c r="WWZ1" i="8" s="1"/>
  <c r="WXA1" i="8" s="1"/>
  <c r="WXB1" i="8" s="1"/>
  <c r="WXC1" i="8" s="1"/>
  <c r="WXD1" i="8" s="1"/>
  <c r="WXE1" i="8" s="1"/>
  <c r="WXF1" i="8" s="1"/>
  <c r="WXG1" i="8" s="1"/>
  <c r="WXH1" i="8" s="1"/>
  <c r="WXI1" i="8" s="1"/>
  <c r="WXJ1" i="8" s="1"/>
  <c r="WXK1" i="8" s="1"/>
  <c r="WXL1" i="8" s="1"/>
  <c r="WXM1" i="8" s="1"/>
  <c r="WXN1" i="8" s="1"/>
  <c r="WXO1" i="8" s="1"/>
  <c r="WXP1" i="8" s="1"/>
  <c r="WXQ1" i="8" s="1"/>
  <c r="WXR1" i="8" s="1"/>
  <c r="WXS1" i="8" s="1"/>
  <c r="WXT1" i="8" s="1"/>
  <c r="WXU1" i="8" s="1"/>
  <c r="WXV1" i="8" s="1"/>
  <c r="WXW1" i="8" s="1"/>
  <c r="WXX1" i="8" s="1"/>
  <c r="WXY1" i="8" s="1"/>
  <c r="WXZ1" i="8" s="1"/>
  <c r="WYA1" i="8" s="1"/>
  <c r="WYB1" i="8" s="1"/>
  <c r="WYC1" i="8" s="1"/>
  <c r="WYD1" i="8" s="1"/>
  <c r="WYE1" i="8" s="1"/>
  <c r="WYF1" i="8" s="1"/>
  <c r="WYG1" i="8" s="1"/>
  <c r="WYH1" i="8" s="1"/>
  <c r="WYI1" i="8" s="1"/>
  <c r="WYJ1" i="8" s="1"/>
  <c r="WYK1" i="8" s="1"/>
  <c r="WYL1" i="8" s="1"/>
  <c r="WYM1" i="8" s="1"/>
  <c r="WYN1" i="8" s="1"/>
  <c r="WYO1" i="8" s="1"/>
  <c r="WYP1" i="8" s="1"/>
  <c r="WYQ1" i="8" s="1"/>
  <c r="WYR1" i="8" s="1"/>
  <c r="WYS1" i="8" s="1"/>
  <c r="WYT1" i="8" s="1"/>
  <c r="WYU1" i="8" s="1"/>
  <c r="WYV1" i="8" s="1"/>
  <c r="WYW1" i="8" s="1"/>
  <c r="WYX1" i="8" s="1"/>
  <c r="WYY1" i="8" s="1"/>
  <c r="WYZ1" i="8" s="1"/>
  <c r="WZA1" i="8" s="1"/>
  <c r="WZB1" i="8" s="1"/>
  <c r="WZC1" i="8" s="1"/>
  <c r="WZD1" i="8" s="1"/>
  <c r="WZE1" i="8" s="1"/>
  <c r="WZF1" i="8" s="1"/>
  <c r="WZG1" i="8" s="1"/>
  <c r="WZH1" i="8" s="1"/>
  <c r="WZI1" i="8" s="1"/>
  <c r="WZJ1" i="8" s="1"/>
  <c r="WZK1" i="8" s="1"/>
  <c r="WZL1" i="8" s="1"/>
  <c r="WZM1" i="8" s="1"/>
  <c r="WZN1" i="8" s="1"/>
  <c r="WZO1" i="8" s="1"/>
  <c r="WZP1" i="8" s="1"/>
  <c r="WZQ1" i="8" s="1"/>
  <c r="WZR1" i="8" s="1"/>
  <c r="WZS1" i="8" s="1"/>
  <c r="WZT1" i="8" s="1"/>
  <c r="WZU1" i="8" s="1"/>
  <c r="WZV1" i="8" s="1"/>
  <c r="WZW1" i="8" s="1"/>
  <c r="WZX1" i="8" s="1"/>
  <c r="WZY1" i="8" s="1"/>
  <c r="WZZ1" i="8" s="1"/>
  <c r="XAA1" i="8" s="1"/>
  <c r="XAB1" i="8" s="1"/>
  <c r="XAC1" i="8" s="1"/>
  <c r="XAD1" i="8" s="1"/>
  <c r="XAE1" i="8" s="1"/>
  <c r="XAF1" i="8" s="1"/>
  <c r="XAG1" i="8" s="1"/>
  <c r="XAH1" i="8" s="1"/>
  <c r="XAI1" i="8" s="1"/>
  <c r="XAJ1" i="8" s="1"/>
  <c r="XAK1" i="8" s="1"/>
  <c r="XAL1" i="8" s="1"/>
  <c r="XAM1" i="8" s="1"/>
  <c r="XAN1" i="8" s="1"/>
  <c r="XAO1" i="8" s="1"/>
  <c r="XAP1" i="8" s="1"/>
  <c r="XAQ1" i="8" s="1"/>
  <c r="XAR1" i="8" s="1"/>
  <c r="XAS1" i="8" s="1"/>
  <c r="XAT1" i="8" s="1"/>
  <c r="XAU1" i="8" s="1"/>
  <c r="XAV1" i="8" s="1"/>
  <c r="XAW1" i="8" s="1"/>
  <c r="XAX1" i="8" s="1"/>
  <c r="XAY1" i="8" s="1"/>
  <c r="XAZ1" i="8" s="1"/>
  <c r="XBA1" i="8" s="1"/>
  <c r="XBB1" i="8" s="1"/>
  <c r="XBC1" i="8" s="1"/>
  <c r="XBD1" i="8" s="1"/>
  <c r="XBE1" i="8" s="1"/>
  <c r="XBF1" i="8" s="1"/>
  <c r="XBG1" i="8" s="1"/>
  <c r="XBH1" i="8" s="1"/>
  <c r="XBI1" i="8" s="1"/>
  <c r="XBJ1" i="8" s="1"/>
  <c r="XBK1" i="8" s="1"/>
  <c r="XBL1" i="8" s="1"/>
  <c r="XBM1" i="8" s="1"/>
  <c r="XBN1" i="8" s="1"/>
  <c r="XBO1" i="8" s="1"/>
  <c r="XBP1" i="8" s="1"/>
  <c r="XBQ1" i="8" s="1"/>
  <c r="XBR1" i="8" s="1"/>
  <c r="XBS1" i="8" s="1"/>
  <c r="XBT1" i="8" s="1"/>
  <c r="XBU1" i="8" s="1"/>
  <c r="XBV1" i="8" s="1"/>
  <c r="XBW1" i="8" s="1"/>
  <c r="XBX1" i="8" s="1"/>
  <c r="XBY1" i="8" s="1"/>
  <c r="XBZ1" i="8" s="1"/>
  <c r="XCA1" i="8" s="1"/>
  <c r="XCB1" i="8" s="1"/>
  <c r="XCC1" i="8" s="1"/>
  <c r="XCD1" i="8" s="1"/>
  <c r="XCE1" i="8" s="1"/>
  <c r="XCF1" i="8" s="1"/>
  <c r="XCG1" i="8" s="1"/>
  <c r="XCH1" i="8" s="1"/>
  <c r="XCI1" i="8" s="1"/>
  <c r="XCJ1" i="8" s="1"/>
  <c r="XCK1" i="8" s="1"/>
  <c r="XCL1" i="8" s="1"/>
  <c r="XCM1" i="8" s="1"/>
  <c r="XCN1" i="8" s="1"/>
  <c r="XCO1" i="8" s="1"/>
  <c r="XCP1" i="8" s="1"/>
  <c r="XCQ1" i="8" s="1"/>
  <c r="XCR1" i="8" s="1"/>
  <c r="XCS1" i="8" s="1"/>
  <c r="XCT1" i="8" s="1"/>
  <c r="XCU1" i="8" s="1"/>
  <c r="XCV1" i="8" s="1"/>
  <c r="XCW1" i="8" s="1"/>
  <c r="XCX1" i="8" s="1"/>
  <c r="XCY1" i="8" s="1"/>
  <c r="XCZ1" i="8" s="1"/>
  <c r="XDA1" i="8" s="1"/>
  <c r="XDB1" i="8" s="1"/>
  <c r="XDC1" i="8" s="1"/>
  <c r="XDD1" i="8" s="1"/>
  <c r="XDE1" i="8" s="1"/>
  <c r="XDF1" i="8" s="1"/>
  <c r="XDG1" i="8" s="1"/>
  <c r="XDH1" i="8" s="1"/>
  <c r="XDI1" i="8" s="1"/>
  <c r="XDJ1" i="8" s="1"/>
  <c r="XDK1" i="8" s="1"/>
  <c r="XDL1" i="8" s="1"/>
  <c r="XDM1" i="8" s="1"/>
  <c r="XDN1" i="8" s="1"/>
  <c r="XDO1" i="8" s="1"/>
  <c r="XDP1" i="8" s="1"/>
  <c r="XDQ1" i="8" s="1"/>
  <c r="XDR1" i="8" s="1"/>
  <c r="XDS1" i="8" s="1"/>
  <c r="XDT1" i="8" s="1"/>
  <c r="B1" i="7"/>
  <c r="C1" i="7" s="1"/>
  <c r="D1" i="7" s="1"/>
  <c r="E1" i="7" s="1"/>
  <c r="F1" i="7" s="1"/>
  <c r="G1" i="7" s="1"/>
  <c r="H1" i="7" s="1"/>
  <c r="I1" i="7" s="1"/>
  <c r="J1" i="7" s="1"/>
  <c r="K1" i="7" s="1"/>
  <c r="L1" i="7" s="1"/>
  <c r="M1" i="7" s="1"/>
  <c r="N1" i="7" s="1"/>
  <c r="O1" i="7" s="1"/>
  <c r="P1" i="7" s="1"/>
  <c r="Q1" i="7" s="1"/>
  <c r="R1" i="7" s="1"/>
  <c r="S1" i="7" s="1"/>
  <c r="T1" i="7" s="1"/>
  <c r="U1" i="7" s="1"/>
  <c r="V1" i="7" s="1"/>
  <c r="W1" i="7" s="1"/>
  <c r="X1" i="7" s="1"/>
  <c r="Y1" i="7" s="1"/>
  <c r="Z1" i="7" s="1"/>
  <c r="AA1" i="7" s="1"/>
  <c r="AB1" i="7" s="1"/>
  <c r="AC1" i="7" s="1"/>
  <c r="AD1" i="7" s="1"/>
  <c r="AE1" i="7" s="1"/>
  <c r="AF1" i="7" s="1"/>
  <c r="AG1" i="7" s="1"/>
  <c r="AH1" i="7" s="1"/>
  <c r="AI1" i="7" s="1"/>
  <c r="AJ1" i="7" s="1"/>
  <c r="AK1" i="7" s="1"/>
  <c r="AL1" i="7" s="1"/>
  <c r="AM1" i="7" s="1"/>
  <c r="AN1" i="7" s="1"/>
  <c r="AO1" i="7" s="1"/>
  <c r="AP1" i="7" s="1"/>
  <c r="AQ1" i="7" s="1"/>
  <c r="AR1" i="7" s="1"/>
  <c r="AS1" i="7" s="1"/>
  <c r="AT1" i="7" s="1"/>
  <c r="AU1" i="7" s="1"/>
  <c r="AV1" i="7" s="1"/>
  <c r="AW1" i="7" s="1"/>
  <c r="AX1" i="7" s="1"/>
  <c r="AY1" i="7" s="1"/>
  <c r="AZ1" i="7" s="1"/>
  <c r="BA1" i="7" s="1"/>
  <c r="BB1" i="7" s="1"/>
  <c r="BC1" i="7" s="1"/>
  <c r="BD1" i="7" s="1"/>
  <c r="BE1" i="7" s="1"/>
  <c r="BF1" i="7" s="1"/>
  <c r="BG1" i="7" s="1"/>
  <c r="BH1" i="7" s="1"/>
  <c r="BI1" i="7" s="1"/>
  <c r="BJ1" i="7" s="1"/>
  <c r="BK1" i="7" s="1"/>
  <c r="BL1" i="7" s="1"/>
  <c r="BM1" i="7" s="1"/>
  <c r="BN1" i="7" s="1"/>
  <c r="BO1" i="7" s="1"/>
  <c r="BP1" i="7" s="1"/>
  <c r="BQ1" i="7" s="1"/>
  <c r="BR1" i="7" s="1"/>
  <c r="BS1" i="7" s="1"/>
  <c r="BT1" i="7" s="1"/>
  <c r="BU1" i="7" s="1"/>
  <c r="BV1" i="7" s="1"/>
  <c r="BW1" i="7" s="1"/>
  <c r="BX1" i="7" s="1"/>
  <c r="BY1" i="7" s="1"/>
  <c r="BZ1" i="7" s="1"/>
  <c r="CA1" i="7" s="1"/>
  <c r="CB1" i="7" s="1"/>
  <c r="CC1" i="7" s="1"/>
  <c r="CD1" i="7" s="1"/>
  <c r="CE1" i="7" s="1"/>
  <c r="CF1" i="7" s="1"/>
  <c r="CG1" i="7" s="1"/>
  <c r="CH1" i="7" s="1"/>
  <c r="CI1" i="7" s="1"/>
  <c r="CJ1" i="7" s="1"/>
  <c r="CK1" i="7" s="1"/>
  <c r="CL1" i="7" s="1"/>
  <c r="CM1" i="7" s="1"/>
  <c r="CN1" i="7" s="1"/>
  <c r="CO1" i="7" s="1"/>
  <c r="CP1" i="7" s="1"/>
  <c r="CQ1" i="7" s="1"/>
  <c r="CR1" i="7" s="1"/>
  <c r="CS1" i="7" s="1"/>
  <c r="CT1" i="7" s="1"/>
  <c r="CU1" i="7" s="1"/>
  <c r="CV1" i="7" s="1"/>
  <c r="CW1" i="7" s="1"/>
  <c r="CX1" i="7" s="1"/>
  <c r="CY1" i="7" s="1"/>
  <c r="CZ1" i="7" s="1"/>
  <c r="DA1" i="7" s="1"/>
  <c r="DB1" i="7" s="1"/>
  <c r="DC1" i="7" s="1"/>
  <c r="DD1" i="7" s="1"/>
  <c r="DE1" i="7" s="1"/>
  <c r="DF1" i="7" s="1"/>
  <c r="DG1" i="7" s="1"/>
  <c r="DH1" i="7" s="1"/>
  <c r="DI1" i="7" s="1"/>
  <c r="DJ1" i="7" s="1"/>
  <c r="DK1" i="7" s="1"/>
  <c r="DL1" i="7" s="1"/>
  <c r="DM1" i="7" s="1"/>
  <c r="DN1" i="7" s="1"/>
  <c r="DO1" i="7" s="1"/>
  <c r="DP1" i="7" s="1"/>
  <c r="DQ1" i="7" s="1"/>
  <c r="DR1" i="7" s="1"/>
  <c r="DS1" i="7" s="1"/>
  <c r="DT1" i="7" s="1"/>
  <c r="DU1" i="7" s="1"/>
  <c r="DV1" i="7" s="1"/>
  <c r="DW1" i="7" s="1"/>
  <c r="DX1" i="7" s="1"/>
  <c r="DY1" i="7" s="1"/>
  <c r="DZ1" i="7" s="1"/>
  <c r="EA1" i="7" s="1"/>
  <c r="EB1" i="7" s="1"/>
  <c r="EC1" i="7" s="1"/>
  <c r="ED1" i="7" s="1"/>
  <c r="EE1" i="7" s="1"/>
  <c r="EF1" i="7" s="1"/>
  <c r="EG1" i="7" s="1"/>
  <c r="EH1" i="7" s="1"/>
  <c r="EI1" i="7" s="1"/>
  <c r="EJ1" i="7" s="1"/>
  <c r="EK1" i="7" s="1"/>
  <c r="EL1" i="7" s="1"/>
  <c r="EM1" i="7" s="1"/>
  <c r="EN1" i="7" s="1"/>
  <c r="EO1" i="7" s="1"/>
  <c r="EP1" i="7" s="1"/>
  <c r="EQ1" i="7" s="1"/>
  <c r="ER1" i="7" s="1"/>
  <c r="ES1" i="7" s="1"/>
  <c r="ET1" i="7" s="1"/>
  <c r="EU1" i="7" s="1"/>
  <c r="EV1" i="7" s="1"/>
  <c r="EW1" i="7" s="1"/>
  <c r="EX1" i="7" s="1"/>
  <c r="EY1" i="7" s="1"/>
  <c r="EZ1" i="7" s="1"/>
  <c r="FA1" i="7" s="1"/>
  <c r="FB1" i="7" s="1"/>
  <c r="FC1" i="7" s="1"/>
  <c r="FD1" i="7" s="1"/>
  <c r="FE1" i="7" s="1"/>
  <c r="FF1" i="7" s="1"/>
  <c r="FG1" i="7" s="1"/>
  <c r="FH1" i="7" s="1"/>
  <c r="FI1" i="7" s="1"/>
  <c r="FJ1" i="7" s="1"/>
  <c r="FK1" i="7" s="1"/>
  <c r="FL1" i="7" s="1"/>
  <c r="FM1" i="7" s="1"/>
  <c r="FN1" i="7" s="1"/>
  <c r="FO1" i="7" s="1"/>
  <c r="FP1" i="7" s="1"/>
  <c r="FQ1" i="7" s="1"/>
  <c r="FR1" i="7" s="1"/>
  <c r="FS1" i="7" s="1"/>
  <c r="FT1" i="7" s="1"/>
  <c r="FU1" i="7" s="1"/>
  <c r="FV1" i="7" s="1"/>
  <c r="FW1" i="7" s="1"/>
  <c r="FX1" i="7" s="1"/>
  <c r="FY1" i="7" s="1"/>
  <c r="FZ1" i="7" s="1"/>
  <c r="GA1" i="7" s="1"/>
  <c r="GB1" i="7" s="1"/>
  <c r="GC1" i="7" s="1"/>
  <c r="GD1" i="7" s="1"/>
  <c r="GE1" i="7" s="1"/>
  <c r="GF1" i="7" s="1"/>
  <c r="GG1" i="7" s="1"/>
  <c r="GH1" i="7" s="1"/>
  <c r="GI1" i="7" s="1"/>
  <c r="GJ1" i="7" s="1"/>
  <c r="GK1" i="7" s="1"/>
  <c r="GL1" i="7" s="1"/>
  <c r="GM1" i="7" s="1"/>
  <c r="GN1" i="7" s="1"/>
  <c r="GO1" i="7" s="1"/>
  <c r="GP1" i="7" s="1"/>
  <c r="GQ1" i="7" s="1"/>
  <c r="GR1" i="7" s="1"/>
  <c r="GS1" i="7" s="1"/>
  <c r="GT1" i="7" s="1"/>
  <c r="GU1" i="7" s="1"/>
  <c r="GV1" i="7" s="1"/>
  <c r="GW1" i="7" s="1"/>
  <c r="GX1" i="7" s="1"/>
  <c r="GY1" i="7" s="1"/>
  <c r="GZ1" i="7" s="1"/>
  <c r="HA1" i="7" s="1"/>
  <c r="HB1" i="7" s="1"/>
  <c r="HC1" i="7" s="1"/>
  <c r="HD1" i="7" s="1"/>
  <c r="HE1" i="7" s="1"/>
  <c r="HF1" i="7" s="1"/>
  <c r="HG1" i="7" s="1"/>
  <c r="HH1" i="7" s="1"/>
  <c r="HI1" i="7" s="1"/>
  <c r="HJ1" i="7" s="1"/>
  <c r="HK1" i="7" s="1"/>
  <c r="HL1" i="7" s="1"/>
  <c r="HM1" i="7" s="1"/>
  <c r="HN1" i="7" s="1"/>
  <c r="HO1" i="7" s="1"/>
  <c r="HP1" i="7" s="1"/>
  <c r="HQ1" i="7" s="1"/>
  <c r="HR1" i="7" s="1"/>
  <c r="HS1" i="7" s="1"/>
  <c r="HT1" i="7" s="1"/>
  <c r="HU1" i="7" s="1"/>
  <c r="HV1" i="7" s="1"/>
  <c r="HW1" i="7" s="1"/>
  <c r="HX1" i="7" s="1"/>
  <c r="HY1" i="7" s="1"/>
  <c r="HZ1" i="7" s="1"/>
  <c r="IA1" i="7" s="1"/>
  <c r="IB1" i="7" s="1"/>
  <c r="IC1" i="7" s="1"/>
  <c r="ID1" i="7" s="1"/>
  <c r="IE1" i="7" s="1"/>
  <c r="IF1" i="7" s="1"/>
  <c r="IG1" i="7" s="1"/>
  <c r="IH1" i="7" s="1"/>
  <c r="II1" i="7" s="1"/>
  <c r="IJ1" i="7" s="1"/>
  <c r="IK1" i="7" s="1"/>
  <c r="IL1" i="7" s="1"/>
  <c r="IM1" i="7" s="1"/>
  <c r="IN1" i="7" s="1"/>
  <c r="IO1" i="7" s="1"/>
  <c r="IP1" i="7" s="1"/>
  <c r="IQ1" i="7" s="1"/>
  <c r="IR1" i="7" s="1"/>
  <c r="IS1" i="7" s="1"/>
  <c r="IT1" i="7" s="1"/>
  <c r="IU1" i="7" s="1"/>
  <c r="IV1" i="7" s="1"/>
  <c r="IW1" i="7" s="1"/>
  <c r="IX1" i="7" s="1"/>
  <c r="IY1" i="7" s="1"/>
  <c r="IZ1" i="7" s="1"/>
  <c r="JA1" i="7" s="1"/>
  <c r="JB1" i="7" s="1"/>
  <c r="JC1" i="7" s="1"/>
  <c r="JD1" i="7" s="1"/>
  <c r="JE1" i="7" s="1"/>
  <c r="JF1" i="7" s="1"/>
  <c r="JG1" i="7" s="1"/>
  <c r="JH1" i="7" s="1"/>
  <c r="JI1" i="7" s="1"/>
  <c r="JJ1" i="7" s="1"/>
  <c r="JK1" i="7" s="1"/>
  <c r="JL1" i="7" s="1"/>
  <c r="JM1" i="7" s="1"/>
  <c r="JN1" i="7" s="1"/>
  <c r="JO1" i="7" s="1"/>
  <c r="JP1" i="7" s="1"/>
  <c r="JQ1" i="7" s="1"/>
  <c r="JR1" i="7" s="1"/>
  <c r="JS1" i="7" s="1"/>
  <c r="JT1" i="7" s="1"/>
  <c r="JU1" i="7" s="1"/>
  <c r="JV1" i="7" s="1"/>
  <c r="JW1" i="7" s="1"/>
  <c r="JX1" i="7" s="1"/>
  <c r="JY1" i="7" s="1"/>
  <c r="JZ1" i="7" s="1"/>
  <c r="KA1" i="7" s="1"/>
  <c r="KB1" i="7" s="1"/>
  <c r="KC1" i="7" s="1"/>
  <c r="KD1" i="7" s="1"/>
  <c r="KE1" i="7" s="1"/>
  <c r="KF1" i="7" s="1"/>
  <c r="KG1" i="7" s="1"/>
  <c r="KH1" i="7" s="1"/>
  <c r="KI1" i="7" s="1"/>
  <c r="KJ1" i="7" s="1"/>
  <c r="KK1" i="7" s="1"/>
  <c r="KL1" i="7" s="1"/>
  <c r="KM1" i="7" s="1"/>
  <c r="KN1" i="7" s="1"/>
  <c r="KO1" i="7" s="1"/>
  <c r="KP1" i="7" s="1"/>
  <c r="KQ1" i="7" s="1"/>
  <c r="KR1" i="7" s="1"/>
  <c r="KS1" i="7" s="1"/>
  <c r="KT1" i="7" s="1"/>
  <c r="KU1" i="7" s="1"/>
  <c r="KV1" i="7" s="1"/>
  <c r="KW1" i="7" s="1"/>
  <c r="KX1" i="7" s="1"/>
  <c r="KY1" i="7" s="1"/>
  <c r="KZ1" i="7" s="1"/>
  <c r="LA1" i="7" s="1"/>
  <c r="LB1" i="7" s="1"/>
  <c r="LC1" i="7" s="1"/>
  <c r="LD1" i="7" s="1"/>
  <c r="LE1" i="7" s="1"/>
  <c r="LF1" i="7" s="1"/>
  <c r="LG1" i="7" s="1"/>
  <c r="LH1" i="7" s="1"/>
  <c r="LI1" i="7" s="1"/>
  <c r="LJ1" i="7" s="1"/>
  <c r="LK1" i="7" s="1"/>
  <c r="LL1" i="7" s="1"/>
  <c r="LM1" i="7" s="1"/>
  <c r="LN1" i="7" s="1"/>
  <c r="LO1" i="7" s="1"/>
  <c r="LP1" i="7" s="1"/>
  <c r="LQ1" i="7" s="1"/>
  <c r="LR1" i="7" s="1"/>
  <c r="LS1" i="7" s="1"/>
  <c r="LT1" i="7" s="1"/>
  <c r="LU1" i="7" s="1"/>
  <c r="LV1" i="7" s="1"/>
  <c r="LW1" i="7" s="1"/>
  <c r="LX1" i="7" s="1"/>
  <c r="LY1" i="7" s="1"/>
  <c r="LZ1" i="7" s="1"/>
  <c r="MA1" i="7" s="1"/>
  <c r="MB1" i="7" s="1"/>
  <c r="MC1" i="7" s="1"/>
  <c r="MD1" i="7" s="1"/>
  <c r="ME1" i="7" s="1"/>
  <c r="MF1" i="7" s="1"/>
  <c r="MG1" i="7" s="1"/>
  <c r="MH1" i="7" s="1"/>
  <c r="MI1" i="7" s="1"/>
  <c r="MJ1" i="7" s="1"/>
  <c r="MK1" i="7" s="1"/>
  <c r="ML1" i="7" s="1"/>
  <c r="MM1" i="7" s="1"/>
  <c r="MN1" i="7" s="1"/>
  <c r="MO1" i="7" s="1"/>
  <c r="MP1" i="7" s="1"/>
  <c r="MQ1" i="7" s="1"/>
  <c r="MR1" i="7" s="1"/>
  <c r="MS1" i="7" s="1"/>
  <c r="MT1" i="7" s="1"/>
  <c r="MU1" i="7" s="1"/>
  <c r="MV1" i="7" s="1"/>
  <c r="MW1" i="7" s="1"/>
  <c r="MX1" i="7" s="1"/>
  <c r="MY1" i="7" s="1"/>
  <c r="MZ1" i="7" s="1"/>
  <c r="NA1" i="7" s="1"/>
  <c r="NB1" i="7" s="1"/>
  <c r="NC1" i="7" s="1"/>
  <c r="ND1" i="7" s="1"/>
  <c r="NE1" i="7" s="1"/>
  <c r="NF1" i="7" s="1"/>
  <c r="NG1" i="7" s="1"/>
  <c r="NH1" i="7" s="1"/>
  <c r="NI1" i="7" s="1"/>
  <c r="NJ1" i="7" s="1"/>
  <c r="NK1" i="7" s="1"/>
  <c r="NL1" i="7" s="1"/>
  <c r="NM1" i="7" s="1"/>
  <c r="NN1" i="7" s="1"/>
  <c r="NO1" i="7" s="1"/>
  <c r="NP1" i="7" s="1"/>
  <c r="NQ1" i="7" s="1"/>
  <c r="NR1" i="7" s="1"/>
  <c r="NS1" i="7" s="1"/>
  <c r="NT1" i="7" s="1"/>
  <c r="NU1" i="7" s="1"/>
  <c r="NV1" i="7" s="1"/>
  <c r="NW1" i="7" s="1"/>
  <c r="NX1" i="7" s="1"/>
  <c r="NY1" i="7" s="1"/>
  <c r="NZ1" i="7" s="1"/>
  <c r="OA1" i="7" s="1"/>
  <c r="OB1" i="7" s="1"/>
  <c r="OC1" i="7" s="1"/>
  <c r="OD1" i="7" s="1"/>
  <c r="OE1" i="7" s="1"/>
  <c r="OF1" i="7" s="1"/>
  <c r="OG1" i="7" s="1"/>
  <c r="OH1" i="7" s="1"/>
  <c r="OI1" i="7" s="1"/>
  <c r="OJ1" i="7" s="1"/>
  <c r="OK1" i="7" s="1"/>
  <c r="OL1" i="7" s="1"/>
  <c r="OM1" i="7" s="1"/>
  <c r="ON1" i="7" s="1"/>
  <c r="OO1" i="7" s="1"/>
  <c r="OP1" i="7" s="1"/>
  <c r="OQ1" i="7" s="1"/>
  <c r="OR1" i="7" s="1"/>
  <c r="OS1" i="7" s="1"/>
  <c r="OT1" i="7" s="1"/>
  <c r="OU1" i="7" s="1"/>
  <c r="OV1" i="7" s="1"/>
  <c r="OW1" i="7" s="1"/>
  <c r="OX1" i="7" s="1"/>
  <c r="OY1" i="7" s="1"/>
  <c r="OZ1" i="7" s="1"/>
  <c r="PA1" i="7" s="1"/>
  <c r="PB1" i="7" s="1"/>
  <c r="PC1" i="7" s="1"/>
  <c r="PD1" i="7" s="1"/>
  <c r="PE1" i="7" s="1"/>
  <c r="PF1" i="7" s="1"/>
  <c r="PG1" i="7" s="1"/>
  <c r="PH1" i="7" s="1"/>
  <c r="PI1" i="7" s="1"/>
  <c r="PJ1" i="7" s="1"/>
  <c r="PK1" i="7" s="1"/>
  <c r="PL1" i="7" s="1"/>
  <c r="PM1" i="7" s="1"/>
  <c r="PN1" i="7" s="1"/>
  <c r="PO1" i="7" s="1"/>
  <c r="PP1" i="7" s="1"/>
  <c r="PQ1" i="7" s="1"/>
  <c r="PR1" i="7" s="1"/>
  <c r="PS1" i="7" s="1"/>
  <c r="PT1" i="7" s="1"/>
  <c r="PU1" i="7" s="1"/>
  <c r="PV1" i="7" s="1"/>
  <c r="PW1" i="7" s="1"/>
  <c r="PX1" i="7" s="1"/>
  <c r="PY1" i="7" s="1"/>
  <c r="PZ1" i="7" s="1"/>
  <c r="QA1" i="7" s="1"/>
  <c r="QB1" i="7" s="1"/>
  <c r="QC1" i="7" s="1"/>
  <c r="QD1" i="7" s="1"/>
  <c r="QE1" i="7" s="1"/>
  <c r="QF1" i="7" s="1"/>
  <c r="QG1" i="7" s="1"/>
  <c r="QH1" i="7" s="1"/>
  <c r="QI1" i="7" s="1"/>
  <c r="QJ1" i="7" s="1"/>
  <c r="QK1" i="7" s="1"/>
  <c r="QL1" i="7" s="1"/>
  <c r="QM1" i="7" s="1"/>
  <c r="QN1" i="7" s="1"/>
  <c r="QO1" i="7" s="1"/>
  <c r="QP1" i="7" s="1"/>
  <c r="QQ1" i="7" s="1"/>
  <c r="QR1" i="7" s="1"/>
  <c r="QS1" i="7" s="1"/>
  <c r="QT1" i="7" s="1"/>
  <c r="QU1" i="7" s="1"/>
  <c r="QV1" i="7" s="1"/>
  <c r="QW1" i="7" s="1"/>
  <c r="QX1" i="7" s="1"/>
  <c r="QY1" i="7" s="1"/>
  <c r="QZ1" i="7" s="1"/>
  <c r="RA1" i="7" s="1"/>
  <c r="RB1" i="7" s="1"/>
  <c r="RC1" i="7" s="1"/>
  <c r="RD1" i="7" s="1"/>
  <c r="RE1" i="7" s="1"/>
  <c r="RF1" i="7" s="1"/>
  <c r="RG1" i="7" s="1"/>
  <c r="RH1" i="7" s="1"/>
  <c r="RI1" i="7" s="1"/>
  <c r="RJ1" i="7" s="1"/>
  <c r="RK1" i="7" s="1"/>
  <c r="RL1" i="7" s="1"/>
  <c r="RM1" i="7" s="1"/>
  <c r="RN1" i="7" s="1"/>
  <c r="RO1" i="7" s="1"/>
  <c r="RP1" i="7" s="1"/>
  <c r="RQ1" i="7" s="1"/>
  <c r="RR1" i="7" s="1"/>
  <c r="RS1" i="7" s="1"/>
  <c r="RT1" i="7" s="1"/>
  <c r="RU1" i="7" s="1"/>
  <c r="RV1" i="7" s="1"/>
  <c r="RW1" i="7" s="1"/>
  <c r="RX1" i="7" s="1"/>
  <c r="RY1" i="7" s="1"/>
  <c r="RZ1" i="7" s="1"/>
  <c r="SA1" i="7" s="1"/>
  <c r="SB1" i="7" s="1"/>
  <c r="SC1" i="7" s="1"/>
  <c r="SD1" i="7" s="1"/>
  <c r="SE1" i="7" s="1"/>
  <c r="SF1" i="7" s="1"/>
  <c r="SG1" i="7" s="1"/>
  <c r="SH1" i="7" s="1"/>
  <c r="SI1" i="7" s="1"/>
  <c r="SJ1" i="7" s="1"/>
  <c r="SK1" i="7" s="1"/>
  <c r="SL1" i="7" s="1"/>
  <c r="SM1" i="7" s="1"/>
  <c r="SN1" i="7" s="1"/>
  <c r="SO1" i="7" s="1"/>
  <c r="SP1" i="7" s="1"/>
  <c r="SQ1" i="7" s="1"/>
  <c r="SR1" i="7" s="1"/>
  <c r="SS1" i="7" s="1"/>
  <c r="ST1" i="7" s="1"/>
  <c r="SU1" i="7" s="1"/>
  <c r="SV1" i="7" s="1"/>
  <c r="SW1" i="7" s="1"/>
  <c r="SX1" i="7" s="1"/>
  <c r="SY1" i="7" s="1"/>
  <c r="SZ1" i="7" s="1"/>
  <c r="TA1" i="7" s="1"/>
  <c r="TB1" i="7" s="1"/>
  <c r="TC1" i="7" s="1"/>
  <c r="TD1" i="7" s="1"/>
  <c r="TE1" i="7" s="1"/>
  <c r="TF1" i="7" s="1"/>
  <c r="TG1" i="7" s="1"/>
  <c r="TH1" i="7" s="1"/>
  <c r="TI1" i="7" s="1"/>
  <c r="TJ1" i="7" s="1"/>
  <c r="TK1" i="7" s="1"/>
  <c r="TL1" i="7" s="1"/>
  <c r="TM1" i="7" s="1"/>
  <c r="TN1" i="7" s="1"/>
  <c r="TO1" i="7" s="1"/>
  <c r="TP1" i="7" s="1"/>
  <c r="TQ1" i="7" s="1"/>
  <c r="TR1" i="7" s="1"/>
  <c r="TS1" i="7" s="1"/>
  <c r="TT1" i="7" s="1"/>
  <c r="TU1" i="7" s="1"/>
  <c r="TV1" i="7" s="1"/>
  <c r="TW1" i="7" s="1"/>
  <c r="TX1" i="7" s="1"/>
  <c r="TY1" i="7" s="1"/>
  <c r="TZ1" i="7" s="1"/>
  <c r="UA1" i="7" s="1"/>
  <c r="UB1" i="7" s="1"/>
  <c r="UC1" i="7" s="1"/>
  <c r="UD1" i="7" s="1"/>
  <c r="UE1" i="7" s="1"/>
  <c r="UF1" i="7" s="1"/>
  <c r="UG1" i="7" s="1"/>
  <c r="UH1" i="7" s="1"/>
  <c r="UI1" i="7" s="1"/>
  <c r="UJ1" i="7" s="1"/>
  <c r="UK1" i="7" s="1"/>
  <c r="UL1" i="7" s="1"/>
  <c r="UM1" i="7" s="1"/>
  <c r="UN1" i="7" s="1"/>
  <c r="UO1" i="7" s="1"/>
  <c r="UP1" i="7" s="1"/>
  <c r="UQ1" i="7" s="1"/>
  <c r="UR1" i="7" s="1"/>
  <c r="US1" i="7" s="1"/>
  <c r="UT1" i="7" s="1"/>
  <c r="UU1" i="7" s="1"/>
  <c r="UV1" i="7" s="1"/>
  <c r="UW1" i="7" s="1"/>
  <c r="UX1" i="7" s="1"/>
  <c r="UY1" i="7" s="1"/>
  <c r="UZ1" i="7" s="1"/>
  <c r="VA1" i="7" s="1"/>
  <c r="VB1" i="7" s="1"/>
  <c r="VC1" i="7" s="1"/>
  <c r="VD1" i="7" s="1"/>
  <c r="VE1" i="7" s="1"/>
  <c r="VF1" i="7" s="1"/>
  <c r="VG1" i="7" s="1"/>
  <c r="VH1" i="7" s="1"/>
  <c r="VI1" i="7" s="1"/>
  <c r="VJ1" i="7" s="1"/>
  <c r="VK1" i="7" s="1"/>
  <c r="VL1" i="7" s="1"/>
  <c r="VM1" i="7" s="1"/>
  <c r="VN1" i="7" s="1"/>
  <c r="VO1" i="7" s="1"/>
  <c r="VP1" i="7" s="1"/>
  <c r="VQ1" i="7" s="1"/>
  <c r="VR1" i="7" s="1"/>
  <c r="VS1" i="7" s="1"/>
  <c r="VT1" i="7" s="1"/>
  <c r="VU1" i="7" s="1"/>
  <c r="VV1" i="7" s="1"/>
  <c r="VW1" i="7" s="1"/>
  <c r="VX1" i="7" s="1"/>
  <c r="VY1" i="7" s="1"/>
  <c r="VZ1" i="7" s="1"/>
  <c r="WA1" i="7" s="1"/>
  <c r="WB1" i="7" s="1"/>
  <c r="WC1" i="7" s="1"/>
  <c r="WD1" i="7" s="1"/>
  <c r="WE1" i="7" s="1"/>
  <c r="WF1" i="7" s="1"/>
  <c r="WG1" i="7" s="1"/>
  <c r="WH1" i="7" s="1"/>
  <c r="WI1" i="7" s="1"/>
  <c r="WJ1" i="7" s="1"/>
  <c r="WK1" i="7" s="1"/>
  <c r="WL1" i="7" s="1"/>
  <c r="WM1" i="7" s="1"/>
  <c r="WN1" i="7" s="1"/>
  <c r="WO1" i="7" s="1"/>
  <c r="WP1" i="7" s="1"/>
  <c r="WQ1" i="7" s="1"/>
  <c r="WR1" i="7" s="1"/>
  <c r="WS1" i="7" s="1"/>
  <c r="WT1" i="7" s="1"/>
  <c r="WU1" i="7" s="1"/>
  <c r="WV1" i="7" s="1"/>
  <c r="WW1" i="7" s="1"/>
  <c r="WX1" i="7" s="1"/>
  <c r="WY1" i="7" s="1"/>
  <c r="WZ1" i="7" s="1"/>
  <c r="XA1" i="7" s="1"/>
  <c r="XB1" i="7" s="1"/>
  <c r="XC1" i="7" s="1"/>
  <c r="XD1" i="7" s="1"/>
  <c r="XE1" i="7" s="1"/>
  <c r="XF1" i="7" s="1"/>
  <c r="XG1" i="7" s="1"/>
  <c r="XH1" i="7" s="1"/>
  <c r="XI1" i="7" s="1"/>
  <c r="XJ1" i="7" s="1"/>
  <c r="XK1" i="7" s="1"/>
  <c r="XL1" i="7" s="1"/>
  <c r="XM1" i="7" s="1"/>
  <c r="XN1" i="7" s="1"/>
  <c r="XO1" i="7" s="1"/>
  <c r="XP1" i="7" s="1"/>
  <c r="XQ1" i="7" s="1"/>
  <c r="XR1" i="7" s="1"/>
  <c r="XS1" i="7" s="1"/>
  <c r="XT1" i="7" s="1"/>
  <c r="XU1" i="7" s="1"/>
  <c r="XV1" i="7" s="1"/>
  <c r="XW1" i="7" s="1"/>
  <c r="XX1" i="7" s="1"/>
  <c r="XY1" i="7" s="1"/>
  <c r="XZ1" i="7" s="1"/>
  <c r="YA1" i="7" s="1"/>
  <c r="YB1" i="7" s="1"/>
  <c r="YC1" i="7" s="1"/>
  <c r="YD1" i="7" s="1"/>
  <c r="YE1" i="7" s="1"/>
  <c r="YF1" i="7" s="1"/>
  <c r="YG1" i="7" s="1"/>
  <c r="YH1" i="7" s="1"/>
  <c r="YI1" i="7" s="1"/>
  <c r="YJ1" i="7" s="1"/>
  <c r="YK1" i="7" s="1"/>
  <c r="YL1" i="7" s="1"/>
  <c r="YM1" i="7" s="1"/>
  <c r="YN1" i="7" s="1"/>
  <c r="YO1" i="7" s="1"/>
  <c r="YP1" i="7" s="1"/>
  <c r="YQ1" i="7" s="1"/>
  <c r="YR1" i="7" s="1"/>
  <c r="YS1" i="7" s="1"/>
  <c r="YT1" i="7" s="1"/>
  <c r="YU1" i="7" s="1"/>
  <c r="YV1" i="7" s="1"/>
  <c r="YW1" i="7" s="1"/>
  <c r="YX1" i="7" s="1"/>
  <c r="YY1" i="7" s="1"/>
  <c r="YZ1" i="7" s="1"/>
  <c r="ZA1" i="7" s="1"/>
  <c r="ZB1" i="7" s="1"/>
  <c r="ZC1" i="7" s="1"/>
  <c r="ZD1" i="7" s="1"/>
  <c r="ZE1" i="7" s="1"/>
  <c r="ZF1" i="7" s="1"/>
  <c r="ZG1" i="7" s="1"/>
  <c r="ZH1" i="7" s="1"/>
  <c r="ZI1" i="7" s="1"/>
  <c r="ZJ1" i="7" s="1"/>
  <c r="ZK1" i="7" s="1"/>
  <c r="ZL1" i="7" s="1"/>
  <c r="ZM1" i="7" s="1"/>
  <c r="ZN1" i="7" s="1"/>
  <c r="ZO1" i="7" s="1"/>
  <c r="ZP1" i="7" s="1"/>
  <c r="ZQ1" i="7" s="1"/>
  <c r="ZR1" i="7" s="1"/>
  <c r="ZS1" i="7" s="1"/>
  <c r="ZT1" i="7" s="1"/>
  <c r="ZU1" i="7" s="1"/>
  <c r="ZV1" i="7" s="1"/>
  <c r="ZW1" i="7" s="1"/>
  <c r="ZX1" i="7" s="1"/>
  <c r="ZY1" i="7" s="1"/>
  <c r="ZZ1" i="7" s="1"/>
  <c r="AAA1" i="7" s="1"/>
  <c r="AAB1" i="7" s="1"/>
  <c r="AAC1" i="7" s="1"/>
  <c r="AAD1" i="7" s="1"/>
  <c r="AAE1" i="7" s="1"/>
  <c r="AAF1" i="7" s="1"/>
  <c r="AAG1" i="7" s="1"/>
  <c r="AAH1" i="7" s="1"/>
  <c r="AAI1" i="7" s="1"/>
  <c r="AAJ1" i="7" s="1"/>
  <c r="AAK1" i="7" s="1"/>
  <c r="AAL1" i="7" s="1"/>
  <c r="AAM1" i="7" s="1"/>
  <c r="AAN1" i="7" s="1"/>
  <c r="AAO1" i="7" s="1"/>
  <c r="AAP1" i="7" s="1"/>
  <c r="AAQ1" i="7" s="1"/>
  <c r="AAR1" i="7" s="1"/>
  <c r="AAS1" i="7" s="1"/>
  <c r="AAT1" i="7" s="1"/>
  <c r="AAU1" i="7" s="1"/>
  <c r="AAV1" i="7" s="1"/>
  <c r="AAW1" i="7" s="1"/>
  <c r="AAX1" i="7" s="1"/>
  <c r="AAY1" i="7" s="1"/>
  <c r="AAZ1" i="7" s="1"/>
  <c r="ABA1" i="7" s="1"/>
  <c r="ABB1" i="7" s="1"/>
  <c r="ABC1" i="7" s="1"/>
  <c r="ABD1" i="7" s="1"/>
  <c r="ABE1" i="7" s="1"/>
  <c r="ABF1" i="7" s="1"/>
  <c r="ABG1" i="7" s="1"/>
  <c r="ABH1" i="7" s="1"/>
  <c r="ABI1" i="7" s="1"/>
  <c r="ABJ1" i="7" s="1"/>
  <c r="ABK1" i="7" s="1"/>
  <c r="ABL1" i="7" s="1"/>
  <c r="ABM1" i="7" s="1"/>
  <c r="ABN1" i="7" s="1"/>
  <c r="ABO1" i="7" s="1"/>
  <c r="ABP1" i="7" s="1"/>
  <c r="ABQ1" i="7" s="1"/>
  <c r="ABR1" i="7" s="1"/>
  <c r="ABS1" i="7" s="1"/>
  <c r="ABT1" i="7" s="1"/>
  <c r="ABU1" i="7" s="1"/>
  <c r="ABV1" i="7" s="1"/>
  <c r="ABW1" i="7" s="1"/>
  <c r="ABX1" i="7" s="1"/>
  <c r="ABY1" i="7" s="1"/>
  <c r="ABZ1" i="7" s="1"/>
  <c r="ACA1" i="7" s="1"/>
  <c r="ACB1" i="7" s="1"/>
  <c r="ACC1" i="7" s="1"/>
  <c r="ACD1" i="7" s="1"/>
  <c r="ACE1" i="7" s="1"/>
  <c r="ACF1" i="7" s="1"/>
  <c r="ACG1" i="7" s="1"/>
  <c r="ACH1" i="7" s="1"/>
  <c r="ACI1" i="7" s="1"/>
  <c r="ACJ1" i="7" s="1"/>
  <c r="ACK1" i="7" s="1"/>
  <c r="ACL1" i="7" s="1"/>
  <c r="ACM1" i="7" s="1"/>
  <c r="ACN1" i="7" s="1"/>
  <c r="ACO1" i="7" s="1"/>
  <c r="ACP1" i="7" s="1"/>
  <c r="ACQ1" i="7" s="1"/>
  <c r="ACR1" i="7" s="1"/>
  <c r="ACS1" i="7" s="1"/>
  <c r="ACT1" i="7" s="1"/>
  <c r="ACU1" i="7" s="1"/>
  <c r="ACV1" i="7" s="1"/>
  <c r="ACW1" i="7" s="1"/>
  <c r="ACX1" i="7" s="1"/>
  <c r="ACY1" i="7" s="1"/>
  <c r="ACZ1" i="7" s="1"/>
  <c r="ADA1" i="7" s="1"/>
  <c r="ADB1" i="7" s="1"/>
  <c r="ADC1" i="7" s="1"/>
  <c r="ADD1" i="7" s="1"/>
  <c r="ADE1" i="7" s="1"/>
  <c r="ADF1" i="7" s="1"/>
  <c r="ADG1" i="7" s="1"/>
  <c r="ADH1" i="7" s="1"/>
  <c r="ADI1" i="7" s="1"/>
  <c r="ADJ1" i="7" s="1"/>
  <c r="ADK1" i="7" s="1"/>
  <c r="ADL1" i="7" s="1"/>
  <c r="ADM1" i="7" s="1"/>
  <c r="ADN1" i="7" s="1"/>
  <c r="ADO1" i="7" s="1"/>
  <c r="ADP1" i="7" s="1"/>
  <c r="ADQ1" i="7" s="1"/>
  <c r="ADR1" i="7" s="1"/>
  <c r="ADS1" i="7" s="1"/>
  <c r="ADT1" i="7" s="1"/>
  <c r="ADU1" i="7" s="1"/>
  <c r="ADV1" i="7" s="1"/>
  <c r="ADW1" i="7" s="1"/>
  <c r="ADX1" i="7" s="1"/>
  <c r="ADY1" i="7" s="1"/>
  <c r="ADZ1" i="7" s="1"/>
  <c r="AEA1" i="7" s="1"/>
  <c r="AEB1" i="7" s="1"/>
  <c r="AEC1" i="7" s="1"/>
  <c r="AED1" i="7" s="1"/>
  <c r="AEE1" i="7" s="1"/>
  <c r="AEF1" i="7" s="1"/>
  <c r="AEG1" i="7" s="1"/>
  <c r="AEH1" i="7" s="1"/>
  <c r="AEI1" i="7" s="1"/>
  <c r="AEJ1" i="7" s="1"/>
  <c r="AEK1" i="7" s="1"/>
  <c r="AEL1" i="7" s="1"/>
  <c r="AEM1" i="7" s="1"/>
  <c r="AEN1" i="7" s="1"/>
  <c r="AEO1" i="7" s="1"/>
  <c r="AEP1" i="7" s="1"/>
  <c r="AEQ1" i="7" s="1"/>
  <c r="AER1" i="7" s="1"/>
  <c r="AES1" i="7" s="1"/>
  <c r="AET1" i="7" s="1"/>
  <c r="AEU1" i="7" s="1"/>
  <c r="AEV1" i="7" s="1"/>
  <c r="AEW1" i="7" s="1"/>
  <c r="AEX1" i="7" s="1"/>
  <c r="AEY1" i="7" s="1"/>
  <c r="AEZ1" i="7" s="1"/>
  <c r="AFA1" i="7" s="1"/>
  <c r="AFB1" i="7" s="1"/>
  <c r="AFC1" i="7" s="1"/>
  <c r="AFD1" i="7" s="1"/>
  <c r="AFE1" i="7" s="1"/>
  <c r="AFF1" i="7" s="1"/>
  <c r="AFG1" i="7" s="1"/>
  <c r="AFH1" i="7" s="1"/>
  <c r="AFI1" i="7" s="1"/>
  <c r="AFJ1" i="7" s="1"/>
  <c r="AFK1" i="7" s="1"/>
  <c r="AFL1" i="7" s="1"/>
  <c r="AFM1" i="7" s="1"/>
  <c r="AFN1" i="7" s="1"/>
  <c r="AFO1" i="7" s="1"/>
  <c r="AFP1" i="7" s="1"/>
  <c r="AFQ1" i="7" s="1"/>
  <c r="AFR1" i="7" s="1"/>
  <c r="AFS1" i="7" s="1"/>
  <c r="AFT1" i="7" s="1"/>
  <c r="AFU1" i="7" s="1"/>
  <c r="AFV1" i="7" s="1"/>
  <c r="AFW1" i="7" s="1"/>
  <c r="AFX1" i="7" s="1"/>
  <c r="AFY1" i="7" s="1"/>
  <c r="AFZ1" i="7" s="1"/>
  <c r="AGA1" i="7" s="1"/>
  <c r="AGB1" i="7" s="1"/>
  <c r="AGC1" i="7" s="1"/>
  <c r="AGD1" i="7" s="1"/>
  <c r="AGE1" i="7" s="1"/>
  <c r="AGF1" i="7" s="1"/>
  <c r="AGG1" i="7" s="1"/>
  <c r="AGH1" i="7" s="1"/>
  <c r="AGI1" i="7" s="1"/>
  <c r="AGJ1" i="7" s="1"/>
  <c r="AGK1" i="7" s="1"/>
  <c r="AGL1" i="7" s="1"/>
  <c r="AGM1" i="7" s="1"/>
  <c r="AGN1" i="7" s="1"/>
  <c r="AGO1" i="7" s="1"/>
  <c r="AGP1" i="7" s="1"/>
  <c r="AGQ1" i="7" s="1"/>
  <c r="AGR1" i="7" s="1"/>
  <c r="AGS1" i="7" s="1"/>
  <c r="AGT1" i="7" s="1"/>
  <c r="AGU1" i="7" s="1"/>
  <c r="AGV1" i="7" s="1"/>
  <c r="AGW1" i="7" s="1"/>
  <c r="AGX1" i="7" s="1"/>
  <c r="AGY1" i="7" s="1"/>
  <c r="AGZ1" i="7" s="1"/>
  <c r="AHA1" i="7" s="1"/>
  <c r="AHB1" i="7" s="1"/>
  <c r="AHC1" i="7" s="1"/>
  <c r="AHD1" i="7" s="1"/>
  <c r="AHE1" i="7" s="1"/>
  <c r="AHF1" i="7" s="1"/>
  <c r="AHG1" i="7" s="1"/>
  <c r="AHH1" i="7" s="1"/>
  <c r="AHI1" i="7" s="1"/>
  <c r="AHJ1" i="7" s="1"/>
  <c r="AHK1" i="7" s="1"/>
  <c r="AHL1" i="7" s="1"/>
  <c r="AHM1" i="7" s="1"/>
  <c r="AHN1" i="7" s="1"/>
  <c r="AHO1" i="7" s="1"/>
  <c r="AHP1" i="7" s="1"/>
  <c r="AHQ1" i="7" s="1"/>
  <c r="AHR1" i="7" s="1"/>
  <c r="AHS1" i="7" s="1"/>
  <c r="AHT1" i="7" s="1"/>
  <c r="AHU1" i="7" s="1"/>
  <c r="AHV1" i="7" s="1"/>
  <c r="AHW1" i="7" s="1"/>
  <c r="AHX1" i="7" s="1"/>
  <c r="AHY1" i="7" s="1"/>
  <c r="AHZ1" i="7" s="1"/>
  <c r="AIA1" i="7" s="1"/>
  <c r="AIB1" i="7" s="1"/>
  <c r="AIC1" i="7" s="1"/>
  <c r="AID1" i="7" s="1"/>
  <c r="AIE1" i="7" s="1"/>
  <c r="AIF1" i="7" s="1"/>
  <c r="AIG1" i="7" s="1"/>
  <c r="AIH1" i="7" s="1"/>
  <c r="AII1" i="7" s="1"/>
  <c r="AIJ1" i="7" s="1"/>
  <c r="AIK1" i="7" s="1"/>
  <c r="AIL1" i="7" s="1"/>
  <c r="AIM1" i="7" s="1"/>
  <c r="AIN1" i="7" s="1"/>
  <c r="AIO1" i="7" s="1"/>
  <c r="AIP1" i="7" s="1"/>
  <c r="AIQ1" i="7" s="1"/>
  <c r="AIR1" i="7" s="1"/>
  <c r="AIS1" i="7" s="1"/>
  <c r="AIT1" i="7" s="1"/>
  <c r="AIU1" i="7" s="1"/>
  <c r="AIV1" i="7" s="1"/>
  <c r="AIW1" i="7" s="1"/>
  <c r="AIX1" i="7" s="1"/>
  <c r="AIY1" i="7" s="1"/>
  <c r="AIZ1" i="7" s="1"/>
  <c r="AJA1" i="7" s="1"/>
  <c r="AJB1" i="7" s="1"/>
  <c r="AJC1" i="7" s="1"/>
  <c r="AJD1" i="7" s="1"/>
  <c r="AJE1" i="7" s="1"/>
  <c r="AJF1" i="7" s="1"/>
  <c r="AJG1" i="7" s="1"/>
  <c r="AJH1" i="7" s="1"/>
  <c r="AJI1" i="7" s="1"/>
  <c r="AJJ1" i="7" s="1"/>
  <c r="AJK1" i="7" s="1"/>
  <c r="AJL1" i="7" s="1"/>
  <c r="AJM1" i="7" s="1"/>
  <c r="AJN1" i="7" s="1"/>
  <c r="AJO1" i="7" s="1"/>
  <c r="AJP1" i="7" s="1"/>
  <c r="AJQ1" i="7" s="1"/>
  <c r="AJR1" i="7" s="1"/>
  <c r="AJS1" i="7" s="1"/>
  <c r="AJT1" i="7" s="1"/>
  <c r="AJU1" i="7" s="1"/>
  <c r="AJV1" i="7" s="1"/>
  <c r="AJW1" i="7" s="1"/>
  <c r="AJX1" i="7" s="1"/>
  <c r="AJY1" i="7" s="1"/>
  <c r="AJZ1" i="7" s="1"/>
  <c r="AKA1" i="7" s="1"/>
  <c r="AKB1" i="7" s="1"/>
  <c r="AKC1" i="7" s="1"/>
  <c r="AKD1" i="7" s="1"/>
  <c r="AKE1" i="7" s="1"/>
  <c r="AKF1" i="7" s="1"/>
  <c r="AKG1" i="7" s="1"/>
  <c r="AKH1" i="7" s="1"/>
  <c r="AKI1" i="7" s="1"/>
  <c r="AKJ1" i="7" s="1"/>
  <c r="AKK1" i="7" s="1"/>
  <c r="AKL1" i="7" s="1"/>
  <c r="AKM1" i="7" s="1"/>
  <c r="AKN1" i="7" s="1"/>
  <c r="AKO1" i="7" s="1"/>
  <c r="AKP1" i="7" s="1"/>
  <c r="AKQ1" i="7" s="1"/>
  <c r="AKR1" i="7" s="1"/>
  <c r="AKS1" i="7" s="1"/>
  <c r="AKT1" i="7" s="1"/>
  <c r="AKU1" i="7" s="1"/>
  <c r="AKV1" i="7" s="1"/>
  <c r="AKW1" i="7" s="1"/>
  <c r="AKX1" i="7" s="1"/>
  <c r="AKY1" i="7" s="1"/>
  <c r="AKZ1" i="7" s="1"/>
  <c r="ALA1" i="7" s="1"/>
  <c r="ALB1" i="7" s="1"/>
  <c r="ALC1" i="7" s="1"/>
  <c r="ALD1" i="7" s="1"/>
  <c r="ALE1" i="7" s="1"/>
  <c r="ALF1" i="7" s="1"/>
  <c r="ALG1" i="7" s="1"/>
  <c r="ALH1" i="7" s="1"/>
  <c r="ALI1" i="7" s="1"/>
  <c r="ALJ1" i="7" s="1"/>
  <c r="ALK1" i="7" s="1"/>
  <c r="ALL1" i="7" s="1"/>
  <c r="ALM1" i="7" s="1"/>
  <c r="ALN1" i="7" s="1"/>
  <c r="ALO1" i="7" s="1"/>
  <c r="ALP1" i="7" s="1"/>
  <c r="ALQ1" i="7" s="1"/>
  <c r="ALR1" i="7" s="1"/>
  <c r="ALS1" i="7" s="1"/>
  <c r="ALT1" i="7" s="1"/>
  <c r="ALU1" i="7" s="1"/>
  <c r="ALV1" i="7" s="1"/>
  <c r="ALW1" i="7" s="1"/>
  <c r="ALX1" i="7" s="1"/>
  <c r="ALY1" i="7" s="1"/>
  <c r="ALZ1" i="7" s="1"/>
  <c r="AMA1" i="7" s="1"/>
  <c r="AMB1" i="7" s="1"/>
  <c r="AMC1" i="7" s="1"/>
  <c r="AMD1" i="7" s="1"/>
  <c r="AME1" i="7" s="1"/>
  <c r="AMF1" i="7" s="1"/>
  <c r="AMG1" i="7" s="1"/>
  <c r="AMH1" i="7" s="1"/>
  <c r="AMI1" i="7" s="1"/>
  <c r="AMJ1" i="7" s="1"/>
  <c r="AMK1" i="7" s="1"/>
  <c r="AML1" i="7" s="1"/>
  <c r="AMM1" i="7" s="1"/>
  <c r="AMN1" i="7" s="1"/>
  <c r="AMO1" i="7" s="1"/>
  <c r="AMP1" i="7" s="1"/>
  <c r="AMQ1" i="7" s="1"/>
  <c r="AMR1" i="7" s="1"/>
  <c r="AMS1" i="7" s="1"/>
  <c r="AMT1" i="7" s="1"/>
  <c r="AMU1" i="7" s="1"/>
  <c r="AMV1" i="7" s="1"/>
  <c r="AMW1" i="7" s="1"/>
  <c r="AMX1" i="7" s="1"/>
  <c r="AMY1" i="7" s="1"/>
  <c r="AMZ1" i="7" s="1"/>
  <c r="ANA1" i="7" s="1"/>
  <c r="ANB1" i="7" s="1"/>
  <c r="ANC1" i="7" s="1"/>
  <c r="AND1" i="7" s="1"/>
  <c r="ANE1" i="7" s="1"/>
  <c r="ANF1" i="7" s="1"/>
  <c r="ANG1" i="7" s="1"/>
  <c r="ANH1" i="7" s="1"/>
  <c r="ANI1" i="7" s="1"/>
  <c r="ANJ1" i="7" s="1"/>
  <c r="ANK1" i="7" s="1"/>
  <c r="ANL1" i="7" s="1"/>
  <c r="ANM1" i="7" s="1"/>
  <c r="ANN1" i="7" s="1"/>
  <c r="ANO1" i="7" s="1"/>
  <c r="ANP1" i="7" s="1"/>
  <c r="ANQ1" i="7" s="1"/>
  <c r="ANR1" i="7" s="1"/>
  <c r="ANS1" i="7" s="1"/>
  <c r="ANT1" i="7" s="1"/>
  <c r="ANU1" i="7" s="1"/>
  <c r="ANV1" i="7" s="1"/>
  <c r="ANW1" i="7" s="1"/>
  <c r="ANX1" i="7" s="1"/>
  <c r="ANY1" i="7" s="1"/>
  <c r="ANZ1" i="7" s="1"/>
  <c r="AOA1" i="7" s="1"/>
  <c r="AOB1" i="7" s="1"/>
  <c r="AOC1" i="7" s="1"/>
  <c r="AOD1" i="7" s="1"/>
  <c r="AOE1" i="7" s="1"/>
  <c r="AOF1" i="7" s="1"/>
  <c r="AOG1" i="7" s="1"/>
  <c r="AOH1" i="7" s="1"/>
  <c r="AOI1" i="7" s="1"/>
  <c r="AOJ1" i="7" s="1"/>
  <c r="AOK1" i="7" s="1"/>
  <c r="AOL1" i="7" s="1"/>
  <c r="AOM1" i="7" s="1"/>
  <c r="AON1" i="7" s="1"/>
  <c r="AOO1" i="7" s="1"/>
  <c r="AOP1" i="7" s="1"/>
  <c r="AOQ1" i="7" s="1"/>
  <c r="AOR1" i="7" s="1"/>
  <c r="AOS1" i="7" s="1"/>
  <c r="AOT1" i="7" s="1"/>
  <c r="AOU1" i="7" s="1"/>
  <c r="AOV1" i="7" s="1"/>
  <c r="AOW1" i="7" s="1"/>
  <c r="AOX1" i="7" s="1"/>
  <c r="AOY1" i="7" s="1"/>
  <c r="AOZ1" i="7" s="1"/>
  <c r="APA1" i="7" s="1"/>
  <c r="APB1" i="7" s="1"/>
  <c r="APC1" i="7" s="1"/>
  <c r="APD1" i="7" s="1"/>
  <c r="APE1" i="7" s="1"/>
  <c r="APF1" i="7" s="1"/>
  <c r="APG1" i="7" s="1"/>
  <c r="APH1" i="7" s="1"/>
  <c r="API1" i="7" s="1"/>
  <c r="APJ1" i="7" s="1"/>
  <c r="APK1" i="7" s="1"/>
  <c r="APL1" i="7" s="1"/>
  <c r="APM1" i="7" s="1"/>
  <c r="APN1" i="7" s="1"/>
  <c r="APO1" i="7" s="1"/>
  <c r="APP1" i="7" s="1"/>
  <c r="APQ1" i="7" s="1"/>
  <c r="APR1" i="7" s="1"/>
  <c r="APS1" i="7" s="1"/>
  <c r="APT1" i="7" s="1"/>
  <c r="APU1" i="7" s="1"/>
  <c r="APV1" i="7" s="1"/>
  <c r="APW1" i="7" s="1"/>
  <c r="APX1" i="7" s="1"/>
  <c r="APY1" i="7" s="1"/>
  <c r="APZ1" i="7" s="1"/>
  <c r="AQA1" i="7" s="1"/>
  <c r="AQB1" i="7" s="1"/>
  <c r="AQC1" i="7" s="1"/>
  <c r="AQD1" i="7" s="1"/>
  <c r="AQE1" i="7" s="1"/>
  <c r="AQF1" i="7" s="1"/>
  <c r="AQG1" i="7" s="1"/>
  <c r="AQH1" i="7" s="1"/>
  <c r="AQI1" i="7" s="1"/>
  <c r="AQJ1" i="7" s="1"/>
  <c r="AQK1" i="7" s="1"/>
  <c r="AQL1" i="7" s="1"/>
  <c r="AQM1" i="7" s="1"/>
  <c r="AQN1" i="7" s="1"/>
  <c r="AQO1" i="7" s="1"/>
  <c r="AQP1" i="7" s="1"/>
  <c r="AQQ1" i="7" s="1"/>
  <c r="AQR1" i="7" s="1"/>
  <c r="AQS1" i="7" s="1"/>
  <c r="AQT1" i="7" s="1"/>
  <c r="AQU1" i="7" s="1"/>
  <c r="AQV1" i="7" s="1"/>
  <c r="AQW1" i="7" s="1"/>
  <c r="AQX1" i="7" s="1"/>
  <c r="AQY1" i="7" s="1"/>
  <c r="AQZ1" i="7" s="1"/>
  <c r="ARA1" i="7" s="1"/>
  <c r="ARB1" i="7" s="1"/>
  <c r="ARC1" i="7" s="1"/>
  <c r="ARD1" i="7" s="1"/>
  <c r="ARE1" i="7" s="1"/>
  <c r="ARF1" i="7" s="1"/>
  <c r="ARG1" i="7" s="1"/>
  <c r="ARH1" i="7" s="1"/>
  <c r="ARI1" i="7" s="1"/>
  <c r="ARJ1" i="7" s="1"/>
  <c r="ARK1" i="7" s="1"/>
  <c r="ARL1" i="7" s="1"/>
  <c r="ARM1" i="7" s="1"/>
  <c r="ARN1" i="7" s="1"/>
  <c r="ARO1" i="7" s="1"/>
  <c r="ARP1" i="7" s="1"/>
  <c r="ARQ1" i="7" s="1"/>
  <c r="ARR1" i="7" s="1"/>
  <c r="ARS1" i="7" s="1"/>
  <c r="ART1" i="7" s="1"/>
  <c r="ARU1" i="7" s="1"/>
  <c r="ARV1" i="7" s="1"/>
  <c r="ARW1" i="7" s="1"/>
  <c r="ARX1" i="7" s="1"/>
  <c r="ARY1" i="7" s="1"/>
  <c r="ARZ1" i="7" s="1"/>
  <c r="ASA1" i="7" s="1"/>
  <c r="ASB1" i="7" s="1"/>
  <c r="ASC1" i="7" s="1"/>
  <c r="ASD1" i="7" s="1"/>
  <c r="ASE1" i="7" s="1"/>
  <c r="ASF1" i="7" s="1"/>
  <c r="ASG1" i="7" s="1"/>
  <c r="ASH1" i="7" s="1"/>
  <c r="ASI1" i="7" s="1"/>
  <c r="ASJ1" i="7" s="1"/>
  <c r="ASK1" i="7" s="1"/>
  <c r="ASL1" i="7" s="1"/>
  <c r="ASM1" i="7" s="1"/>
  <c r="ASN1" i="7" s="1"/>
  <c r="ASO1" i="7" s="1"/>
  <c r="ASP1" i="7" s="1"/>
  <c r="ASQ1" i="7" s="1"/>
  <c r="ASR1" i="7" s="1"/>
  <c r="ASS1" i="7" s="1"/>
  <c r="AST1" i="7" s="1"/>
  <c r="ASU1" i="7" s="1"/>
  <c r="ASV1" i="7" s="1"/>
  <c r="ASW1" i="7" s="1"/>
  <c r="ASX1" i="7" s="1"/>
  <c r="ASY1" i="7" s="1"/>
  <c r="ASZ1" i="7" s="1"/>
  <c r="ATA1" i="7" s="1"/>
  <c r="ATB1" i="7" s="1"/>
  <c r="ATC1" i="7" s="1"/>
  <c r="ATD1" i="7" s="1"/>
  <c r="ATE1" i="7" s="1"/>
  <c r="ATF1" i="7" s="1"/>
  <c r="ATG1" i="7" s="1"/>
  <c r="ATH1" i="7" s="1"/>
  <c r="ATI1" i="7" s="1"/>
  <c r="ATJ1" i="7" s="1"/>
  <c r="ATK1" i="7" s="1"/>
  <c r="ATL1" i="7" s="1"/>
  <c r="ATM1" i="7" s="1"/>
  <c r="ATN1" i="7" s="1"/>
  <c r="ATO1" i="7" s="1"/>
  <c r="ATP1" i="7" s="1"/>
  <c r="ATQ1" i="7" s="1"/>
  <c r="ATR1" i="7" s="1"/>
  <c r="ATS1" i="7" s="1"/>
  <c r="ATT1" i="7" s="1"/>
  <c r="ATU1" i="7" s="1"/>
  <c r="ATV1" i="7" s="1"/>
  <c r="ATW1" i="7" s="1"/>
  <c r="ATX1" i="7" s="1"/>
  <c r="ATY1" i="7" s="1"/>
  <c r="ATZ1" i="7" s="1"/>
  <c r="AUA1" i="7" s="1"/>
  <c r="AUB1" i="7" s="1"/>
  <c r="AUC1" i="7" s="1"/>
  <c r="AUD1" i="7" s="1"/>
  <c r="AUE1" i="7" s="1"/>
  <c r="AUF1" i="7" s="1"/>
  <c r="AUG1" i="7" s="1"/>
  <c r="AUH1" i="7" s="1"/>
  <c r="AUI1" i="7" s="1"/>
  <c r="AUJ1" i="7" s="1"/>
  <c r="AUK1" i="7" s="1"/>
  <c r="AUL1" i="7" s="1"/>
  <c r="AUM1" i="7" s="1"/>
  <c r="AUN1" i="7" s="1"/>
  <c r="AUO1" i="7" s="1"/>
  <c r="AUP1" i="7" s="1"/>
  <c r="AUQ1" i="7" s="1"/>
  <c r="AUR1" i="7" s="1"/>
  <c r="AUS1" i="7" s="1"/>
  <c r="AUT1" i="7" s="1"/>
  <c r="AUU1" i="7" s="1"/>
  <c r="AUV1" i="7" s="1"/>
  <c r="AUW1" i="7" s="1"/>
  <c r="AUX1" i="7" s="1"/>
  <c r="AUY1" i="7" s="1"/>
  <c r="AUZ1" i="7" s="1"/>
  <c r="AVA1" i="7" s="1"/>
  <c r="AVB1" i="7" s="1"/>
  <c r="AVC1" i="7" s="1"/>
  <c r="AVD1" i="7" s="1"/>
  <c r="AVE1" i="7" s="1"/>
  <c r="AVF1" i="7" s="1"/>
  <c r="AVG1" i="7" s="1"/>
  <c r="AVH1" i="7" s="1"/>
  <c r="AVI1" i="7" s="1"/>
  <c r="AVJ1" i="7" s="1"/>
  <c r="AVK1" i="7" s="1"/>
  <c r="AVL1" i="7" s="1"/>
  <c r="AVM1" i="7" s="1"/>
  <c r="AVN1" i="7" s="1"/>
  <c r="AVO1" i="7" s="1"/>
  <c r="AVP1" i="7" s="1"/>
  <c r="AVQ1" i="7" s="1"/>
  <c r="AVR1" i="7" s="1"/>
  <c r="AVS1" i="7" s="1"/>
  <c r="AVT1" i="7" s="1"/>
  <c r="AVU1" i="7" s="1"/>
  <c r="AVV1" i="7" s="1"/>
  <c r="AVW1" i="7" s="1"/>
  <c r="AVX1" i="7" s="1"/>
  <c r="AVY1" i="7" s="1"/>
  <c r="AVZ1" i="7" s="1"/>
  <c r="AWA1" i="7" s="1"/>
  <c r="AWB1" i="7" s="1"/>
  <c r="AWC1" i="7" s="1"/>
  <c r="AWD1" i="7" s="1"/>
  <c r="AWE1" i="7" s="1"/>
  <c r="AWF1" i="7" s="1"/>
  <c r="AWG1" i="7" s="1"/>
  <c r="AWH1" i="7" s="1"/>
  <c r="AWI1" i="7" s="1"/>
  <c r="AWJ1" i="7" s="1"/>
  <c r="AWK1" i="7" s="1"/>
  <c r="AWL1" i="7" s="1"/>
  <c r="AWM1" i="7" s="1"/>
  <c r="AWN1" i="7" s="1"/>
  <c r="AWO1" i="7" s="1"/>
  <c r="AWP1" i="7" s="1"/>
  <c r="AWQ1" i="7" s="1"/>
  <c r="AWR1" i="7" s="1"/>
  <c r="AWS1" i="7" s="1"/>
  <c r="AWT1" i="7" s="1"/>
  <c r="AWU1" i="7" s="1"/>
  <c r="AWV1" i="7" s="1"/>
  <c r="AWW1" i="7" s="1"/>
  <c r="AWX1" i="7" s="1"/>
  <c r="AWY1" i="7" s="1"/>
  <c r="AWZ1" i="7" s="1"/>
  <c r="AXA1" i="7" s="1"/>
  <c r="AXB1" i="7" s="1"/>
  <c r="AXC1" i="7" s="1"/>
  <c r="AXD1" i="7" s="1"/>
  <c r="AXE1" i="7" s="1"/>
  <c r="AXF1" i="7" s="1"/>
  <c r="AXG1" i="7" s="1"/>
  <c r="AXH1" i="7" s="1"/>
  <c r="AXI1" i="7" s="1"/>
  <c r="AXJ1" i="7" s="1"/>
  <c r="AXK1" i="7" s="1"/>
  <c r="AXL1" i="7" s="1"/>
  <c r="AXM1" i="7" s="1"/>
  <c r="AXN1" i="7" s="1"/>
  <c r="AXO1" i="7" s="1"/>
  <c r="AXP1" i="7" s="1"/>
  <c r="AXQ1" i="7" s="1"/>
  <c r="AXR1" i="7" s="1"/>
  <c r="AXS1" i="7" s="1"/>
  <c r="AXT1" i="7" s="1"/>
  <c r="AXU1" i="7" s="1"/>
  <c r="AXV1" i="7" s="1"/>
  <c r="AXW1" i="7" s="1"/>
  <c r="AXX1" i="7" s="1"/>
  <c r="AXY1" i="7" s="1"/>
  <c r="AXZ1" i="7" s="1"/>
  <c r="AYA1" i="7" s="1"/>
  <c r="AYB1" i="7" s="1"/>
  <c r="AYC1" i="7" s="1"/>
  <c r="AYD1" i="7" s="1"/>
  <c r="AYE1" i="7" s="1"/>
  <c r="AYF1" i="7" s="1"/>
  <c r="AYG1" i="7" s="1"/>
  <c r="AYH1" i="7" s="1"/>
  <c r="AYI1" i="7" s="1"/>
  <c r="AYJ1" i="7" s="1"/>
  <c r="AYK1" i="7" s="1"/>
  <c r="AYL1" i="7" s="1"/>
  <c r="AYM1" i="7" s="1"/>
  <c r="AYN1" i="7" s="1"/>
  <c r="AYO1" i="7" s="1"/>
  <c r="AYP1" i="7" s="1"/>
  <c r="AYQ1" i="7" s="1"/>
  <c r="AYR1" i="7" s="1"/>
  <c r="AYS1" i="7" s="1"/>
  <c r="AYT1" i="7" s="1"/>
  <c r="AYU1" i="7" s="1"/>
  <c r="AYV1" i="7" s="1"/>
  <c r="AYW1" i="7" s="1"/>
  <c r="AYX1" i="7" s="1"/>
  <c r="AYY1" i="7" s="1"/>
  <c r="AYZ1" i="7" s="1"/>
  <c r="AZA1" i="7" s="1"/>
  <c r="AZB1" i="7" s="1"/>
  <c r="AZC1" i="7" s="1"/>
  <c r="AZD1" i="7" s="1"/>
  <c r="AZE1" i="7" s="1"/>
  <c r="AZF1" i="7" s="1"/>
  <c r="AZG1" i="7" s="1"/>
  <c r="AZH1" i="7" s="1"/>
  <c r="AZI1" i="7" s="1"/>
  <c r="AZJ1" i="7" s="1"/>
  <c r="AZK1" i="7" s="1"/>
  <c r="AZL1" i="7" s="1"/>
  <c r="AZM1" i="7" s="1"/>
  <c r="AZN1" i="7" s="1"/>
  <c r="AZO1" i="7" s="1"/>
  <c r="AZP1" i="7" s="1"/>
  <c r="AZQ1" i="7" s="1"/>
  <c r="AZR1" i="7" s="1"/>
  <c r="AZS1" i="7" s="1"/>
  <c r="AZT1" i="7" s="1"/>
  <c r="AZU1" i="7" s="1"/>
  <c r="AZV1" i="7" s="1"/>
  <c r="AZW1" i="7" s="1"/>
  <c r="AZX1" i="7" s="1"/>
  <c r="AZY1" i="7" s="1"/>
  <c r="AZZ1" i="7" s="1"/>
  <c r="BAA1" i="7" s="1"/>
  <c r="BAB1" i="7" s="1"/>
  <c r="BAC1" i="7" s="1"/>
  <c r="BAD1" i="7" s="1"/>
  <c r="BAE1" i="7" s="1"/>
  <c r="BAF1" i="7" s="1"/>
  <c r="BAG1" i="7" s="1"/>
  <c r="BAH1" i="7" s="1"/>
  <c r="BAI1" i="7" s="1"/>
  <c r="BAJ1" i="7" s="1"/>
  <c r="BAK1" i="7" s="1"/>
  <c r="BAL1" i="7" s="1"/>
  <c r="BAM1" i="7" s="1"/>
  <c r="BAN1" i="7" s="1"/>
  <c r="BAO1" i="7" s="1"/>
  <c r="BAP1" i="7" s="1"/>
  <c r="BAQ1" i="7" s="1"/>
  <c r="BAR1" i="7" s="1"/>
  <c r="BAS1" i="7" s="1"/>
  <c r="BAT1" i="7" s="1"/>
  <c r="BAU1" i="7" s="1"/>
  <c r="BAV1" i="7" s="1"/>
  <c r="BAW1" i="7" s="1"/>
  <c r="BAX1" i="7" s="1"/>
  <c r="BAY1" i="7" s="1"/>
  <c r="BAZ1" i="7" s="1"/>
  <c r="BBA1" i="7" s="1"/>
  <c r="BBB1" i="7" s="1"/>
  <c r="BBC1" i="7" s="1"/>
  <c r="BBD1" i="7" s="1"/>
  <c r="BBE1" i="7" s="1"/>
  <c r="BBF1" i="7" s="1"/>
  <c r="BBG1" i="7" s="1"/>
  <c r="BBH1" i="7" s="1"/>
  <c r="BBI1" i="7" s="1"/>
  <c r="BBJ1" i="7" s="1"/>
  <c r="BBK1" i="7" s="1"/>
  <c r="BBL1" i="7" s="1"/>
  <c r="BBM1" i="7" s="1"/>
  <c r="BBN1" i="7" s="1"/>
  <c r="BBO1" i="7" s="1"/>
  <c r="BBP1" i="7" s="1"/>
  <c r="BBQ1" i="7" s="1"/>
  <c r="BBR1" i="7" s="1"/>
  <c r="BBS1" i="7" s="1"/>
  <c r="BBT1" i="7" s="1"/>
  <c r="BBU1" i="7" s="1"/>
  <c r="BBV1" i="7" s="1"/>
  <c r="BBW1" i="7" s="1"/>
  <c r="BBX1" i="7" s="1"/>
  <c r="BBY1" i="7" s="1"/>
  <c r="BBZ1" i="7" s="1"/>
  <c r="BCA1" i="7" s="1"/>
  <c r="BCB1" i="7" s="1"/>
  <c r="BCC1" i="7" s="1"/>
  <c r="BCD1" i="7" s="1"/>
  <c r="BCE1" i="7" s="1"/>
  <c r="BCF1" i="7" s="1"/>
  <c r="BCG1" i="7" s="1"/>
  <c r="BCH1" i="7" s="1"/>
  <c r="BCI1" i="7" s="1"/>
  <c r="BCJ1" i="7" s="1"/>
  <c r="BCK1" i="7" s="1"/>
  <c r="BCL1" i="7" s="1"/>
  <c r="BCM1" i="7" s="1"/>
  <c r="BCN1" i="7" s="1"/>
  <c r="BCO1" i="7" s="1"/>
  <c r="BCP1" i="7" s="1"/>
  <c r="BCQ1" i="7" s="1"/>
  <c r="BCR1" i="7" s="1"/>
  <c r="BCS1" i="7" s="1"/>
  <c r="BCT1" i="7" s="1"/>
  <c r="BCU1" i="7" s="1"/>
  <c r="BCV1" i="7" s="1"/>
  <c r="BCW1" i="7" s="1"/>
  <c r="BCX1" i="7" s="1"/>
  <c r="BCY1" i="7" s="1"/>
  <c r="BCZ1" i="7" s="1"/>
  <c r="BDA1" i="7" s="1"/>
  <c r="BDB1" i="7" s="1"/>
  <c r="BDC1" i="7" s="1"/>
  <c r="BDD1" i="7" s="1"/>
  <c r="BDE1" i="7" s="1"/>
  <c r="BDF1" i="7" s="1"/>
  <c r="BDG1" i="7" s="1"/>
  <c r="BDH1" i="7" s="1"/>
  <c r="BDI1" i="7" s="1"/>
  <c r="BDJ1" i="7" s="1"/>
  <c r="BDK1" i="7" s="1"/>
  <c r="BDL1" i="7" s="1"/>
  <c r="BDM1" i="7" s="1"/>
  <c r="BDN1" i="7" s="1"/>
  <c r="BDO1" i="7" s="1"/>
  <c r="BDP1" i="7" s="1"/>
  <c r="BDQ1" i="7" s="1"/>
  <c r="BDR1" i="7" s="1"/>
  <c r="BDS1" i="7" s="1"/>
  <c r="BDT1" i="7" s="1"/>
  <c r="BDU1" i="7" s="1"/>
  <c r="BDV1" i="7" s="1"/>
  <c r="BDW1" i="7" s="1"/>
  <c r="BDX1" i="7" s="1"/>
  <c r="BDY1" i="7" s="1"/>
  <c r="BDZ1" i="7" s="1"/>
  <c r="BEA1" i="7" s="1"/>
  <c r="BEB1" i="7" s="1"/>
  <c r="BEC1" i="7" s="1"/>
  <c r="BED1" i="7" s="1"/>
  <c r="BEE1" i="7" s="1"/>
  <c r="BEF1" i="7" s="1"/>
  <c r="BEG1" i="7" s="1"/>
  <c r="BEH1" i="7" s="1"/>
  <c r="BEI1" i="7" s="1"/>
  <c r="BEJ1" i="7" s="1"/>
  <c r="BEK1" i="7" s="1"/>
  <c r="BEL1" i="7" s="1"/>
  <c r="BEM1" i="7" s="1"/>
  <c r="BEN1" i="7" s="1"/>
  <c r="BEO1" i="7" s="1"/>
  <c r="BEP1" i="7" s="1"/>
  <c r="BEQ1" i="7" s="1"/>
  <c r="BER1" i="7" s="1"/>
  <c r="BES1" i="7" s="1"/>
  <c r="BET1" i="7" s="1"/>
  <c r="BEU1" i="7" s="1"/>
  <c r="BEV1" i="7" s="1"/>
  <c r="BEW1" i="7" s="1"/>
  <c r="BEX1" i="7" s="1"/>
  <c r="BEY1" i="7" s="1"/>
  <c r="BEZ1" i="7" s="1"/>
  <c r="BFA1" i="7" s="1"/>
  <c r="BFB1" i="7" s="1"/>
  <c r="BFC1" i="7" s="1"/>
  <c r="BFD1" i="7" s="1"/>
  <c r="BFE1" i="7" s="1"/>
  <c r="BFF1" i="7" s="1"/>
  <c r="BFG1" i="7" s="1"/>
  <c r="BFH1" i="7" s="1"/>
  <c r="BFI1" i="7" s="1"/>
  <c r="BFJ1" i="7" s="1"/>
  <c r="BFK1" i="7" s="1"/>
  <c r="BFL1" i="7" s="1"/>
  <c r="BFM1" i="7" s="1"/>
  <c r="BFN1" i="7" s="1"/>
  <c r="BFO1" i="7" s="1"/>
  <c r="BFP1" i="7" s="1"/>
  <c r="BFQ1" i="7" s="1"/>
  <c r="BFR1" i="7" s="1"/>
  <c r="BFS1" i="7" s="1"/>
  <c r="BFT1" i="7" s="1"/>
  <c r="BFU1" i="7" s="1"/>
  <c r="BFV1" i="7" s="1"/>
  <c r="BFW1" i="7" s="1"/>
  <c r="BFX1" i="7" s="1"/>
  <c r="BFY1" i="7" s="1"/>
  <c r="BFZ1" i="7" s="1"/>
  <c r="BGA1" i="7" s="1"/>
  <c r="BGB1" i="7" s="1"/>
  <c r="BGC1" i="7" s="1"/>
  <c r="BGD1" i="7" s="1"/>
  <c r="BGE1" i="7" s="1"/>
  <c r="BGF1" i="7" s="1"/>
  <c r="BGG1" i="7" s="1"/>
  <c r="BGH1" i="7" s="1"/>
  <c r="BGI1" i="7" s="1"/>
  <c r="BGJ1" i="7" s="1"/>
  <c r="BGK1" i="7" s="1"/>
  <c r="BGL1" i="7" s="1"/>
  <c r="BGM1" i="7" s="1"/>
  <c r="BGN1" i="7" s="1"/>
  <c r="BGO1" i="7" s="1"/>
  <c r="BGP1" i="7" s="1"/>
  <c r="BGQ1" i="7" s="1"/>
  <c r="BGR1" i="7" s="1"/>
  <c r="BGS1" i="7" s="1"/>
  <c r="BGT1" i="7" s="1"/>
  <c r="BGU1" i="7" s="1"/>
  <c r="BGV1" i="7" s="1"/>
  <c r="BGW1" i="7" s="1"/>
  <c r="BGX1" i="7" s="1"/>
  <c r="BGY1" i="7" s="1"/>
  <c r="BGZ1" i="7" s="1"/>
  <c r="BHA1" i="7" s="1"/>
  <c r="BHB1" i="7" s="1"/>
  <c r="BHC1" i="7" s="1"/>
  <c r="BHD1" i="7" s="1"/>
  <c r="BHE1" i="7" s="1"/>
  <c r="BHF1" i="7" s="1"/>
  <c r="BHG1" i="7" s="1"/>
  <c r="BHH1" i="7" s="1"/>
  <c r="BHI1" i="7" s="1"/>
  <c r="BHJ1" i="7" s="1"/>
  <c r="BHK1" i="7" s="1"/>
  <c r="BHL1" i="7" s="1"/>
  <c r="BHM1" i="7" s="1"/>
  <c r="BHN1" i="7" s="1"/>
  <c r="BHO1" i="7" s="1"/>
  <c r="BHP1" i="7" s="1"/>
  <c r="BHQ1" i="7" s="1"/>
  <c r="BHR1" i="7" s="1"/>
  <c r="BHS1" i="7" s="1"/>
  <c r="BHT1" i="7" s="1"/>
  <c r="BHU1" i="7" s="1"/>
  <c r="BHV1" i="7" s="1"/>
  <c r="BHW1" i="7" s="1"/>
  <c r="BHX1" i="7" s="1"/>
  <c r="BHY1" i="7" s="1"/>
  <c r="BHZ1" i="7" s="1"/>
  <c r="BIA1" i="7" s="1"/>
  <c r="BIB1" i="7" s="1"/>
  <c r="BIC1" i="7" s="1"/>
  <c r="BID1" i="7" s="1"/>
  <c r="BIE1" i="7" s="1"/>
  <c r="BIF1" i="7" s="1"/>
  <c r="BIG1" i="7" s="1"/>
  <c r="BIH1" i="7" s="1"/>
  <c r="BII1" i="7" s="1"/>
  <c r="BIJ1" i="7" s="1"/>
  <c r="BIK1" i="7" s="1"/>
  <c r="BIL1" i="7" s="1"/>
  <c r="BIM1" i="7" s="1"/>
  <c r="BIN1" i="7" s="1"/>
  <c r="BIO1" i="7" s="1"/>
  <c r="BIP1" i="7" s="1"/>
  <c r="BIQ1" i="7" s="1"/>
  <c r="BIR1" i="7" s="1"/>
  <c r="BIS1" i="7" s="1"/>
  <c r="BIT1" i="7" s="1"/>
  <c r="BIU1" i="7" s="1"/>
  <c r="BIV1" i="7" s="1"/>
  <c r="BIW1" i="7" s="1"/>
  <c r="BIX1" i="7" s="1"/>
  <c r="BIY1" i="7" s="1"/>
  <c r="BIZ1" i="7" s="1"/>
  <c r="BJA1" i="7" s="1"/>
  <c r="BJB1" i="7" s="1"/>
  <c r="BJC1" i="7" s="1"/>
  <c r="BJD1" i="7" s="1"/>
  <c r="BJE1" i="7" s="1"/>
  <c r="BJF1" i="7" s="1"/>
  <c r="BJG1" i="7" s="1"/>
  <c r="BJH1" i="7" s="1"/>
  <c r="BJI1" i="7" s="1"/>
  <c r="BJJ1" i="7" s="1"/>
  <c r="BJK1" i="7" s="1"/>
  <c r="BJL1" i="7" s="1"/>
  <c r="BJM1" i="7" s="1"/>
  <c r="BJN1" i="7" s="1"/>
  <c r="BJO1" i="7" s="1"/>
  <c r="BJP1" i="7" s="1"/>
  <c r="BJQ1" i="7" s="1"/>
  <c r="BJR1" i="7" s="1"/>
  <c r="BJS1" i="7" s="1"/>
  <c r="BJT1" i="7" s="1"/>
  <c r="BJU1" i="7" s="1"/>
  <c r="BJV1" i="7" s="1"/>
  <c r="BJW1" i="7" s="1"/>
  <c r="BJX1" i="7" s="1"/>
  <c r="BJY1" i="7" s="1"/>
  <c r="BJZ1" i="7" s="1"/>
  <c r="BKA1" i="7" s="1"/>
  <c r="BKB1" i="7" s="1"/>
  <c r="BKC1" i="7" s="1"/>
  <c r="BKD1" i="7" s="1"/>
  <c r="BKE1" i="7" s="1"/>
  <c r="BKF1" i="7" s="1"/>
  <c r="BKG1" i="7" s="1"/>
  <c r="BKH1" i="7" s="1"/>
  <c r="BKI1" i="7" s="1"/>
  <c r="BKJ1" i="7" s="1"/>
  <c r="BKK1" i="7" s="1"/>
  <c r="BKL1" i="7" s="1"/>
  <c r="BKM1" i="7" s="1"/>
  <c r="BKN1" i="7" s="1"/>
  <c r="BKO1" i="7" s="1"/>
  <c r="BKP1" i="7" s="1"/>
  <c r="BKQ1" i="7" s="1"/>
  <c r="BKR1" i="7" s="1"/>
  <c r="BKS1" i="7" s="1"/>
  <c r="BKT1" i="7" s="1"/>
  <c r="BKU1" i="7" s="1"/>
  <c r="BKV1" i="7" s="1"/>
  <c r="BKW1" i="7" s="1"/>
  <c r="BKX1" i="7" s="1"/>
  <c r="BKY1" i="7" s="1"/>
  <c r="BKZ1" i="7" s="1"/>
  <c r="BLA1" i="7" s="1"/>
  <c r="BLB1" i="7" s="1"/>
  <c r="BLC1" i="7" s="1"/>
  <c r="BLD1" i="7" s="1"/>
  <c r="BLE1" i="7" s="1"/>
  <c r="BLF1" i="7" s="1"/>
  <c r="BLG1" i="7" s="1"/>
  <c r="BLH1" i="7" s="1"/>
  <c r="BLI1" i="7" s="1"/>
  <c r="BLJ1" i="7" s="1"/>
  <c r="BLK1" i="7" s="1"/>
  <c r="BLL1" i="7" s="1"/>
  <c r="BLM1" i="7" s="1"/>
  <c r="BLN1" i="7" s="1"/>
  <c r="BLO1" i="7" s="1"/>
  <c r="BLP1" i="7" s="1"/>
  <c r="BLQ1" i="7" s="1"/>
  <c r="BLR1" i="7" s="1"/>
  <c r="BLS1" i="7" s="1"/>
  <c r="BLT1" i="7" s="1"/>
  <c r="BLU1" i="7" s="1"/>
  <c r="BLV1" i="7" s="1"/>
  <c r="BLW1" i="7" s="1"/>
  <c r="BLX1" i="7" s="1"/>
  <c r="BLY1" i="7" s="1"/>
  <c r="BLZ1" i="7" s="1"/>
  <c r="BMA1" i="7" s="1"/>
  <c r="BMB1" i="7" s="1"/>
  <c r="BMC1" i="7" s="1"/>
  <c r="BMD1" i="7" s="1"/>
  <c r="BME1" i="7" s="1"/>
  <c r="BMF1" i="7" s="1"/>
  <c r="BMG1" i="7" s="1"/>
  <c r="BMH1" i="7" s="1"/>
  <c r="BMI1" i="7" s="1"/>
  <c r="BMJ1" i="7" s="1"/>
  <c r="BMK1" i="7" s="1"/>
  <c r="BML1" i="7" s="1"/>
  <c r="BMM1" i="7" s="1"/>
  <c r="BMN1" i="7" s="1"/>
  <c r="BMO1" i="7" s="1"/>
  <c r="BMP1" i="7" s="1"/>
  <c r="BMQ1" i="7" s="1"/>
  <c r="BMR1" i="7" s="1"/>
  <c r="BMS1" i="7" s="1"/>
  <c r="BMT1" i="7" s="1"/>
  <c r="BMU1" i="7" s="1"/>
  <c r="BMV1" i="7" s="1"/>
  <c r="BMW1" i="7" s="1"/>
  <c r="BMX1" i="7" s="1"/>
  <c r="BMY1" i="7" s="1"/>
  <c r="BMZ1" i="7" s="1"/>
  <c r="BNA1" i="7" s="1"/>
  <c r="BNB1" i="7" s="1"/>
  <c r="BNC1" i="7" s="1"/>
  <c r="BND1" i="7" s="1"/>
  <c r="BNE1" i="7" s="1"/>
  <c r="BNF1" i="7" s="1"/>
  <c r="BNG1" i="7" s="1"/>
  <c r="BNH1" i="7" s="1"/>
  <c r="BNI1" i="7" s="1"/>
  <c r="BNJ1" i="7" s="1"/>
  <c r="BNK1" i="7" s="1"/>
  <c r="BNL1" i="7" s="1"/>
  <c r="BNM1" i="7" s="1"/>
  <c r="BNN1" i="7" s="1"/>
  <c r="BNO1" i="7" s="1"/>
  <c r="BNP1" i="7" s="1"/>
  <c r="BNQ1" i="7" s="1"/>
  <c r="BNR1" i="7" s="1"/>
  <c r="BNS1" i="7" s="1"/>
  <c r="BNT1" i="7" s="1"/>
  <c r="BNU1" i="7" s="1"/>
  <c r="BNV1" i="7" s="1"/>
  <c r="BNW1" i="7" s="1"/>
  <c r="BNX1" i="7" s="1"/>
  <c r="BNY1" i="7" s="1"/>
  <c r="BNZ1" i="7" s="1"/>
  <c r="BOA1" i="7" s="1"/>
  <c r="BOB1" i="7" s="1"/>
  <c r="BOC1" i="7" s="1"/>
  <c r="BOD1" i="7" s="1"/>
  <c r="BOE1" i="7" s="1"/>
  <c r="BOF1" i="7" s="1"/>
  <c r="BOG1" i="7" s="1"/>
  <c r="BOH1" i="7" s="1"/>
  <c r="BOI1" i="7" s="1"/>
  <c r="BOJ1" i="7" s="1"/>
  <c r="BOK1" i="7" s="1"/>
  <c r="BOL1" i="7" s="1"/>
  <c r="BOM1" i="7" s="1"/>
  <c r="BON1" i="7" s="1"/>
  <c r="BOO1" i="7" s="1"/>
  <c r="BOP1" i="7" s="1"/>
  <c r="BOQ1" i="7" s="1"/>
  <c r="BOR1" i="7" s="1"/>
  <c r="BOS1" i="7" s="1"/>
  <c r="BOT1" i="7" s="1"/>
  <c r="BOU1" i="7" s="1"/>
  <c r="BOV1" i="7" s="1"/>
  <c r="BOW1" i="7" s="1"/>
  <c r="BOX1" i="7" s="1"/>
  <c r="BOY1" i="7" s="1"/>
  <c r="BOZ1" i="7" s="1"/>
  <c r="BPA1" i="7" s="1"/>
  <c r="BPB1" i="7" s="1"/>
  <c r="BPC1" i="7" s="1"/>
  <c r="BPD1" i="7" s="1"/>
  <c r="BPE1" i="7" s="1"/>
  <c r="BPF1" i="7" s="1"/>
  <c r="BPG1" i="7" s="1"/>
  <c r="BPH1" i="7" s="1"/>
  <c r="BPI1" i="7" s="1"/>
  <c r="BPJ1" i="7" s="1"/>
  <c r="BPK1" i="7" s="1"/>
  <c r="BPL1" i="7" s="1"/>
  <c r="BPM1" i="7" s="1"/>
  <c r="BPN1" i="7" s="1"/>
  <c r="BPO1" i="7" s="1"/>
  <c r="BPP1" i="7" s="1"/>
  <c r="BPQ1" i="7" s="1"/>
  <c r="BPR1" i="7" s="1"/>
  <c r="BPS1" i="7" s="1"/>
  <c r="BPT1" i="7" s="1"/>
  <c r="BPU1" i="7" s="1"/>
  <c r="BPV1" i="7" s="1"/>
  <c r="BPW1" i="7" s="1"/>
  <c r="BPX1" i="7" s="1"/>
  <c r="BPY1" i="7" s="1"/>
  <c r="BPZ1" i="7" s="1"/>
  <c r="BQA1" i="7" s="1"/>
  <c r="BQB1" i="7" s="1"/>
  <c r="BQC1" i="7" s="1"/>
  <c r="BQD1" i="7" s="1"/>
  <c r="BQE1" i="7" s="1"/>
  <c r="BQF1" i="7" s="1"/>
  <c r="BQG1" i="7" s="1"/>
  <c r="BQH1" i="7" s="1"/>
  <c r="BQI1" i="7" s="1"/>
  <c r="BQJ1" i="7" s="1"/>
  <c r="BQK1" i="7" s="1"/>
  <c r="BQL1" i="7" s="1"/>
  <c r="BQM1" i="7" s="1"/>
  <c r="BQN1" i="7" s="1"/>
  <c r="BQO1" i="7" s="1"/>
  <c r="BQP1" i="7" s="1"/>
  <c r="BQQ1" i="7" s="1"/>
  <c r="BQR1" i="7" s="1"/>
  <c r="BQS1" i="7" s="1"/>
  <c r="BQT1" i="7" s="1"/>
  <c r="BQU1" i="7" s="1"/>
  <c r="BQV1" i="7" s="1"/>
  <c r="BQW1" i="7" s="1"/>
  <c r="BQX1" i="7" s="1"/>
  <c r="BQY1" i="7" s="1"/>
  <c r="BQZ1" i="7" s="1"/>
  <c r="BRA1" i="7" s="1"/>
  <c r="BRB1" i="7" s="1"/>
  <c r="BRC1" i="7" s="1"/>
  <c r="BRD1" i="7" s="1"/>
  <c r="BRE1" i="7" s="1"/>
  <c r="BRF1" i="7" s="1"/>
  <c r="BRG1" i="7" s="1"/>
  <c r="BRH1" i="7" s="1"/>
  <c r="BRI1" i="7" s="1"/>
  <c r="BRJ1" i="7" s="1"/>
  <c r="BRK1" i="7" s="1"/>
  <c r="BRL1" i="7" s="1"/>
  <c r="BRM1" i="7" s="1"/>
  <c r="BRN1" i="7" s="1"/>
  <c r="BRO1" i="7" s="1"/>
  <c r="BRP1" i="7" s="1"/>
  <c r="BRQ1" i="7" s="1"/>
  <c r="BRR1" i="7" s="1"/>
  <c r="BRS1" i="7" s="1"/>
  <c r="BRT1" i="7" s="1"/>
  <c r="BRU1" i="7" s="1"/>
  <c r="BRV1" i="7" s="1"/>
  <c r="BRW1" i="7" s="1"/>
  <c r="BRX1" i="7" s="1"/>
  <c r="BRY1" i="7" s="1"/>
  <c r="BRZ1" i="7" s="1"/>
  <c r="BSA1" i="7" s="1"/>
  <c r="BSB1" i="7" s="1"/>
  <c r="BSC1" i="7" s="1"/>
  <c r="BSD1" i="7" s="1"/>
  <c r="BSE1" i="7" s="1"/>
  <c r="BSF1" i="7" s="1"/>
  <c r="BSG1" i="7" s="1"/>
  <c r="BSH1" i="7" s="1"/>
  <c r="BSI1" i="7" s="1"/>
  <c r="BSJ1" i="7" s="1"/>
  <c r="BSK1" i="7" s="1"/>
  <c r="BSL1" i="7" s="1"/>
  <c r="BSM1" i="7" s="1"/>
  <c r="BSN1" i="7" s="1"/>
  <c r="BSO1" i="7" s="1"/>
  <c r="BSP1" i="7" s="1"/>
  <c r="BSQ1" i="7" s="1"/>
  <c r="BSR1" i="7" s="1"/>
  <c r="BSS1" i="7" s="1"/>
  <c r="BST1" i="7" s="1"/>
  <c r="BSU1" i="7" s="1"/>
  <c r="BSV1" i="7" s="1"/>
  <c r="BSW1" i="7" s="1"/>
  <c r="BSX1" i="7" s="1"/>
  <c r="BSY1" i="7" s="1"/>
  <c r="BSZ1" i="7" s="1"/>
  <c r="BTA1" i="7" s="1"/>
  <c r="BTB1" i="7" s="1"/>
  <c r="BTC1" i="7" s="1"/>
  <c r="BTD1" i="7" s="1"/>
  <c r="BTE1" i="7" s="1"/>
  <c r="BTF1" i="7" s="1"/>
  <c r="BTG1" i="7" s="1"/>
  <c r="BTH1" i="7" s="1"/>
  <c r="BTI1" i="7" s="1"/>
  <c r="BTJ1" i="7" s="1"/>
  <c r="BTK1" i="7" s="1"/>
  <c r="BTL1" i="7" s="1"/>
  <c r="BTM1" i="7" s="1"/>
  <c r="BTN1" i="7" s="1"/>
  <c r="BTO1" i="7" s="1"/>
  <c r="BTP1" i="7" s="1"/>
  <c r="BTQ1" i="7" s="1"/>
  <c r="BTR1" i="7" s="1"/>
  <c r="BTS1" i="7" s="1"/>
  <c r="BTT1" i="7" s="1"/>
  <c r="BTU1" i="7" s="1"/>
  <c r="BTV1" i="7" s="1"/>
  <c r="BTW1" i="7" s="1"/>
  <c r="BTX1" i="7" s="1"/>
  <c r="BTY1" i="7" s="1"/>
  <c r="BTZ1" i="7" s="1"/>
  <c r="BUA1" i="7" s="1"/>
  <c r="BUB1" i="7" s="1"/>
  <c r="BUC1" i="7" s="1"/>
  <c r="BUD1" i="7" s="1"/>
  <c r="BUE1" i="7" s="1"/>
  <c r="BUF1" i="7" s="1"/>
  <c r="BUG1" i="7" s="1"/>
  <c r="BUH1" i="7" s="1"/>
  <c r="BUI1" i="7" s="1"/>
  <c r="BUJ1" i="7" s="1"/>
  <c r="BUK1" i="7" s="1"/>
  <c r="BUL1" i="7" s="1"/>
  <c r="BUM1" i="7" s="1"/>
  <c r="BUN1" i="7" s="1"/>
  <c r="BUO1" i="7" s="1"/>
  <c r="BUP1" i="7" s="1"/>
  <c r="BUQ1" i="7" s="1"/>
  <c r="BUR1" i="7" s="1"/>
  <c r="BUS1" i="7" s="1"/>
  <c r="BUT1" i="7" s="1"/>
  <c r="BUU1" i="7" s="1"/>
  <c r="BUV1" i="7" s="1"/>
  <c r="BUW1" i="7" s="1"/>
  <c r="BUX1" i="7" s="1"/>
  <c r="BUY1" i="7" s="1"/>
  <c r="BUZ1" i="7" s="1"/>
  <c r="BVA1" i="7" s="1"/>
  <c r="BVB1" i="7" s="1"/>
  <c r="BVC1" i="7" s="1"/>
  <c r="BVD1" i="7" s="1"/>
  <c r="BVE1" i="7" s="1"/>
  <c r="BVF1" i="7" s="1"/>
  <c r="BVG1" i="7" s="1"/>
  <c r="BVH1" i="7" s="1"/>
  <c r="BVI1" i="7" s="1"/>
  <c r="BVJ1" i="7" s="1"/>
  <c r="BVK1" i="7" s="1"/>
  <c r="BVL1" i="7" s="1"/>
  <c r="BVM1" i="7" s="1"/>
  <c r="BVN1" i="7" s="1"/>
  <c r="BVO1" i="7" s="1"/>
  <c r="BVP1" i="7" s="1"/>
  <c r="BVQ1" i="7" s="1"/>
  <c r="BVR1" i="7" s="1"/>
  <c r="BVS1" i="7" s="1"/>
  <c r="BVT1" i="7" s="1"/>
  <c r="BVU1" i="7" s="1"/>
  <c r="BVV1" i="7" s="1"/>
  <c r="BVW1" i="7" s="1"/>
  <c r="BVX1" i="7" s="1"/>
  <c r="BVY1" i="7" s="1"/>
  <c r="BVZ1" i="7" s="1"/>
  <c r="BWA1" i="7" s="1"/>
  <c r="BWB1" i="7" s="1"/>
  <c r="BWC1" i="7" s="1"/>
  <c r="BWD1" i="7" s="1"/>
  <c r="BWE1" i="7" s="1"/>
  <c r="BWF1" i="7" s="1"/>
  <c r="BWG1" i="7" s="1"/>
  <c r="BWH1" i="7" s="1"/>
  <c r="BWI1" i="7" s="1"/>
  <c r="BWJ1" i="7" s="1"/>
  <c r="BWK1" i="7" s="1"/>
  <c r="BWL1" i="7" s="1"/>
  <c r="BWM1" i="7" s="1"/>
  <c r="BWN1" i="7" s="1"/>
  <c r="BWO1" i="7" s="1"/>
  <c r="BWP1" i="7" s="1"/>
  <c r="BWQ1" i="7" s="1"/>
  <c r="BWR1" i="7" s="1"/>
  <c r="BWS1" i="7" s="1"/>
  <c r="BWT1" i="7" s="1"/>
  <c r="BWU1" i="7" s="1"/>
  <c r="BWV1" i="7" s="1"/>
  <c r="BWW1" i="7" s="1"/>
  <c r="BWX1" i="7" s="1"/>
  <c r="BWY1" i="7" s="1"/>
  <c r="BWZ1" i="7" s="1"/>
  <c r="BXA1" i="7" s="1"/>
  <c r="BXB1" i="7" s="1"/>
  <c r="BXC1" i="7" s="1"/>
  <c r="BXD1" i="7" s="1"/>
  <c r="BXE1" i="7" s="1"/>
  <c r="BXF1" i="7" s="1"/>
  <c r="BXG1" i="7" s="1"/>
  <c r="BXH1" i="7" s="1"/>
  <c r="BXI1" i="7" s="1"/>
  <c r="BXJ1" i="7" s="1"/>
  <c r="BXK1" i="7" s="1"/>
  <c r="BXL1" i="7" s="1"/>
  <c r="BXM1" i="7" s="1"/>
  <c r="BXN1" i="7" s="1"/>
  <c r="BXO1" i="7" s="1"/>
  <c r="BXP1" i="7" s="1"/>
  <c r="BXQ1" i="7" s="1"/>
  <c r="BXR1" i="7" s="1"/>
  <c r="BXS1" i="7" s="1"/>
  <c r="BXT1" i="7" s="1"/>
  <c r="BXU1" i="7" s="1"/>
  <c r="BXV1" i="7" s="1"/>
  <c r="BXW1" i="7" s="1"/>
  <c r="BXX1" i="7" s="1"/>
  <c r="BXY1" i="7" s="1"/>
  <c r="BXZ1" i="7" s="1"/>
  <c r="BYA1" i="7" s="1"/>
  <c r="BYB1" i="7" s="1"/>
  <c r="BYC1" i="7" s="1"/>
  <c r="BYD1" i="7" s="1"/>
  <c r="BYE1" i="7" s="1"/>
  <c r="BYF1" i="7" s="1"/>
  <c r="BYG1" i="7" s="1"/>
  <c r="BYH1" i="7" s="1"/>
  <c r="BYI1" i="7" s="1"/>
  <c r="BYJ1" i="7" s="1"/>
  <c r="BYK1" i="7" s="1"/>
  <c r="BYL1" i="7" s="1"/>
  <c r="BYM1" i="7" s="1"/>
  <c r="BYN1" i="7" s="1"/>
  <c r="BYO1" i="7" s="1"/>
  <c r="BYP1" i="7" s="1"/>
  <c r="BYQ1" i="7" s="1"/>
  <c r="BYR1" i="7" s="1"/>
  <c r="BYS1" i="7" s="1"/>
  <c r="BYT1" i="7" s="1"/>
  <c r="BYU1" i="7" s="1"/>
  <c r="BYV1" i="7" s="1"/>
  <c r="BYW1" i="7" s="1"/>
  <c r="BYX1" i="7" s="1"/>
  <c r="BYY1" i="7" s="1"/>
  <c r="BYZ1" i="7" s="1"/>
  <c r="BZA1" i="7" s="1"/>
  <c r="BZB1" i="7" s="1"/>
  <c r="BZC1" i="7" s="1"/>
  <c r="BZD1" i="7" s="1"/>
  <c r="BZE1" i="7" s="1"/>
  <c r="BZF1" i="7" s="1"/>
  <c r="BZG1" i="7" s="1"/>
  <c r="BZH1" i="7" s="1"/>
  <c r="BZI1" i="7" s="1"/>
  <c r="BZJ1" i="7" s="1"/>
  <c r="BZK1" i="7" s="1"/>
  <c r="BZL1" i="7" s="1"/>
  <c r="BZM1" i="7" s="1"/>
  <c r="BZN1" i="7" s="1"/>
  <c r="BZO1" i="7" s="1"/>
  <c r="BZP1" i="7" s="1"/>
  <c r="BZQ1" i="7" s="1"/>
  <c r="BZR1" i="7" s="1"/>
  <c r="BZS1" i="7" s="1"/>
  <c r="BZT1" i="7" s="1"/>
  <c r="BZU1" i="7" s="1"/>
  <c r="BZV1" i="7" s="1"/>
  <c r="BZW1" i="7" s="1"/>
  <c r="BZX1" i="7" s="1"/>
  <c r="BZY1" i="7" s="1"/>
  <c r="BZZ1" i="7" s="1"/>
  <c r="CAA1" i="7" s="1"/>
  <c r="CAB1" i="7" s="1"/>
  <c r="CAC1" i="7" s="1"/>
  <c r="CAD1" i="7" s="1"/>
  <c r="CAE1" i="7" s="1"/>
  <c r="CAF1" i="7" s="1"/>
  <c r="CAG1" i="7" s="1"/>
  <c r="CAH1" i="7" s="1"/>
  <c r="CAI1" i="7" s="1"/>
  <c r="CAJ1" i="7" s="1"/>
  <c r="CAK1" i="7" s="1"/>
  <c r="CAL1" i="7" s="1"/>
  <c r="CAM1" i="7" s="1"/>
  <c r="CAN1" i="7" s="1"/>
  <c r="CAO1" i="7" s="1"/>
  <c r="CAP1" i="7" s="1"/>
  <c r="CAQ1" i="7" s="1"/>
  <c r="CAR1" i="7" s="1"/>
  <c r="CAS1" i="7" s="1"/>
  <c r="CAT1" i="7" s="1"/>
  <c r="CAU1" i="7" s="1"/>
  <c r="CAV1" i="7" s="1"/>
  <c r="CAW1" i="7" s="1"/>
  <c r="CAX1" i="7" s="1"/>
  <c r="CAY1" i="7" s="1"/>
  <c r="CAZ1" i="7" s="1"/>
  <c r="CBA1" i="7" s="1"/>
  <c r="CBB1" i="7" s="1"/>
  <c r="CBC1" i="7" s="1"/>
  <c r="CBD1" i="7" s="1"/>
  <c r="CBE1" i="7" s="1"/>
  <c r="CBF1" i="7" s="1"/>
  <c r="CBG1" i="7" s="1"/>
  <c r="CBH1" i="7" s="1"/>
  <c r="CBI1" i="7" s="1"/>
  <c r="CBJ1" i="7" s="1"/>
  <c r="CBK1" i="7" s="1"/>
  <c r="CBL1" i="7" s="1"/>
  <c r="CBM1" i="7" s="1"/>
  <c r="CBN1" i="7" s="1"/>
  <c r="CBO1" i="7" s="1"/>
  <c r="CBP1" i="7" s="1"/>
  <c r="CBQ1" i="7" s="1"/>
  <c r="CBR1" i="7" s="1"/>
  <c r="CBS1" i="7" s="1"/>
  <c r="CBT1" i="7" s="1"/>
  <c r="CBU1" i="7" s="1"/>
  <c r="CBV1" i="7" s="1"/>
  <c r="CBW1" i="7" s="1"/>
  <c r="CBX1" i="7" s="1"/>
  <c r="CBY1" i="7" s="1"/>
  <c r="CBZ1" i="7" s="1"/>
  <c r="CCA1" i="7" s="1"/>
  <c r="CCB1" i="7" s="1"/>
  <c r="CCC1" i="7" s="1"/>
  <c r="CCD1" i="7" s="1"/>
  <c r="CCE1" i="7" s="1"/>
  <c r="CCF1" i="7" s="1"/>
  <c r="CCG1" i="7" s="1"/>
  <c r="CCH1" i="7" s="1"/>
  <c r="CCI1" i="7" s="1"/>
  <c r="CCJ1" i="7" s="1"/>
  <c r="CCK1" i="7" s="1"/>
  <c r="CCL1" i="7" s="1"/>
  <c r="CCM1" i="7" s="1"/>
  <c r="CCN1" i="7" s="1"/>
  <c r="CCO1" i="7" s="1"/>
  <c r="CCP1" i="7" s="1"/>
  <c r="CCQ1" i="7" s="1"/>
  <c r="CCR1" i="7" s="1"/>
  <c r="CCS1" i="7" s="1"/>
  <c r="CCT1" i="7" s="1"/>
  <c r="CCU1" i="7" s="1"/>
  <c r="CCV1" i="7" s="1"/>
  <c r="CCW1" i="7" s="1"/>
  <c r="CCX1" i="7" s="1"/>
  <c r="CCY1" i="7" s="1"/>
  <c r="CCZ1" i="7" s="1"/>
  <c r="CDA1" i="7" s="1"/>
  <c r="CDB1" i="7" s="1"/>
  <c r="CDC1" i="7" s="1"/>
  <c r="CDD1" i="7" s="1"/>
  <c r="CDE1" i="7" s="1"/>
  <c r="CDF1" i="7" s="1"/>
  <c r="CDG1" i="7" s="1"/>
  <c r="CDH1" i="7" s="1"/>
  <c r="CDI1" i="7" s="1"/>
  <c r="CDJ1" i="7" s="1"/>
  <c r="CDK1" i="7" s="1"/>
  <c r="CDL1" i="7" s="1"/>
  <c r="CDM1" i="7" s="1"/>
  <c r="CDN1" i="7" s="1"/>
  <c r="CDO1" i="7" s="1"/>
  <c r="CDP1" i="7" s="1"/>
  <c r="CDQ1" i="7" s="1"/>
  <c r="CDR1" i="7" s="1"/>
  <c r="CDS1" i="7" s="1"/>
  <c r="CDT1" i="7" s="1"/>
  <c r="CDU1" i="7" s="1"/>
  <c r="CDV1" i="7" s="1"/>
  <c r="CDW1" i="7" s="1"/>
  <c r="CDX1" i="7" s="1"/>
  <c r="CDY1" i="7" s="1"/>
  <c r="CDZ1" i="7" s="1"/>
  <c r="CEA1" i="7" s="1"/>
  <c r="CEB1" i="7" s="1"/>
  <c r="CEC1" i="7" s="1"/>
  <c r="CED1" i="7" s="1"/>
  <c r="CEE1" i="7" s="1"/>
  <c r="CEF1" i="7" s="1"/>
  <c r="CEG1" i="7" s="1"/>
  <c r="CEH1" i="7" s="1"/>
  <c r="CEI1" i="7" s="1"/>
  <c r="CEJ1" i="7" s="1"/>
  <c r="CEK1" i="7" s="1"/>
  <c r="CEL1" i="7" s="1"/>
  <c r="CEM1" i="7" s="1"/>
  <c r="CEN1" i="7" s="1"/>
  <c r="CEO1" i="7" s="1"/>
  <c r="CEP1" i="7" s="1"/>
  <c r="CEQ1" i="7" s="1"/>
  <c r="CER1" i="7" s="1"/>
  <c r="CES1" i="7" s="1"/>
  <c r="CET1" i="7" s="1"/>
  <c r="CEU1" i="7" s="1"/>
  <c r="CEV1" i="7" s="1"/>
  <c r="CEW1" i="7" s="1"/>
  <c r="CEX1" i="7" s="1"/>
  <c r="CEY1" i="7" s="1"/>
  <c r="CEZ1" i="7" s="1"/>
  <c r="CFA1" i="7" s="1"/>
  <c r="CFB1" i="7" s="1"/>
  <c r="CFC1" i="7" s="1"/>
  <c r="CFD1" i="7" s="1"/>
  <c r="CFE1" i="7" s="1"/>
  <c r="CFF1" i="7" s="1"/>
  <c r="CFG1" i="7" s="1"/>
  <c r="CFH1" i="7" s="1"/>
  <c r="CFI1" i="7" s="1"/>
  <c r="CFJ1" i="7" s="1"/>
  <c r="CFK1" i="7" s="1"/>
  <c r="CFL1" i="7" s="1"/>
  <c r="CFM1" i="7" s="1"/>
  <c r="CFN1" i="7" s="1"/>
  <c r="CFO1" i="7" s="1"/>
  <c r="CFP1" i="7" s="1"/>
  <c r="CFQ1" i="7" s="1"/>
  <c r="CFR1" i="7" s="1"/>
  <c r="CFS1" i="7" s="1"/>
  <c r="CFT1" i="7" s="1"/>
  <c r="CFU1" i="7" s="1"/>
  <c r="CFV1" i="7" s="1"/>
  <c r="CFW1" i="7" s="1"/>
  <c r="CFX1" i="7" s="1"/>
  <c r="CFY1" i="7" s="1"/>
  <c r="CFZ1" i="7" s="1"/>
  <c r="CGA1" i="7" s="1"/>
  <c r="CGB1" i="7" s="1"/>
  <c r="CGC1" i="7" s="1"/>
  <c r="CGD1" i="7" s="1"/>
  <c r="CGE1" i="7" s="1"/>
  <c r="CGF1" i="7" s="1"/>
  <c r="CGG1" i="7" s="1"/>
  <c r="CGH1" i="7" s="1"/>
  <c r="CGI1" i="7" s="1"/>
  <c r="CGJ1" i="7" s="1"/>
  <c r="CGK1" i="7" s="1"/>
  <c r="CGL1" i="7" s="1"/>
  <c r="CGM1" i="7" s="1"/>
  <c r="CGN1" i="7" s="1"/>
  <c r="CGO1" i="7" s="1"/>
  <c r="CGP1" i="7" s="1"/>
  <c r="CGQ1" i="7" s="1"/>
  <c r="CGR1" i="7" s="1"/>
  <c r="CGS1" i="7" s="1"/>
  <c r="CGT1" i="7" s="1"/>
  <c r="CGU1" i="7" s="1"/>
  <c r="CGV1" i="7" s="1"/>
  <c r="CGW1" i="7" s="1"/>
  <c r="CGX1" i="7" s="1"/>
  <c r="CGY1" i="7" s="1"/>
  <c r="CGZ1" i="7" s="1"/>
  <c r="CHA1" i="7" s="1"/>
  <c r="CHB1" i="7" s="1"/>
  <c r="CHC1" i="7" s="1"/>
  <c r="CHD1" i="7" s="1"/>
  <c r="CHE1" i="7" s="1"/>
  <c r="CHF1" i="7" s="1"/>
  <c r="CHG1" i="7" s="1"/>
  <c r="CHH1" i="7" s="1"/>
  <c r="CHI1" i="7" s="1"/>
  <c r="CHJ1" i="7" s="1"/>
  <c r="CHK1" i="7" s="1"/>
  <c r="CHL1" i="7" s="1"/>
  <c r="CHM1" i="7" s="1"/>
  <c r="CHN1" i="7" s="1"/>
  <c r="CHO1" i="7" s="1"/>
  <c r="CHP1" i="7" s="1"/>
  <c r="CHQ1" i="7" s="1"/>
  <c r="CHR1" i="7" s="1"/>
  <c r="CHS1" i="7" s="1"/>
  <c r="CHT1" i="7" s="1"/>
  <c r="CHU1" i="7" s="1"/>
  <c r="CHV1" i="7" s="1"/>
  <c r="CHW1" i="7" s="1"/>
  <c r="CHX1" i="7" s="1"/>
  <c r="CHY1" i="7" s="1"/>
  <c r="CHZ1" i="7" s="1"/>
  <c r="CIA1" i="7" s="1"/>
  <c r="CIB1" i="7" s="1"/>
  <c r="CIC1" i="7" s="1"/>
  <c r="CID1" i="7" s="1"/>
  <c r="CIE1" i="7" s="1"/>
  <c r="CIF1" i="7" s="1"/>
  <c r="CIG1" i="7" s="1"/>
  <c r="CIH1" i="7" s="1"/>
  <c r="CII1" i="7" s="1"/>
  <c r="CIJ1" i="7" s="1"/>
  <c r="CIK1" i="7" s="1"/>
  <c r="CIL1" i="7" s="1"/>
  <c r="CIM1" i="7" s="1"/>
  <c r="CIN1" i="7" s="1"/>
  <c r="CIO1" i="7" s="1"/>
  <c r="CIP1" i="7" s="1"/>
  <c r="CIQ1" i="7" s="1"/>
  <c r="CIR1" i="7" s="1"/>
  <c r="CIS1" i="7" s="1"/>
  <c r="CIT1" i="7" s="1"/>
  <c r="CIU1" i="7" s="1"/>
  <c r="CIV1" i="7" s="1"/>
  <c r="CIW1" i="7" s="1"/>
  <c r="CIX1" i="7" s="1"/>
  <c r="CIY1" i="7" s="1"/>
  <c r="CIZ1" i="7" s="1"/>
  <c r="CJA1" i="7" s="1"/>
  <c r="CJB1" i="7" s="1"/>
  <c r="CJC1" i="7" s="1"/>
  <c r="CJD1" i="7" s="1"/>
  <c r="CJE1" i="7" s="1"/>
  <c r="CJF1" i="7" s="1"/>
  <c r="CJG1" i="7" s="1"/>
  <c r="CJH1" i="7" s="1"/>
  <c r="CJI1" i="7" s="1"/>
  <c r="CJJ1" i="7" s="1"/>
  <c r="CJK1" i="7" s="1"/>
  <c r="CJL1" i="7" s="1"/>
  <c r="CJM1" i="7" s="1"/>
  <c r="CJN1" i="7" s="1"/>
  <c r="CJO1" i="7" s="1"/>
  <c r="CJP1" i="7" s="1"/>
  <c r="CJQ1" i="7" s="1"/>
  <c r="CJR1" i="7" s="1"/>
  <c r="CJS1" i="7" s="1"/>
  <c r="CJT1" i="7" s="1"/>
  <c r="CJU1" i="7" s="1"/>
  <c r="CJV1" i="7" s="1"/>
  <c r="CJW1" i="7" s="1"/>
  <c r="CJX1" i="7" s="1"/>
  <c r="CJY1" i="7" s="1"/>
  <c r="CJZ1" i="7" s="1"/>
  <c r="CKA1" i="7" s="1"/>
  <c r="CKB1" i="7" s="1"/>
  <c r="CKC1" i="7" s="1"/>
  <c r="CKD1" i="7" s="1"/>
  <c r="CKE1" i="7" s="1"/>
  <c r="CKF1" i="7" s="1"/>
  <c r="CKG1" i="7" s="1"/>
  <c r="CKH1" i="7" s="1"/>
  <c r="CKI1" i="7" s="1"/>
  <c r="CKJ1" i="7" s="1"/>
  <c r="CKK1" i="7" s="1"/>
  <c r="CKL1" i="7" s="1"/>
  <c r="CKM1" i="7" s="1"/>
  <c r="CKN1" i="7" s="1"/>
  <c r="CKO1" i="7" s="1"/>
  <c r="CKP1" i="7" s="1"/>
  <c r="CKQ1" i="7" s="1"/>
  <c r="CKR1" i="7" s="1"/>
  <c r="CKS1" i="7" s="1"/>
  <c r="CKT1" i="7" s="1"/>
  <c r="CKU1" i="7" s="1"/>
  <c r="CKV1" i="7" s="1"/>
  <c r="CKW1" i="7" s="1"/>
  <c r="CKX1" i="7" s="1"/>
  <c r="CKY1" i="7" s="1"/>
  <c r="CKZ1" i="7" s="1"/>
  <c r="CLA1" i="7" s="1"/>
  <c r="CLB1" i="7" s="1"/>
  <c r="CLC1" i="7" s="1"/>
  <c r="CLD1" i="7" s="1"/>
  <c r="CLE1" i="7" s="1"/>
  <c r="CLF1" i="7" s="1"/>
  <c r="CLG1" i="7" s="1"/>
  <c r="CLH1" i="7" s="1"/>
  <c r="CLI1" i="7" s="1"/>
  <c r="CLJ1" i="7" s="1"/>
  <c r="CLK1" i="7" s="1"/>
  <c r="CLL1" i="7" s="1"/>
  <c r="CLM1" i="7" s="1"/>
  <c r="CLN1" i="7" s="1"/>
  <c r="CLO1" i="7" s="1"/>
  <c r="CLP1" i="7" s="1"/>
  <c r="CLQ1" i="7" s="1"/>
  <c r="CLR1" i="7" s="1"/>
  <c r="CLS1" i="7" s="1"/>
  <c r="CLT1" i="7" s="1"/>
  <c r="CLU1" i="7" s="1"/>
  <c r="CLV1" i="7" s="1"/>
  <c r="CLW1" i="7" s="1"/>
  <c r="CLX1" i="7" s="1"/>
  <c r="CLY1" i="7" s="1"/>
  <c r="CLZ1" i="7" s="1"/>
  <c r="CMA1" i="7" s="1"/>
  <c r="CMB1" i="7" s="1"/>
  <c r="CMC1" i="7" s="1"/>
  <c r="CMD1" i="7" s="1"/>
  <c r="CME1" i="7" s="1"/>
  <c r="CMF1" i="7" s="1"/>
  <c r="CMG1" i="7" s="1"/>
  <c r="CMH1" i="7" s="1"/>
  <c r="CMI1" i="7" s="1"/>
  <c r="CMJ1" i="7" s="1"/>
  <c r="CMK1" i="7" s="1"/>
  <c r="CML1" i="7" s="1"/>
  <c r="CMM1" i="7" s="1"/>
  <c r="CMN1" i="7" s="1"/>
  <c r="CMO1" i="7" s="1"/>
  <c r="CMP1" i="7" s="1"/>
  <c r="CMQ1" i="7" s="1"/>
  <c r="CMR1" i="7" s="1"/>
  <c r="CMS1" i="7" s="1"/>
  <c r="CMT1" i="7" s="1"/>
  <c r="CMU1" i="7" s="1"/>
  <c r="CMV1" i="7" s="1"/>
  <c r="CMW1" i="7" s="1"/>
  <c r="CMX1" i="7" s="1"/>
  <c r="CMY1" i="7" s="1"/>
  <c r="CMZ1" i="7" s="1"/>
  <c r="CNA1" i="7" s="1"/>
  <c r="CNB1" i="7" s="1"/>
  <c r="CNC1" i="7" s="1"/>
  <c r="CND1" i="7" s="1"/>
  <c r="CNE1" i="7" s="1"/>
  <c r="CNF1" i="7" s="1"/>
  <c r="CNG1" i="7" s="1"/>
  <c r="CNH1" i="7" s="1"/>
  <c r="CNI1" i="7" s="1"/>
  <c r="CNJ1" i="7" s="1"/>
  <c r="CNK1" i="7" s="1"/>
  <c r="CNL1" i="7" s="1"/>
  <c r="CNM1" i="7" s="1"/>
  <c r="CNN1" i="7" s="1"/>
  <c r="CNO1" i="7" s="1"/>
  <c r="CNP1" i="7" s="1"/>
  <c r="CNQ1" i="7" s="1"/>
  <c r="CNR1" i="7" s="1"/>
  <c r="CNS1" i="7" s="1"/>
  <c r="CNT1" i="7" s="1"/>
  <c r="CNU1" i="7" s="1"/>
  <c r="CNV1" i="7" s="1"/>
  <c r="CNW1" i="7" s="1"/>
  <c r="CNX1" i="7" s="1"/>
  <c r="CNY1" i="7" s="1"/>
  <c r="CNZ1" i="7" s="1"/>
  <c r="COA1" i="7" s="1"/>
  <c r="COB1" i="7" s="1"/>
  <c r="COC1" i="7" s="1"/>
  <c r="COD1" i="7" s="1"/>
  <c r="COE1" i="7" s="1"/>
  <c r="COF1" i="7" s="1"/>
  <c r="COG1" i="7" s="1"/>
  <c r="COH1" i="7" s="1"/>
  <c r="COI1" i="7" s="1"/>
  <c r="COJ1" i="7" s="1"/>
  <c r="COK1" i="7" s="1"/>
  <c r="COL1" i="7" s="1"/>
  <c r="COM1" i="7" s="1"/>
  <c r="CON1" i="7" s="1"/>
  <c r="COO1" i="7" s="1"/>
  <c r="COP1" i="7" s="1"/>
  <c r="COQ1" i="7" s="1"/>
  <c r="COR1" i="7" s="1"/>
  <c r="COS1" i="7" s="1"/>
  <c r="COT1" i="7" s="1"/>
  <c r="COU1" i="7" s="1"/>
  <c r="COV1" i="7" s="1"/>
  <c r="COW1" i="7" s="1"/>
  <c r="COX1" i="7" s="1"/>
  <c r="COY1" i="7" s="1"/>
  <c r="COZ1" i="7" s="1"/>
  <c r="CPA1" i="7" s="1"/>
  <c r="CPB1" i="7" s="1"/>
  <c r="CPC1" i="7" s="1"/>
  <c r="CPD1" i="7" s="1"/>
  <c r="CPE1" i="7" s="1"/>
  <c r="CPF1" i="7" s="1"/>
  <c r="CPG1" i="7" s="1"/>
  <c r="CPH1" i="7" s="1"/>
  <c r="CPI1" i="7" s="1"/>
  <c r="CPJ1" i="7" s="1"/>
  <c r="CPK1" i="7" s="1"/>
  <c r="CPL1" i="7" s="1"/>
  <c r="CPM1" i="7" s="1"/>
  <c r="CPN1" i="7" s="1"/>
  <c r="CPO1" i="7" s="1"/>
  <c r="CPP1" i="7" s="1"/>
  <c r="CPQ1" i="7" s="1"/>
  <c r="CPR1" i="7" s="1"/>
  <c r="CPS1" i="7" s="1"/>
  <c r="CPT1" i="7" s="1"/>
  <c r="CPU1" i="7" s="1"/>
  <c r="CPV1" i="7" s="1"/>
  <c r="CPW1" i="7" s="1"/>
  <c r="CPX1" i="7" s="1"/>
  <c r="CPY1" i="7" s="1"/>
  <c r="CPZ1" i="7" s="1"/>
  <c r="CQA1" i="7" s="1"/>
  <c r="CQB1" i="7" s="1"/>
  <c r="CQC1" i="7" s="1"/>
  <c r="CQD1" i="7" s="1"/>
  <c r="CQE1" i="7" s="1"/>
  <c r="CQF1" i="7" s="1"/>
  <c r="CQG1" i="7" s="1"/>
  <c r="CQH1" i="7" s="1"/>
  <c r="CQI1" i="7" s="1"/>
  <c r="CQJ1" i="7" s="1"/>
  <c r="CQK1" i="7" s="1"/>
  <c r="CQL1" i="7" s="1"/>
  <c r="CQM1" i="7" s="1"/>
  <c r="CQN1" i="7" s="1"/>
  <c r="CQO1" i="7" s="1"/>
  <c r="CQP1" i="7" s="1"/>
  <c r="CQQ1" i="7" s="1"/>
  <c r="CQR1" i="7" s="1"/>
  <c r="CQS1" i="7" s="1"/>
  <c r="CQT1" i="7" s="1"/>
  <c r="CQU1" i="7" s="1"/>
  <c r="CQV1" i="7" s="1"/>
  <c r="CQW1" i="7" s="1"/>
  <c r="CQX1" i="7" s="1"/>
  <c r="CQY1" i="7" s="1"/>
  <c r="CQZ1" i="7" s="1"/>
  <c r="CRA1" i="7" s="1"/>
  <c r="CRB1" i="7" s="1"/>
  <c r="CRC1" i="7" s="1"/>
  <c r="CRD1" i="7" s="1"/>
  <c r="CRE1" i="7" s="1"/>
  <c r="CRF1" i="7" s="1"/>
  <c r="CRG1" i="7" s="1"/>
  <c r="CRH1" i="7" s="1"/>
  <c r="CRI1" i="7" s="1"/>
  <c r="CRJ1" i="7" s="1"/>
  <c r="CRK1" i="7" s="1"/>
  <c r="CRL1" i="7" s="1"/>
  <c r="CRM1" i="7" s="1"/>
  <c r="CRN1" i="7" s="1"/>
  <c r="CRO1" i="7" s="1"/>
  <c r="CRP1" i="7" s="1"/>
  <c r="CRQ1" i="7" s="1"/>
  <c r="CRR1" i="7" s="1"/>
  <c r="CRS1" i="7" s="1"/>
  <c r="CRT1" i="7" s="1"/>
  <c r="CRU1" i="7" s="1"/>
  <c r="CRV1" i="7" s="1"/>
  <c r="CRW1" i="7" s="1"/>
  <c r="CRX1" i="7" s="1"/>
  <c r="CRY1" i="7" s="1"/>
  <c r="CRZ1" i="7" s="1"/>
  <c r="CSA1" i="7" s="1"/>
  <c r="CSB1" i="7" s="1"/>
  <c r="CSC1" i="7" s="1"/>
  <c r="CSD1" i="7" s="1"/>
  <c r="CSE1" i="7" s="1"/>
  <c r="CSF1" i="7" s="1"/>
  <c r="CSG1" i="7" s="1"/>
  <c r="CSH1" i="7" s="1"/>
  <c r="CSI1" i="7" s="1"/>
  <c r="CSJ1" i="7" s="1"/>
  <c r="CSK1" i="7" s="1"/>
  <c r="CSL1" i="7" s="1"/>
  <c r="CSM1" i="7" s="1"/>
  <c r="CSN1" i="7" s="1"/>
  <c r="CSO1" i="7" s="1"/>
  <c r="CSP1" i="7" s="1"/>
  <c r="CSQ1" i="7" s="1"/>
  <c r="CSR1" i="7" s="1"/>
  <c r="CSS1" i="7" s="1"/>
  <c r="CST1" i="7" s="1"/>
  <c r="CSU1" i="7" s="1"/>
  <c r="CSV1" i="7" s="1"/>
  <c r="CSW1" i="7" s="1"/>
  <c r="CSX1" i="7" s="1"/>
  <c r="CSY1" i="7" s="1"/>
  <c r="CSZ1" i="7" s="1"/>
  <c r="CTA1" i="7" s="1"/>
  <c r="CTB1" i="7" s="1"/>
  <c r="CTC1" i="7" s="1"/>
  <c r="CTD1" i="7" s="1"/>
  <c r="CTE1" i="7" s="1"/>
  <c r="CTF1" i="7" s="1"/>
  <c r="CTG1" i="7" s="1"/>
  <c r="CTH1" i="7" s="1"/>
  <c r="CTI1" i="7" s="1"/>
  <c r="CTJ1" i="7" s="1"/>
  <c r="CTK1" i="7" s="1"/>
  <c r="CTL1" i="7" s="1"/>
  <c r="CTM1" i="7" s="1"/>
  <c r="CTN1" i="7" s="1"/>
  <c r="CTO1" i="7" s="1"/>
  <c r="CTP1" i="7" s="1"/>
  <c r="CTQ1" i="7" s="1"/>
  <c r="CTR1" i="7" s="1"/>
  <c r="CTS1" i="7" s="1"/>
  <c r="CTT1" i="7" s="1"/>
  <c r="CTU1" i="7" s="1"/>
  <c r="CTV1" i="7" s="1"/>
  <c r="CTW1" i="7" s="1"/>
  <c r="CTX1" i="7" s="1"/>
  <c r="CTY1" i="7" s="1"/>
  <c r="CTZ1" i="7" s="1"/>
  <c r="CUA1" i="7" s="1"/>
  <c r="CUB1" i="7" s="1"/>
  <c r="CUC1" i="7" s="1"/>
  <c r="CUD1" i="7" s="1"/>
  <c r="CUE1" i="7" s="1"/>
  <c r="CUF1" i="7" s="1"/>
  <c r="CUG1" i="7" s="1"/>
  <c r="CUH1" i="7" s="1"/>
  <c r="CUI1" i="7" s="1"/>
  <c r="CUJ1" i="7" s="1"/>
  <c r="CUK1" i="7" s="1"/>
  <c r="CUL1" i="7" s="1"/>
  <c r="CUM1" i="7" s="1"/>
  <c r="CUN1" i="7" s="1"/>
  <c r="CUO1" i="7" s="1"/>
  <c r="CUP1" i="7" s="1"/>
  <c r="CUQ1" i="7" s="1"/>
  <c r="CUR1" i="7" s="1"/>
  <c r="CUS1" i="7" s="1"/>
  <c r="CUT1" i="7" s="1"/>
  <c r="CUU1" i="7" s="1"/>
  <c r="CUV1" i="7" s="1"/>
  <c r="CUW1" i="7" s="1"/>
  <c r="CUX1" i="7" s="1"/>
  <c r="CUY1" i="7" s="1"/>
  <c r="CUZ1" i="7" s="1"/>
  <c r="CVA1" i="7" s="1"/>
  <c r="CVB1" i="7" s="1"/>
  <c r="CVC1" i="7" s="1"/>
  <c r="CVD1" i="7" s="1"/>
  <c r="CVE1" i="7" s="1"/>
  <c r="CVF1" i="7" s="1"/>
  <c r="CVG1" i="7" s="1"/>
  <c r="CVH1" i="7" s="1"/>
  <c r="CVI1" i="7" s="1"/>
  <c r="CVJ1" i="7" s="1"/>
  <c r="CVK1" i="7" s="1"/>
  <c r="CVL1" i="7" s="1"/>
  <c r="CVM1" i="7" s="1"/>
  <c r="CVN1" i="7" s="1"/>
  <c r="CVO1" i="7" s="1"/>
  <c r="CVP1" i="7" s="1"/>
  <c r="CVQ1" i="7" s="1"/>
  <c r="CVR1" i="7" s="1"/>
  <c r="CVS1" i="7" s="1"/>
  <c r="CVT1" i="7" s="1"/>
  <c r="CVU1" i="7" s="1"/>
  <c r="CVV1" i="7" s="1"/>
  <c r="CVW1" i="7" s="1"/>
  <c r="CVX1" i="7" s="1"/>
  <c r="CVY1" i="7" s="1"/>
  <c r="CVZ1" i="7" s="1"/>
  <c r="CWA1" i="7" s="1"/>
  <c r="CWB1" i="7" s="1"/>
  <c r="CWC1" i="7" s="1"/>
  <c r="CWD1" i="7" s="1"/>
  <c r="CWE1" i="7" s="1"/>
  <c r="CWF1" i="7" s="1"/>
  <c r="CWG1" i="7" s="1"/>
  <c r="CWH1" i="7" s="1"/>
  <c r="CWI1" i="7" s="1"/>
  <c r="CWJ1" i="7" s="1"/>
  <c r="CWK1" i="7" s="1"/>
  <c r="CWL1" i="7" s="1"/>
  <c r="CWM1" i="7" s="1"/>
  <c r="CWN1" i="7" s="1"/>
  <c r="CWO1" i="7" s="1"/>
  <c r="CWP1" i="7" s="1"/>
  <c r="CWQ1" i="7" s="1"/>
  <c r="CWR1" i="7" s="1"/>
  <c r="CWS1" i="7" s="1"/>
  <c r="CWT1" i="7" s="1"/>
  <c r="CWU1" i="7" s="1"/>
  <c r="CWV1" i="7" s="1"/>
  <c r="CWW1" i="7" s="1"/>
  <c r="CWX1" i="7" s="1"/>
  <c r="CWY1" i="7" s="1"/>
  <c r="CWZ1" i="7" s="1"/>
  <c r="CXA1" i="7" s="1"/>
  <c r="CXB1" i="7" s="1"/>
  <c r="CXC1" i="7" s="1"/>
  <c r="CXD1" i="7" s="1"/>
  <c r="CXE1" i="7" s="1"/>
  <c r="CXF1" i="7" s="1"/>
  <c r="CXG1" i="7" s="1"/>
  <c r="CXH1" i="7" s="1"/>
  <c r="CXI1" i="7" s="1"/>
  <c r="CXJ1" i="7" s="1"/>
  <c r="CXK1" i="7" s="1"/>
  <c r="CXL1" i="7" s="1"/>
  <c r="CXM1" i="7" s="1"/>
  <c r="CXN1" i="7" s="1"/>
  <c r="CXO1" i="7" s="1"/>
  <c r="CXP1" i="7" s="1"/>
  <c r="CXQ1" i="7" s="1"/>
  <c r="CXR1" i="7" s="1"/>
  <c r="CXS1" i="7" s="1"/>
  <c r="CXT1" i="7" s="1"/>
  <c r="CXU1" i="7" s="1"/>
  <c r="CXV1" i="7" s="1"/>
  <c r="CXW1" i="7" s="1"/>
  <c r="CXX1" i="7" s="1"/>
  <c r="CXY1" i="7" s="1"/>
  <c r="CXZ1" i="7" s="1"/>
  <c r="CYA1" i="7" s="1"/>
  <c r="CYB1" i="7" s="1"/>
  <c r="CYC1" i="7" s="1"/>
  <c r="CYD1" i="7" s="1"/>
  <c r="CYE1" i="7" s="1"/>
  <c r="CYF1" i="7" s="1"/>
  <c r="CYG1" i="7" s="1"/>
  <c r="CYH1" i="7" s="1"/>
  <c r="CYI1" i="7" s="1"/>
  <c r="CYJ1" i="7" s="1"/>
  <c r="CYK1" i="7" s="1"/>
  <c r="CYL1" i="7" s="1"/>
  <c r="CYM1" i="7" s="1"/>
  <c r="CYN1" i="7" s="1"/>
  <c r="CYO1" i="7" s="1"/>
  <c r="CYP1" i="7" s="1"/>
  <c r="CYQ1" i="7" s="1"/>
  <c r="CYR1" i="7" s="1"/>
  <c r="CYS1" i="7" s="1"/>
  <c r="CYT1" i="7" s="1"/>
  <c r="CYU1" i="7" s="1"/>
  <c r="CYV1" i="7" s="1"/>
  <c r="CYW1" i="7" s="1"/>
  <c r="CYX1" i="7" s="1"/>
  <c r="CYY1" i="7" s="1"/>
  <c r="CYZ1" i="7" s="1"/>
  <c r="CZA1" i="7" s="1"/>
  <c r="CZB1" i="7" s="1"/>
  <c r="CZC1" i="7" s="1"/>
  <c r="CZD1" i="7" s="1"/>
  <c r="CZE1" i="7" s="1"/>
  <c r="CZF1" i="7" s="1"/>
  <c r="CZG1" i="7" s="1"/>
  <c r="CZH1" i="7" s="1"/>
  <c r="CZI1" i="7" s="1"/>
  <c r="CZJ1" i="7" s="1"/>
  <c r="CZK1" i="7" s="1"/>
  <c r="CZL1" i="7" s="1"/>
  <c r="CZM1" i="7" s="1"/>
  <c r="CZN1" i="7" s="1"/>
  <c r="CZO1" i="7" s="1"/>
  <c r="CZP1" i="7" s="1"/>
  <c r="CZQ1" i="7" s="1"/>
  <c r="CZR1" i="7" s="1"/>
  <c r="CZS1" i="7" s="1"/>
  <c r="CZT1" i="7" s="1"/>
  <c r="CZU1" i="7" s="1"/>
  <c r="CZV1" i="7" s="1"/>
  <c r="CZW1" i="7" s="1"/>
  <c r="CZX1" i="7" s="1"/>
  <c r="CZY1" i="7" s="1"/>
  <c r="CZZ1" i="7" s="1"/>
  <c r="DAA1" i="7" s="1"/>
  <c r="DAB1" i="7" s="1"/>
  <c r="DAC1" i="7" s="1"/>
  <c r="DAD1" i="7" s="1"/>
  <c r="DAE1" i="7" s="1"/>
  <c r="DAF1" i="7" s="1"/>
  <c r="DAG1" i="7" s="1"/>
  <c r="DAH1" i="7" s="1"/>
  <c r="DAI1" i="7" s="1"/>
  <c r="DAJ1" i="7" s="1"/>
  <c r="DAK1" i="7" s="1"/>
  <c r="DAL1" i="7" s="1"/>
  <c r="DAM1" i="7" s="1"/>
  <c r="DAN1" i="7" s="1"/>
  <c r="DAO1" i="7" s="1"/>
  <c r="DAP1" i="7" s="1"/>
  <c r="DAQ1" i="7" s="1"/>
  <c r="DAR1" i="7" s="1"/>
  <c r="DAS1" i="7" s="1"/>
  <c r="DAT1" i="7" s="1"/>
  <c r="DAU1" i="7" s="1"/>
  <c r="DAV1" i="7" s="1"/>
  <c r="DAW1" i="7" s="1"/>
  <c r="DAX1" i="7" s="1"/>
  <c r="DAY1" i="7" s="1"/>
  <c r="DAZ1" i="7" s="1"/>
  <c r="DBA1" i="7" s="1"/>
  <c r="DBB1" i="7" s="1"/>
  <c r="DBC1" i="7" s="1"/>
  <c r="DBD1" i="7" s="1"/>
  <c r="DBE1" i="7" s="1"/>
  <c r="DBF1" i="7" s="1"/>
  <c r="DBG1" i="7" s="1"/>
  <c r="DBH1" i="7" s="1"/>
  <c r="DBI1" i="7" s="1"/>
  <c r="DBJ1" i="7" s="1"/>
  <c r="DBK1" i="7" s="1"/>
  <c r="DBL1" i="7" s="1"/>
  <c r="DBM1" i="7" s="1"/>
  <c r="DBN1" i="7" s="1"/>
  <c r="DBO1" i="7" s="1"/>
  <c r="DBP1" i="7" s="1"/>
  <c r="DBQ1" i="7" s="1"/>
  <c r="DBR1" i="7" s="1"/>
  <c r="DBS1" i="7" s="1"/>
  <c r="DBT1" i="7" s="1"/>
  <c r="DBU1" i="7" s="1"/>
  <c r="DBV1" i="7" s="1"/>
  <c r="DBW1" i="7" s="1"/>
  <c r="DBX1" i="7" s="1"/>
  <c r="DBY1" i="7" s="1"/>
  <c r="DBZ1" i="7" s="1"/>
  <c r="DCA1" i="7" s="1"/>
  <c r="DCB1" i="7" s="1"/>
  <c r="DCC1" i="7" s="1"/>
  <c r="DCD1" i="7" s="1"/>
  <c r="DCE1" i="7" s="1"/>
  <c r="DCF1" i="7" s="1"/>
  <c r="DCG1" i="7" s="1"/>
  <c r="DCH1" i="7" s="1"/>
  <c r="DCI1" i="7" s="1"/>
  <c r="DCJ1" i="7" s="1"/>
  <c r="DCK1" i="7" s="1"/>
  <c r="DCL1" i="7" s="1"/>
  <c r="DCM1" i="7" s="1"/>
  <c r="DCN1" i="7" s="1"/>
  <c r="DCO1" i="7" s="1"/>
  <c r="DCP1" i="7" s="1"/>
  <c r="DCQ1" i="7" s="1"/>
  <c r="DCR1" i="7" s="1"/>
  <c r="DCS1" i="7" s="1"/>
  <c r="DCT1" i="7" s="1"/>
  <c r="DCU1" i="7" s="1"/>
  <c r="DCV1" i="7" s="1"/>
  <c r="DCW1" i="7" s="1"/>
  <c r="DCX1" i="7" s="1"/>
  <c r="DCY1" i="7" s="1"/>
  <c r="DCZ1" i="7" s="1"/>
  <c r="DDA1" i="7" s="1"/>
  <c r="DDB1" i="7" s="1"/>
  <c r="DDC1" i="7" s="1"/>
  <c r="DDD1" i="7" s="1"/>
  <c r="DDE1" i="7" s="1"/>
  <c r="DDF1" i="7" s="1"/>
  <c r="DDG1" i="7" s="1"/>
  <c r="DDH1" i="7" s="1"/>
  <c r="DDI1" i="7" s="1"/>
  <c r="DDJ1" i="7" s="1"/>
  <c r="DDK1" i="7" s="1"/>
  <c r="DDL1" i="7" s="1"/>
  <c r="DDM1" i="7" s="1"/>
  <c r="DDN1" i="7" s="1"/>
  <c r="DDO1" i="7" s="1"/>
  <c r="DDP1" i="7" s="1"/>
  <c r="DDQ1" i="7" s="1"/>
  <c r="DDR1" i="7" s="1"/>
  <c r="DDS1" i="7" s="1"/>
  <c r="DDT1" i="7" s="1"/>
  <c r="DDU1" i="7" s="1"/>
  <c r="DDV1" i="7" s="1"/>
  <c r="DDW1" i="7" s="1"/>
  <c r="DDX1" i="7" s="1"/>
  <c r="DDY1" i="7" s="1"/>
  <c r="DDZ1" i="7" s="1"/>
  <c r="DEA1" i="7" s="1"/>
  <c r="DEB1" i="7" s="1"/>
  <c r="DEC1" i="7" s="1"/>
  <c r="DED1" i="7" s="1"/>
  <c r="DEE1" i="7" s="1"/>
  <c r="DEF1" i="7" s="1"/>
  <c r="DEG1" i="7" s="1"/>
  <c r="DEH1" i="7" s="1"/>
  <c r="DEI1" i="7" s="1"/>
  <c r="DEJ1" i="7" s="1"/>
  <c r="DEK1" i="7" s="1"/>
  <c r="DEL1" i="7" s="1"/>
  <c r="DEM1" i="7" s="1"/>
  <c r="DEN1" i="7" s="1"/>
  <c r="DEO1" i="7" s="1"/>
  <c r="DEP1" i="7" s="1"/>
  <c r="DEQ1" i="7" s="1"/>
  <c r="DER1" i="7" s="1"/>
  <c r="DES1" i="7" s="1"/>
  <c r="DET1" i="7" s="1"/>
  <c r="DEU1" i="7" s="1"/>
  <c r="DEV1" i="7" s="1"/>
  <c r="DEW1" i="7" s="1"/>
  <c r="DEX1" i="7" s="1"/>
  <c r="DEY1" i="7" s="1"/>
  <c r="DEZ1" i="7" s="1"/>
  <c r="DFA1" i="7" s="1"/>
  <c r="DFB1" i="7" s="1"/>
  <c r="DFC1" i="7" s="1"/>
  <c r="DFD1" i="7" s="1"/>
  <c r="DFE1" i="7" s="1"/>
  <c r="DFF1" i="7" s="1"/>
  <c r="DFG1" i="7" s="1"/>
  <c r="DFH1" i="7" s="1"/>
  <c r="DFI1" i="7" s="1"/>
  <c r="DFJ1" i="7" s="1"/>
  <c r="DFK1" i="7" s="1"/>
  <c r="DFL1" i="7" s="1"/>
  <c r="DFM1" i="7" s="1"/>
  <c r="DFN1" i="7" s="1"/>
  <c r="DFO1" i="7" s="1"/>
  <c r="DFP1" i="7" s="1"/>
  <c r="DFQ1" i="7" s="1"/>
  <c r="DFR1" i="7" s="1"/>
  <c r="DFS1" i="7" s="1"/>
  <c r="DFT1" i="7" s="1"/>
  <c r="DFU1" i="7" s="1"/>
  <c r="DFV1" i="7" s="1"/>
  <c r="DFW1" i="7" s="1"/>
  <c r="DFX1" i="7" s="1"/>
  <c r="DFY1" i="7" s="1"/>
  <c r="DFZ1" i="7" s="1"/>
  <c r="DGA1" i="7" s="1"/>
  <c r="DGB1" i="7" s="1"/>
  <c r="DGC1" i="7" s="1"/>
  <c r="DGD1" i="7" s="1"/>
  <c r="DGE1" i="7" s="1"/>
  <c r="DGF1" i="7" s="1"/>
  <c r="DGG1" i="7" s="1"/>
  <c r="DGH1" i="7" s="1"/>
  <c r="DGI1" i="7" s="1"/>
  <c r="DGJ1" i="7" s="1"/>
  <c r="DGK1" i="7" s="1"/>
  <c r="DGL1" i="7" s="1"/>
  <c r="DGM1" i="7" s="1"/>
  <c r="DGN1" i="7" s="1"/>
  <c r="DGO1" i="7" s="1"/>
  <c r="DGP1" i="7" s="1"/>
  <c r="DGQ1" i="7" s="1"/>
  <c r="DGR1" i="7" s="1"/>
  <c r="DGS1" i="7" s="1"/>
  <c r="DGT1" i="7" s="1"/>
  <c r="DGU1" i="7" s="1"/>
  <c r="DGV1" i="7" s="1"/>
  <c r="DGW1" i="7" s="1"/>
  <c r="DGX1" i="7" s="1"/>
  <c r="DGY1" i="7" s="1"/>
  <c r="DGZ1" i="7" s="1"/>
  <c r="DHA1" i="7" s="1"/>
  <c r="DHB1" i="7" s="1"/>
  <c r="DHC1" i="7" s="1"/>
  <c r="DHD1" i="7" s="1"/>
  <c r="DHE1" i="7" s="1"/>
  <c r="DHF1" i="7" s="1"/>
  <c r="DHG1" i="7" s="1"/>
  <c r="DHH1" i="7" s="1"/>
  <c r="DHI1" i="7" s="1"/>
  <c r="DHJ1" i="7" s="1"/>
  <c r="DHK1" i="7" s="1"/>
  <c r="DHL1" i="7" s="1"/>
  <c r="DHM1" i="7" s="1"/>
  <c r="DHN1" i="7" s="1"/>
  <c r="DHO1" i="7" s="1"/>
  <c r="DHP1" i="7" s="1"/>
  <c r="DHQ1" i="7" s="1"/>
  <c r="DHR1" i="7" s="1"/>
  <c r="DHS1" i="7" s="1"/>
  <c r="DHT1" i="7" s="1"/>
  <c r="DHU1" i="7" s="1"/>
  <c r="DHV1" i="7" s="1"/>
  <c r="DHW1" i="7" s="1"/>
  <c r="DHX1" i="7" s="1"/>
  <c r="DHY1" i="7" s="1"/>
  <c r="DHZ1" i="7" s="1"/>
  <c r="DIA1" i="7" s="1"/>
  <c r="DIB1" i="7" s="1"/>
  <c r="DIC1" i="7" s="1"/>
  <c r="DID1" i="7" s="1"/>
  <c r="DIE1" i="7" s="1"/>
  <c r="DIF1" i="7" s="1"/>
  <c r="DIG1" i="7" s="1"/>
  <c r="DIH1" i="7" s="1"/>
  <c r="DII1" i="7" s="1"/>
  <c r="DIJ1" i="7" s="1"/>
  <c r="DIK1" i="7" s="1"/>
  <c r="DIL1" i="7" s="1"/>
  <c r="DIM1" i="7" s="1"/>
  <c r="DIN1" i="7" s="1"/>
  <c r="DIO1" i="7" s="1"/>
  <c r="DIP1" i="7" s="1"/>
  <c r="DIQ1" i="7" s="1"/>
  <c r="DIR1" i="7" s="1"/>
  <c r="DIS1" i="7" s="1"/>
  <c r="DIT1" i="7" s="1"/>
  <c r="DIU1" i="7" s="1"/>
  <c r="DIV1" i="7" s="1"/>
  <c r="DIW1" i="7" s="1"/>
  <c r="DIX1" i="7" s="1"/>
  <c r="DIY1" i="7" s="1"/>
  <c r="DIZ1" i="7" s="1"/>
  <c r="DJA1" i="7" s="1"/>
  <c r="DJB1" i="7" s="1"/>
  <c r="DJC1" i="7" s="1"/>
  <c r="DJD1" i="7" s="1"/>
  <c r="DJE1" i="7" s="1"/>
  <c r="DJF1" i="7" s="1"/>
  <c r="DJG1" i="7" s="1"/>
  <c r="DJH1" i="7" s="1"/>
  <c r="DJI1" i="7" s="1"/>
  <c r="DJJ1" i="7" s="1"/>
  <c r="DJK1" i="7" s="1"/>
  <c r="DJL1" i="7" s="1"/>
  <c r="DJM1" i="7" s="1"/>
  <c r="DJN1" i="7" s="1"/>
  <c r="DJO1" i="7" s="1"/>
  <c r="DJP1" i="7" s="1"/>
  <c r="DJQ1" i="7" s="1"/>
  <c r="DJR1" i="7" s="1"/>
  <c r="DJS1" i="7" s="1"/>
  <c r="DJT1" i="7" s="1"/>
  <c r="DJU1" i="7" s="1"/>
  <c r="DJV1" i="7" s="1"/>
  <c r="DJW1" i="7" s="1"/>
  <c r="DJX1" i="7" s="1"/>
  <c r="DJY1" i="7" s="1"/>
  <c r="DJZ1" i="7" s="1"/>
  <c r="DKA1" i="7" s="1"/>
  <c r="DKB1" i="7" s="1"/>
  <c r="DKC1" i="7" s="1"/>
  <c r="DKD1" i="7" s="1"/>
  <c r="DKE1" i="7" s="1"/>
  <c r="DKF1" i="7" s="1"/>
  <c r="DKG1" i="7" s="1"/>
  <c r="DKH1" i="7" s="1"/>
  <c r="DKI1" i="7" s="1"/>
  <c r="DKJ1" i="7" s="1"/>
  <c r="DKK1" i="7" s="1"/>
  <c r="DKL1" i="7" s="1"/>
  <c r="DKM1" i="7" s="1"/>
  <c r="DKN1" i="7" s="1"/>
  <c r="DKO1" i="7" s="1"/>
  <c r="DKP1" i="7" s="1"/>
  <c r="DKQ1" i="7" s="1"/>
  <c r="DKR1" i="7" s="1"/>
  <c r="DKS1" i="7" s="1"/>
  <c r="DKT1" i="7" s="1"/>
  <c r="DKU1" i="7" s="1"/>
  <c r="DKV1" i="7" s="1"/>
  <c r="DKW1" i="7" s="1"/>
  <c r="DKX1" i="7" s="1"/>
  <c r="DKY1" i="7" s="1"/>
  <c r="DKZ1" i="7" s="1"/>
  <c r="DLA1" i="7" s="1"/>
  <c r="DLB1" i="7" s="1"/>
  <c r="DLC1" i="7" s="1"/>
  <c r="DLD1" i="7" s="1"/>
  <c r="DLE1" i="7" s="1"/>
  <c r="DLF1" i="7" s="1"/>
  <c r="DLG1" i="7" s="1"/>
  <c r="DLH1" i="7" s="1"/>
  <c r="DLI1" i="7" s="1"/>
  <c r="DLJ1" i="7" s="1"/>
  <c r="DLK1" i="7" s="1"/>
  <c r="DLL1" i="7" s="1"/>
  <c r="DLM1" i="7" s="1"/>
  <c r="DLN1" i="7" s="1"/>
  <c r="DLO1" i="7" s="1"/>
  <c r="DLP1" i="7" s="1"/>
  <c r="DLQ1" i="7" s="1"/>
  <c r="DLR1" i="7" s="1"/>
  <c r="DLS1" i="7" s="1"/>
  <c r="DLT1" i="7" s="1"/>
  <c r="DLU1" i="7" s="1"/>
  <c r="DLV1" i="7" s="1"/>
  <c r="DLW1" i="7" s="1"/>
  <c r="DLX1" i="7" s="1"/>
  <c r="DLY1" i="7" s="1"/>
  <c r="DLZ1" i="7" s="1"/>
  <c r="DMA1" i="7" s="1"/>
  <c r="DMB1" i="7" s="1"/>
  <c r="DMC1" i="7" s="1"/>
  <c r="DMD1" i="7" s="1"/>
  <c r="DME1" i="7" s="1"/>
  <c r="DMF1" i="7" s="1"/>
  <c r="DMG1" i="7" s="1"/>
  <c r="DMH1" i="7" s="1"/>
  <c r="DMI1" i="7" s="1"/>
  <c r="DMJ1" i="7" s="1"/>
  <c r="DMK1" i="7" s="1"/>
  <c r="DML1" i="7" s="1"/>
  <c r="DMM1" i="7" s="1"/>
  <c r="DMN1" i="7" s="1"/>
  <c r="DMO1" i="7" s="1"/>
  <c r="DMP1" i="7" s="1"/>
  <c r="DMQ1" i="7" s="1"/>
  <c r="DMR1" i="7" s="1"/>
  <c r="DMS1" i="7" s="1"/>
  <c r="DMT1" i="7" s="1"/>
  <c r="DMU1" i="7" s="1"/>
  <c r="DMV1" i="7" s="1"/>
  <c r="DMW1" i="7" s="1"/>
  <c r="DMX1" i="7" s="1"/>
  <c r="DMY1" i="7" s="1"/>
  <c r="DMZ1" i="7" s="1"/>
  <c r="DNA1" i="7" s="1"/>
  <c r="DNB1" i="7" s="1"/>
  <c r="DNC1" i="7" s="1"/>
  <c r="DND1" i="7" s="1"/>
  <c r="DNE1" i="7" s="1"/>
  <c r="DNF1" i="7" s="1"/>
  <c r="DNG1" i="7" s="1"/>
  <c r="DNH1" i="7" s="1"/>
  <c r="DNI1" i="7" s="1"/>
  <c r="DNJ1" i="7" s="1"/>
  <c r="DNK1" i="7" s="1"/>
  <c r="DNL1" i="7" s="1"/>
  <c r="DNM1" i="7" s="1"/>
  <c r="DNN1" i="7" s="1"/>
  <c r="DNO1" i="7" s="1"/>
  <c r="DNP1" i="7" s="1"/>
  <c r="DNQ1" i="7" s="1"/>
  <c r="DNR1" i="7" s="1"/>
  <c r="DNS1" i="7" s="1"/>
  <c r="DNT1" i="7" s="1"/>
  <c r="DNU1" i="7" s="1"/>
  <c r="DNV1" i="7" s="1"/>
  <c r="DNW1" i="7" s="1"/>
  <c r="DNX1" i="7" s="1"/>
  <c r="DNY1" i="7" s="1"/>
  <c r="DNZ1" i="7" s="1"/>
  <c r="DOA1" i="7" s="1"/>
  <c r="DOB1" i="7" s="1"/>
  <c r="DOC1" i="7" s="1"/>
  <c r="DOD1" i="7" s="1"/>
  <c r="DOE1" i="7" s="1"/>
  <c r="DOF1" i="7" s="1"/>
  <c r="DOG1" i="7" s="1"/>
  <c r="DOH1" i="7" s="1"/>
  <c r="DOI1" i="7" s="1"/>
  <c r="DOJ1" i="7" s="1"/>
  <c r="DOK1" i="7" s="1"/>
  <c r="DOL1" i="7" s="1"/>
  <c r="DOM1" i="7" s="1"/>
  <c r="DON1" i="7" s="1"/>
  <c r="DOO1" i="7" s="1"/>
  <c r="DOP1" i="7" s="1"/>
  <c r="DOQ1" i="7" s="1"/>
  <c r="DOR1" i="7" s="1"/>
  <c r="DOS1" i="7" s="1"/>
  <c r="DOT1" i="7" s="1"/>
  <c r="DOU1" i="7" s="1"/>
  <c r="DOV1" i="7" s="1"/>
  <c r="DOW1" i="7" s="1"/>
  <c r="DOX1" i="7" s="1"/>
  <c r="DOY1" i="7" s="1"/>
  <c r="DOZ1" i="7" s="1"/>
  <c r="DPA1" i="7" s="1"/>
  <c r="DPB1" i="7" s="1"/>
  <c r="DPC1" i="7" s="1"/>
  <c r="DPD1" i="7" s="1"/>
  <c r="DPE1" i="7" s="1"/>
  <c r="DPF1" i="7" s="1"/>
  <c r="DPG1" i="7" s="1"/>
  <c r="DPH1" i="7" s="1"/>
  <c r="DPI1" i="7" s="1"/>
  <c r="DPJ1" i="7" s="1"/>
  <c r="DPK1" i="7" s="1"/>
  <c r="DPL1" i="7" s="1"/>
  <c r="DPM1" i="7" s="1"/>
  <c r="DPN1" i="7" s="1"/>
  <c r="DPO1" i="7" s="1"/>
  <c r="DPP1" i="7" s="1"/>
  <c r="DPQ1" i="7" s="1"/>
  <c r="DPR1" i="7" s="1"/>
  <c r="DPS1" i="7" s="1"/>
  <c r="DPT1" i="7" s="1"/>
  <c r="DPU1" i="7" s="1"/>
  <c r="DPV1" i="7" s="1"/>
  <c r="DPW1" i="7" s="1"/>
  <c r="DPX1" i="7" s="1"/>
  <c r="DPY1" i="7" s="1"/>
  <c r="DPZ1" i="7" s="1"/>
  <c r="DQA1" i="7" s="1"/>
  <c r="DQB1" i="7" s="1"/>
  <c r="DQC1" i="7" s="1"/>
  <c r="DQD1" i="7" s="1"/>
  <c r="DQE1" i="7" s="1"/>
  <c r="DQF1" i="7" s="1"/>
  <c r="DQG1" i="7" s="1"/>
  <c r="DQH1" i="7" s="1"/>
  <c r="DQI1" i="7" s="1"/>
  <c r="DQJ1" i="7" s="1"/>
  <c r="DQK1" i="7" s="1"/>
  <c r="DQL1" i="7" s="1"/>
  <c r="DQM1" i="7" s="1"/>
  <c r="DQN1" i="7" s="1"/>
  <c r="DQO1" i="7" s="1"/>
  <c r="DQP1" i="7" s="1"/>
  <c r="DQQ1" i="7" s="1"/>
  <c r="DQR1" i="7" s="1"/>
  <c r="DQS1" i="7" s="1"/>
  <c r="DQT1" i="7" s="1"/>
  <c r="DQU1" i="7" s="1"/>
  <c r="DQV1" i="7" s="1"/>
  <c r="DQW1" i="7" s="1"/>
  <c r="DQX1" i="7" s="1"/>
  <c r="DQY1" i="7" s="1"/>
  <c r="DQZ1" i="7" s="1"/>
  <c r="DRA1" i="7" s="1"/>
  <c r="DRB1" i="7" s="1"/>
  <c r="DRC1" i="7" s="1"/>
  <c r="DRD1" i="7" s="1"/>
  <c r="DRE1" i="7" s="1"/>
  <c r="DRF1" i="7" s="1"/>
  <c r="DRG1" i="7" s="1"/>
  <c r="DRH1" i="7" s="1"/>
  <c r="DRI1" i="7" s="1"/>
  <c r="DRJ1" i="7" s="1"/>
  <c r="DRK1" i="7" s="1"/>
  <c r="DRL1" i="7" s="1"/>
  <c r="DRM1" i="7" s="1"/>
  <c r="DRN1" i="7" s="1"/>
  <c r="DRO1" i="7" s="1"/>
  <c r="DRP1" i="7" s="1"/>
  <c r="DRQ1" i="7" s="1"/>
  <c r="DRR1" i="7" s="1"/>
  <c r="DRS1" i="7" s="1"/>
  <c r="DRT1" i="7" s="1"/>
  <c r="DRU1" i="7" s="1"/>
  <c r="DRV1" i="7" s="1"/>
  <c r="DRW1" i="7" s="1"/>
  <c r="DRX1" i="7" s="1"/>
  <c r="DRY1" i="7" s="1"/>
  <c r="DRZ1" i="7" s="1"/>
  <c r="DSA1" i="7" s="1"/>
  <c r="DSB1" i="7" s="1"/>
  <c r="DSC1" i="7" s="1"/>
  <c r="DSD1" i="7" s="1"/>
  <c r="DSE1" i="7" s="1"/>
  <c r="DSF1" i="7" s="1"/>
  <c r="DSG1" i="7" s="1"/>
  <c r="DSH1" i="7" s="1"/>
  <c r="DSI1" i="7" s="1"/>
  <c r="DSJ1" i="7" s="1"/>
  <c r="DSK1" i="7" s="1"/>
  <c r="DSL1" i="7" s="1"/>
  <c r="DSM1" i="7" s="1"/>
  <c r="DSN1" i="7" s="1"/>
  <c r="DSO1" i="7" s="1"/>
  <c r="DSP1" i="7" s="1"/>
  <c r="DSQ1" i="7" s="1"/>
  <c r="DSR1" i="7" s="1"/>
  <c r="DSS1" i="7" s="1"/>
  <c r="DST1" i="7" s="1"/>
  <c r="DSU1" i="7" s="1"/>
  <c r="DSV1" i="7" s="1"/>
  <c r="DSW1" i="7" s="1"/>
  <c r="DSX1" i="7" s="1"/>
  <c r="DSY1" i="7" s="1"/>
  <c r="DSZ1" i="7" s="1"/>
  <c r="DTA1" i="7" s="1"/>
  <c r="DTB1" i="7" s="1"/>
  <c r="DTC1" i="7" s="1"/>
  <c r="DTD1" i="7" s="1"/>
  <c r="DTE1" i="7" s="1"/>
  <c r="DTF1" i="7" s="1"/>
  <c r="DTG1" i="7" s="1"/>
  <c r="DTH1" i="7" s="1"/>
  <c r="DTI1" i="7" s="1"/>
  <c r="DTJ1" i="7" s="1"/>
  <c r="DTK1" i="7" s="1"/>
  <c r="DTL1" i="7" s="1"/>
  <c r="DTM1" i="7" s="1"/>
  <c r="DTN1" i="7" s="1"/>
  <c r="DTO1" i="7" s="1"/>
  <c r="DTP1" i="7" s="1"/>
  <c r="DTQ1" i="7" s="1"/>
  <c r="DTR1" i="7" s="1"/>
  <c r="DTS1" i="7" s="1"/>
  <c r="DTT1" i="7" s="1"/>
  <c r="DTU1" i="7" s="1"/>
  <c r="DTV1" i="7" s="1"/>
  <c r="DTW1" i="7" s="1"/>
  <c r="DTX1" i="7" s="1"/>
  <c r="DTY1" i="7" s="1"/>
  <c r="DTZ1" i="7" s="1"/>
  <c r="DUA1" i="7" s="1"/>
  <c r="DUB1" i="7" s="1"/>
  <c r="DUC1" i="7" s="1"/>
  <c r="DUD1" i="7" s="1"/>
  <c r="DUE1" i="7" s="1"/>
  <c r="DUF1" i="7" s="1"/>
  <c r="DUG1" i="7" s="1"/>
  <c r="DUH1" i="7" s="1"/>
  <c r="DUI1" i="7" s="1"/>
  <c r="DUJ1" i="7" s="1"/>
  <c r="DUK1" i="7" s="1"/>
  <c r="DUL1" i="7" s="1"/>
  <c r="DUM1" i="7" s="1"/>
  <c r="DUN1" i="7" s="1"/>
  <c r="DUO1" i="7" s="1"/>
  <c r="DUP1" i="7" s="1"/>
  <c r="DUQ1" i="7" s="1"/>
  <c r="DUR1" i="7" s="1"/>
  <c r="DUS1" i="7" s="1"/>
  <c r="DUT1" i="7" s="1"/>
  <c r="DUU1" i="7" s="1"/>
  <c r="DUV1" i="7" s="1"/>
  <c r="DUW1" i="7" s="1"/>
  <c r="DUX1" i="7" s="1"/>
  <c r="DUY1" i="7" s="1"/>
  <c r="DUZ1" i="7" s="1"/>
  <c r="DVA1" i="7" s="1"/>
  <c r="DVB1" i="7" s="1"/>
  <c r="DVC1" i="7" s="1"/>
  <c r="DVD1" i="7" s="1"/>
  <c r="DVE1" i="7" s="1"/>
  <c r="DVF1" i="7" s="1"/>
  <c r="DVG1" i="7" s="1"/>
  <c r="DVH1" i="7" s="1"/>
  <c r="DVI1" i="7" s="1"/>
  <c r="DVJ1" i="7" s="1"/>
  <c r="DVK1" i="7" s="1"/>
  <c r="DVL1" i="7" s="1"/>
  <c r="DVM1" i="7" s="1"/>
  <c r="DVN1" i="7" s="1"/>
  <c r="DVO1" i="7" s="1"/>
  <c r="DVP1" i="7" s="1"/>
  <c r="DVQ1" i="7" s="1"/>
  <c r="DVR1" i="7" s="1"/>
  <c r="DVS1" i="7" s="1"/>
  <c r="DVT1" i="7" s="1"/>
  <c r="DVU1" i="7" s="1"/>
  <c r="DVV1" i="7" s="1"/>
  <c r="DVW1" i="7" s="1"/>
  <c r="DVX1" i="7" s="1"/>
  <c r="DVY1" i="7" s="1"/>
  <c r="DVZ1" i="7" s="1"/>
  <c r="DWA1" i="7" s="1"/>
  <c r="DWB1" i="7" s="1"/>
  <c r="DWC1" i="7" s="1"/>
  <c r="DWD1" i="7" s="1"/>
  <c r="DWE1" i="7" s="1"/>
  <c r="DWF1" i="7" s="1"/>
  <c r="DWG1" i="7" s="1"/>
  <c r="DWH1" i="7" s="1"/>
  <c r="DWI1" i="7" s="1"/>
  <c r="DWJ1" i="7" s="1"/>
  <c r="DWK1" i="7" s="1"/>
  <c r="DWL1" i="7" s="1"/>
  <c r="DWM1" i="7" s="1"/>
  <c r="DWN1" i="7" s="1"/>
  <c r="DWO1" i="7" s="1"/>
  <c r="DWP1" i="7" s="1"/>
  <c r="DWQ1" i="7" s="1"/>
  <c r="DWR1" i="7" s="1"/>
  <c r="DWS1" i="7" s="1"/>
  <c r="DWT1" i="7" s="1"/>
  <c r="DWU1" i="7" s="1"/>
  <c r="DWV1" i="7" s="1"/>
  <c r="DWW1" i="7" s="1"/>
  <c r="DWX1" i="7" s="1"/>
  <c r="DWY1" i="7" s="1"/>
  <c r="DWZ1" i="7" s="1"/>
  <c r="DXA1" i="7" s="1"/>
  <c r="DXB1" i="7" s="1"/>
  <c r="DXC1" i="7" s="1"/>
  <c r="DXD1" i="7" s="1"/>
  <c r="DXE1" i="7" s="1"/>
  <c r="DXF1" i="7" s="1"/>
  <c r="DXG1" i="7" s="1"/>
  <c r="DXH1" i="7" s="1"/>
  <c r="DXI1" i="7" s="1"/>
  <c r="DXJ1" i="7" s="1"/>
  <c r="DXK1" i="7" s="1"/>
  <c r="DXL1" i="7" s="1"/>
  <c r="DXM1" i="7" s="1"/>
  <c r="DXN1" i="7" s="1"/>
  <c r="DXO1" i="7" s="1"/>
  <c r="DXP1" i="7" s="1"/>
  <c r="DXQ1" i="7" s="1"/>
  <c r="DXR1" i="7" s="1"/>
  <c r="DXS1" i="7" s="1"/>
  <c r="DXT1" i="7" s="1"/>
  <c r="DXU1" i="7" s="1"/>
  <c r="DXV1" i="7" s="1"/>
  <c r="DXW1" i="7" s="1"/>
  <c r="DXX1" i="7" s="1"/>
  <c r="DXY1" i="7" s="1"/>
  <c r="DXZ1" i="7" s="1"/>
  <c r="DYA1" i="7" s="1"/>
  <c r="DYB1" i="7" s="1"/>
  <c r="DYC1" i="7" s="1"/>
  <c r="DYD1" i="7" s="1"/>
  <c r="DYE1" i="7" s="1"/>
  <c r="DYF1" i="7" s="1"/>
  <c r="DYG1" i="7" s="1"/>
  <c r="DYH1" i="7" s="1"/>
  <c r="DYI1" i="7" s="1"/>
  <c r="DYJ1" i="7" s="1"/>
  <c r="DYK1" i="7" s="1"/>
  <c r="DYL1" i="7" s="1"/>
  <c r="DYM1" i="7" s="1"/>
  <c r="DYN1" i="7" s="1"/>
  <c r="DYO1" i="7" s="1"/>
  <c r="DYP1" i="7" s="1"/>
  <c r="DYQ1" i="7" s="1"/>
  <c r="DYR1" i="7" s="1"/>
  <c r="DYS1" i="7" s="1"/>
  <c r="DYT1" i="7" s="1"/>
  <c r="DYU1" i="7" s="1"/>
  <c r="DYV1" i="7" s="1"/>
  <c r="DYW1" i="7" s="1"/>
  <c r="DYX1" i="7" s="1"/>
  <c r="DYY1" i="7" s="1"/>
  <c r="DYZ1" i="7" s="1"/>
  <c r="DZA1" i="7" s="1"/>
  <c r="DZB1" i="7" s="1"/>
  <c r="DZC1" i="7" s="1"/>
  <c r="DZD1" i="7" s="1"/>
  <c r="DZE1" i="7" s="1"/>
  <c r="DZF1" i="7" s="1"/>
  <c r="DZG1" i="7" s="1"/>
  <c r="DZH1" i="7" s="1"/>
  <c r="DZI1" i="7" s="1"/>
  <c r="DZJ1" i="7" s="1"/>
  <c r="DZK1" i="7" s="1"/>
  <c r="DZL1" i="7" s="1"/>
  <c r="DZM1" i="7" s="1"/>
  <c r="DZN1" i="7" s="1"/>
  <c r="DZO1" i="7" s="1"/>
  <c r="DZP1" i="7" s="1"/>
  <c r="DZQ1" i="7" s="1"/>
  <c r="DZR1" i="7" s="1"/>
  <c r="DZS1" i="7" s="1"/>
  <c r="DZT1" i="7" s="1"/>
  <c r="DZU1" i="7" s="1"/>
  <c r="DZV1" i="7" s="1"/>
  <c r="DZW1" i="7" s="1"/>
  <c r="DZX1" i="7" s="1"/>
  <c r="DZY1" i="7" s="1"/>
  <c r="DZZ1" i="7" s="1"/>
  <c r="EAA1" i="7" s="1"/>
  <c r="EAB1" i="7" s="1"/>
  <c r="EAC1" i="7" s="1"/>
  <c r="EAD1" i="7" s="1"/>
  <c r="EAE1" i="7" s="1"/>
  <c r="EAF1" i="7" s="1"/>
  <c r="EAG1" i="7" s="1"/>
  <c r="EAH1" i="7" s="1"/>
  <c r="EAI1" i="7" s="1"/>
  <c r="EAJ1" i="7" s="1"/>
  <c r="EAK1" i="7" s="1"/>
  <c r="EAL1" i="7" s="1"/>
  <c r="EAM1" i="7" s="1"/>
  <c r="EAN1" i="7" s="1"/>
  <c r="EAO1" i="7" s="1"/>
  <c r="EAP1" i="7" s="1"/>
  <c r="EAQ1" i="7" s="1"/>
  <c r="EAR1" i="7" s="1"/>
  <c r="EAS1" i="7" s="1"/>
  <c r="EAT1" i="7" s="1"/>
  <c r="EAU1" i="7" s="1"/>
  <c r="EAV1" i="7" s="1"/>
  <c r="EAW1" i="7" s="1"/>
  <c r="EAX1" i="7" s="1"/>
  <c r="EAY1" i="7" s="1"/>
  <c r="EAZ1" i="7" s="1"/>
  <c r="EBA1" i="7" s="1"/>
  <c r="EBB1" i="7" s="1"/>
  <c r="EBC1" i="7" s="1"/>
  <c r="EBD1" i="7" s="1"/>
  <c r="EBE1" i="7" s="1"/>
  <c r="EBF1" i="7" s="1"/>
  <c r="EBG1" i="7" s="1"/>
  <c r="EBH1" i="7" s="1"/>
  <c r="EBI1" i="7" s="1"/>
  <c r="EBJ1" i="7" s="1"/>
  <c r="EBK1" i="7" s="1"/>
  <c r="EBL1" i="7" s="1"/>
  <c r="EBM1" i="7" s="1"/>
  <c r="EBN1" i="7" s="1"/>
  <c r="EBO1" i="7" s="1"/>
  <c r="EBP1" i="7" s="1"/>
  <c r="EBQ1" i="7" s="1"/>
  <c r="EBR1" i="7" s="1"/>
  <c r="EBS1" i="7" s="1"/>
  <c r="EBT1" i="7" s="1"/>
  <c r="EBU1" i="7" s="1"/>
  <c r="EBV1" i="7" s="1"/>
  <c r="EBW1" i="7" s="1"/>
  <c r="EBX1" i="7" s="1"/>
  <c r="EBY1" i="7" s="1"/>
  <c r="EBZ1" i="7" s="1"/>
  <c r="ECA1" i="7" s="1"/>
  <c r="ECB1" i="7" s="1"/>
  <c r="ECC1" i="7" s="1"/>
  <c r="ECD1" i="7" s="1"/>
  <c r="ECE1" i="7" s="1"/>
  <c r="ECF1" i="7" s="1"/>
  <c r="ECG1" i="7" s="1"/>
  <c r="ECH1" i="7" s="1"/>
  <c r="ECI1" i="7" s="1"/>
  <c r="ECJ1" i="7" s="1"/>
  <c r="ECK1" i="7" s="1"/>
  <c r="ECL1" i="7" s="1"/>
  <c r="ECM1" i="7" s="1"/>
  <c r="ECN1" i="7" s="1"/>
  <c r="ECO1" i="7" s="1"/>
  <c r="ECP1" i="7" s="1"/>
  <c r="ECQ1" i="7" s="1"/>
  <c r="ECR1" i="7" s="1"/>
  <c r="ECS1" i="7" s="1"/>
  <c r="ECT1" i="7" s="1"/>
  <c r="ECU1" i="7" s="1"/>
  <c r="ECV1" i="7" s="1"/>
  <c r="ECW1" i="7" s="1"/>
  <c r="ECX1" i="7" s="1"/>
  <c r="ECY1" i="7" s="1"/>
  <c r="ECZ1" i="7" s="1"/>
  <c r="EDA1" i="7" s="1"/>
  <c r="EDB1" i="7" s="1"/>
  <c r="EDC1" i="7" s="1"/>
  <c r="EDD1" i="7" s="1"/>
  <c r="EDE1" i="7" s="1"/>
  <c r="EDF1" i="7" s="1"/>
  <c r="EDG1" i="7" s="1"/>
  <c r="EDH1" i="7" s="1"/>
  <c r="EDI1" i="7" s="1"/>
  <c r="EDJ1" i="7" s="1"/>
  <c r="EDK1" i="7" s="1"/>
  <c r="EDL1" i="7" s="1"/>
  <c r="EDM1" i="7" s="1"/>
  <c r="EDN1" i="7" s="1"/>
  <c r="EDO1" i="7" s="1"/>
  <c r="EDP1" i="7" s="1"/>
  <c r="EDQ1" i="7" s="1"/>
  <c r="EDR1" i="7" s="1"/>
  <c r="EDS1" i="7" s="1"/>
  <c r="EDT1" i="7" s="1"/>
  <c r="EDU1" i="7" s="1"/>
  <c r="EDV1" i="7" s="1"/>
  <c r="EDW1" i="7" s="1"/>
  <c r="EDX1" i="7" s="1"/>
  <c r="EDY1" i="7" s="1"/>
  <c r="EDZ1" i="7" s="1"/>
  <c r="EEA1" i="7" s="1"/>
  <c r="EEB1" i="7" s="1"/>
  <c r="EEC1" i="7" s="1"/>
  <c r="EED1" i="7" s="1"/>
  <c r="EEE1" i="7" s="1"/>
  <c r="EEF1" i="7" s="1"/>
  <c r="EEG1" i="7" s="1"/>
  <c r="EEH1" i="7" s="1"/>
  <c r="EEI1" i="7" s="1"/>
  <c r="EEJ1" i="7" s="1"/>
  <c r="EEK1" i="7" s="1"/>
  <c r="EEL1" i="7" s="1"/>
  <c r="EEM1" i="7" s="1"/>
  <c r="EEN1" i="7" s="1"/>
  <c r="EEO1" i="7" s="1"/>
  <c r="EEP1" i="7" s="1"/>
  <c r="EEQ1" i="7" s="1"/>
  <c r="EER1" i="7" s="1"/>
  <c r="EES1" i="7" s="1"/>
  <c r="EET1" i="7" s="1"/>
  <c r="EEU1" i="7" s="1"/>
  <c r="EEV1" i="7" s="1"/>
  <c r="EEW1" i="7" s="1"/>
  <c r="EEX1" i="7" s="1"/>
  <c r="EEY1" i="7" s="1"/>
  <c r="EEZ1" i="7" s="1"/>
  <c r="EFA1" i="7" s="1"/>
  <c r="EFB1" i="7" s="1"/>
  <c r="EFC1" i="7" s="1"/>
  <c r="EFD1" i="7" s="1"/>
  <c r="EFE1" i="7" s="1"/>
  <c r="EFF1" i="7" s="1"/>
  <c r="EFG1" i="7" s="1"/>
  <c r="EFH1" i="7" s="1"/>
  <c r="EFI1" i="7" s="1"/>
  <c r="EFJ1" i="7" s="1"/>
  <c r="EFK1" i="7" s="1"/>
  <c r="EFL1" i="7" s="1"/>
  <c r="EFM1" i="7" s="1"/>
  <c r="EFN1" i="7" s="1"/>
  <c r="EFO1" i="7" s="1"/>
  <c r="EFP1" i="7" s="1"/>
  <c r="EFQ1" i="7" s="1"/>
  <c r="EFR1" i="7" s="1"/>
  <c r="EFS1" i="7" s="1"/>
  <c r="EFT1" i="7" s="1"/>
  <c r="EFU1" i="7" s="1"/>
  <c r="EFV1" i="7" s="1"/>
  <c r="EFW1" i="7" s="1"/>
  <c r="EFX1" i="7" s="1"/>
  <c r="EFY1" i="7" s="1"/>
  <c r="EFZ1" i="7" s="1"/>
  <c r="EGA1" i="7" s="1"/>
  <c r="EGB1" i="7" s="1"/>
  <c r="EGC1" i="7" s="1"/>
  <c r="EGD1" i="7" s="1"/>
  <c r="EGE1" i="7" s="1"/>
  <c r="EGF1" i="7" s="1"/>
  <c r="EGG1" i="7" s="1"/>
  <c r="EGH1" i="7" s="1"/>
  <c r="EGI1" i="7" s="1"/>
  <c r="EGJ1" i="7" s="1"/>
  <c r="EGK1" i="7" s="1"/>
  <c r="EGL1" i="7" s="1"/>
  <c r="EGM1" i="7" s="1"/>
  <c r="EGN1" i="7" s="1"/>
  <c r="EGO1" i="7" s="1"/>
  <c r="EGP1" i="7" s="1"/>
  <c r="EGQ1" i="7" s="1"/>
  <c r="EGR1" i="7" s="1"/>
  <c r="EGS1" i="7" s="1"/>
  <c r="EGT1" i="7" s="1"/>
  <c r="EGU1" i="7" s="1"/>
  <c r="EGV1" i="7" s="1"/>
  <c r="EGW1" i="7" s="1"/>
  <c r="EGX1" i="7" s="1"/>
  <c r="EGY1" i="7" s="1"/>
  <c r="EGZ1" i="7" s="1"/>
  <c r="EHA1" i="7" s="1"/>
  <c r="EHB1" i="7" s="1"/>
  <c r="EHC1" i="7" s="1"/>
  <c r="EHD1" i="7" s="1"/>
  <c r="EHE1" i="7" s="1"/>
  <c r="EHF1" i="7" s="1"/>
  <c r="EHG1" i="7" s="1"/>
  <c r="EHH1" i="7" s="1"/>
  <c r="EHI1" i="7" s="1"/>
  <c r="EHJ1" i="7" s="1"/>
  <c r="EHK1" i="7" s="1"/>
  <c r="EHL1" i="7" s="1"/>
  <c r="EHM1" i="7" s="1"/>
  <c r="EHN1" i="7" s="1"/>
  <c r="EHO1" i="7" s="1"/>
  <c r="EHP1" i="7" s="1"/>
  <c r="EHQ1" i="7" s="1"/>
  <c r="EHR1" i="7" s="1"/>
  <c r="EHS1" i="7" s="1"/>
  <c r="EHT1" i="7" s="1"/>
  <c r="EHU1" i="7" s="1"/>
  <c r="EHV1" i="7" s="1"/>
  <c r="EHW1" i="7" s="1"/>
  <c r="EHX1" i="7" s="1"/>
  <c r="EHY1" i="7" s="1"/>
  <c r="EHZ1" i="7" s="1"/>
  <c r="EIA1" i="7" s="1"/>
  <c r="EIB1" i="7" s="1"/>
  <c r="EIC1" i="7" s="1"/>
  <c r="EID1" i="7" s="1"/>
  <c r="EIE1" i="7" s="1"/>
  <c r="EIF1" i="7" s="1"/>
  <c r="EIG1" i="7" s="1"/>
  <c r="EIH1" i="7" s="1"/>
  <c r="EII1" i="7" s="1"/>
  <c r="EIJ1" i="7" s="1"/>
  <c r="EIK1" i="7" s="1"/>
  <c r="EIL1" i="7" s="1"/>
  <c r="EIM1" i="7" s="1"/>
  <c r="EIN1" i="7" s="1"/>
  <c r="EIO1" i="7" s="1"/>
  <c r="EIP1" i="7" s="1"/>
  <c r="EIQ1" i="7" s="1"/>
  <c r="EIR1" i="7" s="1"/>
  <c r="EIS1" i="7" s="1"/>
  <c r="EIT1" i="7" s="1"/>
  <c r="EIU1" i="7" s="1"/>
  <c r="EIV1" i="7" s="1"/>
  <c r="EIW1" i="7" s="1"/>
  <c r="EIX1" i="7" s="1"/>
  <c r="EIY1" i="7" s="1"/>
  <c r="EIZ1" i="7" s="1"/>
  <c r="EJA1" i="7" s="1"/>
  <c r="EJB1" i="7" s="1"/>
  <c r="EJC1" i="7" s="1"/>
  <c r="EJD1" i="7" s="1"/>
  <c r="EJE1" i="7" s="1"/>
  <c r="EJF1" i="7" s="1"/>
  <c r="EJG1" i="7" s="1"/>
  <c r="EJH1" i="7" s="1"/>
  <c r="EJI1" i="7" s="1"/>
  <c r="EJJ1" i="7" s="1"/>
  <c r="EJK1" i="7" s="1"/>
  <c r="EJL1" i="7" s="1"/>
  <c r="EJM1" i="7" s="1"/>
  <c r="EJN1" i="7" s="1"/>
  <c r="EJO1" i="7" s="1"/>
  <c r="EJP1" i="7" s="1"/>
  <c r="EJQ1" i="7" s="1"/>
  <c r="EJR1" i="7" s="1"/>
  <c r="EJS1" i="7" s="1"/>
  <c r="EJT1" i="7" s="1"/>
  <c r="EJU1" i="7" s="1"/>
  <c r="EJV1" i="7" s="1"/>
  <c r="EJW1" i="7" s="1"/>
  <c r="EJX1" i="7" s="1"/>
  <c r="EJY1" i="7" s="1"/>
  <c r="EJZ1" i="7" s="1"/>
  <c r="EKA1" i="7" s="1"/>
  <c r="EKB1" i="7" s="1"/>
  <c r="EKC1" i="7" s="1"/>
  <c r="EKD1" i="7" s="1"/>
  <c r="EKE1" i="7" s="1"/>
  <c r="EKF1" i="7" s="1"/>
  <c r="EKG1" i="7" s="1"/>
  <c r="EKH1" i="7" s="1"/>
  <c r="EKI1" i="7" s="1"/>
  <c r="EKJ1" i="7" s="1"/>
  <c r="EKK1" i="7" s="1"/>
  <c r="EKL1" i="7" s="1"/>
  <c r="EKM1" i="7" s="1"/>
  <c r="EKN1" i="7" s="1"/>
  <c r="EKO1" i="7" s="1"/>
  <c r="EKP1" i="7" s="1"/>
  <c r="EKQ1" i="7" s="1"/>
  <c r="EKR1" i="7" s="1"/>
  <c r="EKS1" i="7" s="1"/>
  <c r="EKT1" i="7" s="1"/>
  <c r="EKU1" i="7" s="1"/>
  <c r="EKV1" i="7" s="1"/>
  <c r="EKW1" i="7" s="1"/>
  <c r="EKX1" i="7" s="1"/>
  <c r="EKY1" i="7" s="1"/>
  <c r="EKZ1" i="7" s="1"/>
  <c r="ELA1" i="7" s="1"/>
  <c r="ELB1" i="7" s="1"/>
  <c r="ELC1" i="7" s="1"/>
  <c r="ELD1" i="7" s="1"/>
  <c r="ELE1" i="7" s="1"/>
  <c r="ELF1" i="7" s="1"/>
  <c r="ELG1" i="7" s="1"/>
  <c r="ELH1" i="7" s="1"/>
  <c r="ELI1" i="7" s="1"/>
  <c r="ELJ1" i="7" s="1"/>
  <c r="ELK1" i="7" s="1"/>
  <c r="ELL1" i="7" s="1"/>
  <c r="ELM1" i="7" s="1"/>
  <c r="ELN1" i="7" s="1"/>
  <c r="ELO1" i="7" s="1"/>
  <c r="ELP1" i="7" s="1"/>
  <c r="ELQ1" i="7" s="1"/>
  <c r="ELR1" i="7" s="1"/>
  <c r="ELS1" i="7" s="1"/>
  <c r="ELT1" i="7" s="1"/>
  <c r="ELU1" i="7" s="1"/>
  <c r="ELV1" i="7" s="1"/>
  <c r="ELW1" i="7" s="1"/>
  <c r="ELX1" i="7" s="1"/>
  <c r="ELY1" i="7" s="1"/>
  <c r="ELZ1" i="7" s="1"/>
  <c r="EMA1" i="7" s="1"/>
  <c r="EMB1" i="7" s="1"/>
  <c r="EMC1" i="7" s="1"/>
  <c r="EMD1" i="7" s="1"/>
  <c r="EME1" i="7" s="1"/>
  <c r="EMF1" i="7" s="1"/>
  <c r="EMG1" i="7" s="1"/>
  <c r="EMH1" i="7" s="1"/>
  <c r="EMI1" i="7" s="1"/>
  <c r="EMJ1" i="7" s="1"/>
  <c r="EMK1" i="7" s="1"/>
  <c r="EML1" i="7" s="1"/>
  <c r="EMM1" i="7" s="1"/>
  <c r="EMN1" i="7" s="1"/>
  <c r="EMO1" i="7" s="1"/>
  <c r="EMP1" i="7" s="1"/>
  <c r="EMQ1" i="7" s="1"/>
  <c r="EMR1" i="7" s="1"/>
  <c r="EMS1" i="7" s="1"/>
  <c r="EMT1" i="7" s="1"/>
  <c r="EMU1" i="7" s="1"/>
  <c r="EMV1" i="7" s="1"/>
  <c r="EMW1" i="7" s="1"/>
  <c r="EMX1" i="7" s="1"/>
  <c r="EMY1" i="7" s="1"/>
  <c r="EMZ1" i="7" s="1"/>
  <c r="ENA1" i="7" s="1"/>
  <c r="ENB1" i="7" s="1"/>
  <c r="ENC1" i="7" s="1"/>
  <c r="END1" i="7" s="1"/>
  <c r="ENE1" i="7" s="1"/>
  <c r="ENF1" i="7" s="1"/>
  <c r="ENG1" i="7" s="1"/>
  <c r="ENH1" i="7" s="1"/>
  <c r="ENI1" i="7" s="1"/>
  <c r="ENJ1" i="7" s="1"/>
  <c r="ENK1" i="7" s="1"/>
  <c r="ENL1" i="7" s="1"/>
  <c r="ENM1" i="7" s="1"/>
  <c r="ENN1" i="7" s="1"/>
  <c r="ENO1" i="7" s="1"/>
  <c r="ENP1" i="7" s="1"/>
  <c r="ENQ1" i="7" s="1"/>
  <c r="ENR1" i="7" s="1"/>
  <c r="ENS1" i="7" s="1"/>
  <c r="ENT1" i="7" s="1"/>
  <c r="ENU1" i="7" s="1"/>
  <c r="ENV1" i="7" s="1"/>
  <c r="ENW1" i="7" s="1"/>
  <c r="ENX1" i="7" s="1"/>
  <c r="ENY1" i="7" s="1"/>
  <c r="ENZ1" i="7" s="1"/>
  <c r="EOA1" i="7" s="1"/>
  <c r="EOB1" i="7" s="1"/>
  <c r="EOC1" i="7" s="1"/>
  <c r="EOD1" i="7" s="1"/>
  <c r="EOE1" i="7" s="1"/>
  <c r="EOF1" i="7" s="1"/>
  <c r="EOG1" i="7" s="1"/>
  <c r="EOH1" i="7" s="1"/>
  <c r="EOI1" i="7" s="1"/>
  <c r="EOJ1" i="7" s="1"/>
  <c r="EOK1" i="7" s="1"/>
  <c r="EOL1" i="7" s="1"/>
  <c r="EOM1" i="7" s="1"/>
  <c r="EON1" i="7" s="1"/>
  <c r="EOO1" i="7" s="1"/>
  <c r="EOP1" i="7" s="1"/>
  <c r="EOQ1" i="7" s="1"/>
  <c r="EOR1" i="7" s="1"/>
  <c r="EOS1" i="7" s="1"/>
  <c r="EOT1" i="7" s="1"/>
  <c r="EOU1" i="7" s="1"/>
  <c r="EOV1" i="7" s="1"/>
  <c r="EOW1" i="7" s="1"/>
  <c r="EOX1" i="7" s="1"/>
  <c r="EOY1" i="7" s="1"/>
  <c r="EOZ1" i="7" s="1"/>
  <c r="EPA1" i="7" s="1"/>
  <c r="EPB1" i="7" s="1"/>
  <c r="EPC1" i="7" s="1"/>
  <c r="EPD1" i="7" s="1"/>
  <c r="EPE1" i="7" s="1"/>
  <c r="EPF1" i="7" s="1"/>
  <c r="EPG1" i="7" s="1"/>
  <c r="EPH1" i="7" s="1"/>
  <c r="EPI1" i="7" s="1"/>
  <c r="EPJ1" i="7" s="1"/>
  <c r="EPK1" i="7" s="1"/>
  <c r="EPL1" i="7" s="1"/>
  <c r="EPM1" i="7" s="1"/>
  <c r="EPN1" i="7" s="1"/>
  <c r="EPO1" i="7" s="1"/>
  <c r="EPP1" i="7" s="1"/>
  <c r="EPQ1" i="7" s="1"/>
  <c r="EPR1" i="7" s="1"/>
  <c r="EPS1" i="7" s="1"/>
  <c r="EPT1" i="7" s="1"/>
  <c r="EPU1" i="7" s="1"/>
  <c r="EPV1" i="7" s="1"/>
  <c r="EPW1" i="7" s="1"/>
  <c r="EPX1" i="7" s="1"/>
  <c r="EPY1" i="7" s="1"/>
  <c r="EPZ1" i="7" s="1"/>
  <c r="EQA1" i="7" s="1"/>
  <c r="EQB1" i="7" s="1"/>
  <c r="EQC1" i="7" s="1"/>
  <c r="EQD1" i="7" s="1"/>
  <c r="EQE1" i="7" s="1"/>
  <c r="EQF1" i="7" s="1"/>
  <c r="EQG1" i="7" s="1"/>
  <c r="EQH1" i="7" s="1"/>
  <c r="EQI1" i="7" s="1"/>
  <c r="EQJ1" i="7" s="1"/>
  <c r="EQK1" i="7" s="1"/>
  <c r="EQL1" i="7" s="1"/>
  <c r="EQM1" i="7" s="1"/>
  <c r="EQN1" i="7" s="1"/>
  <c r="EQO1" i="7" s="1"/>
  <c r="EQP1" i="7" s="1"/>
  <c r="EQQ1" i="7" s="1"/>
  <c r="EQR1" i="7" s="1"/>
  <c r="EQS1" i="7" s="1"/>
  <c r="EQT1" i="7" s="1"/>
  <c r="EQU1" i="7" s="1"/>
  <c r="EQV1" i="7" s="1"/>
  <c r="EQW1" i="7" s="1"/>
  <c r="EQX1" i="7" s="1"/>
  <c r="EQY1" i="7" s="1"/>
  <c r="EQZ1" i="7" s="1"/>
  <c r="ERA1" i="7" s="1"/>
  <c r="ERB1" i="7" s="1"/>
  <c r="ERC1" i="7" s="1"/>
  <c r="ERD1" i="7" s="1"/>
  <c r="ERE1" i="7" s="1"/>
  <c r="ERF1" i="7" s="1"/>
  <c r="ERG1" i="7" s="1"/>
  <c r="ERH1" i="7" s="1"/>
  <c r="ERI1" i="7" s="1"/>
  <c r="ERJ1" i="7" s="1"/>
  <c r="ERK1" i="7" s="1"/>
  <c r="ERL1" i="7" s="1"/>
  <c r="ERM1" i="7" s="1"/>
  <c r="ERN1" i="7" s="1"/>
  <c r="ERO1" i="7" s="1"/>
  <c r="ERP1" i="7" s="1"/>
  <c r="ERQ1" i="7" s="1"/>
  <c r="ERR1" i="7" s="1"/>
  <c r="ERS1" i="7" s="1"/>
  <c r="ERT1" i="7" s="1"/>
  <c r="ERU1" i="7" s="1"/>
  <c r="ERV1" i="7" s="1"/>
  <c r="ERW1" i="7" s="1"/>
  <c r="ERX1" i="7" s="1"/>
  <c r="ERY1" i="7" s="1"/>
  <c r="ERZ1" i="7" s="1"/>
  <c r="ESA1" i="7" s="1"/>
  <c r="ESB1" i="7" s="1"/>
  <c r="ESC1" i="7" s="1"/>
  <c r="ESD1" i="7" s="1"/>
  <c r="ESE1" i="7" s="1"/>
  <c r="ESF1" i="7" s="1"/>
  <c r="ESG1" i="7" s="1"/>
  <c r="ESH1" i="7" s="1"/>
  <c r="ESI1" i="7" s="1"/>
  <c r="ESJ1" i="7" s="1"/>
  <c r="ESK1" i="7" s="1"/>
  <c r="ESL1" i="7" s="1"/>
  <c r="ESM1" i="7" s="1"/>
  <c r="ESN1" i="7" s="1"/>
  <c r="ESO1" i="7" s="1"/>
  <c r="ESP1" i="7" s="1"/>
  <c r="ESQ1" i="7" s="1"/>
  <c r="ESR1" i="7" s="1"/>
  <c r="ESS1" i="7" s="1"/>
  <c r="EST1" i="7" s="1"/>
  <c r="ESU1" i="7" s="1"/>
  <c r="ESV1" i="7" s="1"/>
  <c r="ESW1" i="7" s="1"/>
  <c r="ESX1" i="7" s="1"/>
  <c r="ESY1" i="7" s="1"/>
  <c r="ESZ1" i="7" s="1"/>
  <c r="ETA1" i="7" s="1"/>
  <c r="ETB1" i="7" s="1"/>
  <c r="ETC1" i="7" s="1"/>
  <c r="ETD1" i="7" s="1"/>
  <c r="ETE1" i="7" s="1"/>
  <c r="ETF1" i="7" s="1"/>
  <c r="ETG1" i="7" s="1"/>
  <c r="ETH1" i="7" s="1"/>
  <c r="ETI1" i="7" s="1"/>
  <c r="ETJ1" i="7" s="1"/>
  <c r="ETK1" i="7" s="1"/>
  <c r="ETL1" i="7" s="1"/>
  <c r="ETM1" i="7" s="1"/>
  <c r="ETN1" i="7" s="1"/>
  <c r="ETO1" i="7" s="1"/>
  <c r="ETP1" i="7" s="1"/>
  <c r="ETQ1" i="7" s="1"/>
  <c r="ETR1" i="7" s="1"/>
  <c r="ETS1" i="7" s="1"/>
  <c r="ETT1" i="7" s="1"/>
  <c r="ETU1" i="7" s="1"/>
  <c r="ETV1" i="7" s="1"/>
  <c r="ETW1" i="7" s="1"/>
  <c r="ETX1" i="7" s="1"/>
  <c r="ETY1" i="7" s="1"/>
  <c r="ETZ1" i="7" s="1"/>
  <c r="EUA1" i="7" s="1"/>
  <c r="EUB1" i="7" s="1"/>
  <c r="EUC1" i="7" s="1"/>
  <c r="EUD1" i="7" s="1"/>
  <c r="EUE1" i="7" s="1"/>
  <c r="EUF1" i="7" s="1"/>
  <c r="EUG1" i="7" s="1"/>
  <c r="EUH1" i="7" s="1"/>
  <c r="EUI1" i="7" s="1"/>
  <c r="EUJ1" i="7" s="1"/>
  <c r="EUK1" i="7" s="1"/>
  <c r="EUL1" i="7" s="1"/>
  <c r="EUM1" i="7" s="1"/>
  <c r="EUN1" i="7" s="1"/>
  <c r="EUO1" i="7" s="1"/>
  <c r="EUP1" i="7" s="1"/>
  <c r="EUQ1" i="7" s="1"/>
  <c r="EUR1" i="7" s="1"/>
  <c r="EUS1" i="7" s="1"/>
  <c r="EUT1" i="7" s="1"/>
  <c r="EUU1" i="7" s="1"/>
  <c r="EUV1" i="7" s="1"/>
  <c r="EUW1" i="7" s="1"/>
  <c r="EUX1" i="7" s="1"/>
  <c r="EUY1" i="7" s="1"/>
  <c r="EUZ1" i="7" s="1"/>
  <c r="EVA1" i="7" s="1"/>
  <c r="EVB1" i="7" s="1"/>
  <c r="EVC1" i="7" s="1"/>
  <c r="EVD1" i="7" s="1"/>
  <c r="EVE1" i="7" s="1"/>
  <c r="EVF1" i="7" s="1"/>
  <c r="EVG1" i="7" s="1"/>
  <c r="EVH1" i="7" s="1"/>
  <c r="EVI1" i="7" s="1"/>
  <c r="EVJ1" i="7" s="1"/>
  <c r="EVK1" i="7" s="1"/>
  <c r="EVL1" i="7" s="1"/>
  <c r="EVM1" i="7" s="1"/>
  <c r="EVN1" i="7" s="1"/>
  <c r="EVO1" i="7" s="1"/>
  <c r="EVP1" i="7" s="1"/>
  <c r="EVQ1" i="7" s="1"/>
  <c r="EVR1" i="7" s="1"/>
  <c r="EVS1" i="7" s="1"/>
  <c r="EVT1" i="7" s="1"/>
  <c r="EVU1" i="7" s="1"/>
  <c r="EVV1" i="7" s="1"/>
  <c r="EVW1" i="7" s="1"/>
  <c r="EVX1" i="7" s="1"/>
  <c r="EVY1" i="7" s="1"/>
  <c r="EVZ1" i="7" s="1"/>
  <c r="EWA1" i="7" s="1"/>
  <c r="EWB1" i="7" s="1"/>
  <c r="EWC1" i="7" s="1"/>
  <c r="EWD1" i="7" s="1"/>
  <c r="EWE1" i="7" s="1"/>
  <c r="EWF1" i="7" s="1"/>
  <c r="EWG1" i="7" s="1"/>
  <c r="EWH1" i="7" s="1"/>
  <c r="EWI1" i="7" s="1"/>
  <c r="EWJ1" i="7" s="1"/>
  <c r="EWK1" i="7" s="1"/>
  <c r="EWL1" i="7" s="1"/>
  <c r="EWM1" i="7" s="1"/>
  <c r="EWN1" i="7" s="1"/>
  <c r="EWO1" i="7" s="1"/>
  <c r="EWP1" i="7" s="1"/>
  <c r="EWQ1" i="7" s="1"/>
  <c r="EWR1" i="7" s="1"/>
  <c r="EWS1" i="7" s="1"/>
  <c r="EWT1" i="7" s="1"/>
  <c r="EWU1" i="7" s="1"/>
  <c r="EWV1" i="7" s="1"/>
  <c r="EWW1" i="7" s="1"/>
  <c r="EWX1" i="7" s="1"/>
  <c r="EWY1" i="7" s="1"/>
  <c r="EWZ1" i="7" s="1"/>
  <c r="EXA1" i="7" s="1"/>
  <c r="EXB1" i="7" s="1"/>
  <c r="EXC1" i="7" s="1"/>
  <c r="EXD1" i="7" s="1"/>
  <c r="EXE1" i="7" s="1"/>
  <c r="EXF1" i="7" s="1"/>
  <c r="EXG1" i="7" s="1"/>
  <c r="EXH1" i="7" s="1"/>
  <c r="EXI1" i="7" s="1"/>
  <c r="EXJ1" i="7" s="1"/>
  <c r="EXK1" i="7" s="1"/>
  <c r="EXL1" i="7" s="1"/>
  <c r="EXM1" i="7" s="1"/>
  <c r="EXN1" i="7" s="1"/>
  <c r="EXO1" i="7" s="1"/>
  <c r="EXP1" i="7" s="1"/>
  <c r="EXQ1" i="7" s="1"/>
  <c r="EXR1" i="7" s="1"/>
  <c r="EXS1" i="7" s="1"/>
  <c r="EXT1" i="7" s="1"/>
  <c r="EXU1" i="7" s="1"/>
  <c r="EXV1" i="7" s="1"/>
  <c r="EXW1" i="7" s="1"/>
  <c r="EXX1" i="7" s="1"/>
  <c r="EXY1" i="7" s="1"/>
  <c r="EXZ1" i="7" s="1"/>
  <c r="EYA1" i="7" s="1"/>
  <c r="EYB1" i="7" s="1"/>
  <c r="EYC1" i="7" s="1"/>
  <c r="EYD1" i="7" s="1"/>
  <c r="EYE1" i="7" s="1"/>
  <c r="EYF1" i="7" s="1"/>
  <c r="EYG1" i="7" s="1"/>
  <c r="EYH1" i="7" s="1"/>
  <c r="EYI1" i="7" s="1"/>
  <c r="EYJ1" i="7" s="1"/>
  <c r="EYK1" i="7" s="1"/>
  <c r="EYL1" i="7" s="1"/>
  <c r="EYM1" i="7" s="1"/>
  <c r="EYN1" i="7" s="1"/>
  <c r="EYO1" i="7" s="1"/>
  <c r="EYP1" i="7" s="1"/>
  <c r="EYQ1" i="7" s="1"/>
  <c r="EYR1" i="7" s="1"/>
  <c r="EYS1" i="7" s="1"/>
  <c r="EYT1" i="7" s="1"/>
  <c r="EYU1" i="7" s="1"/>
  <c r="EYV1" i="7" s="1"/>
  <c r="EYW1" i="7" s="1"/>
  <c r="EYX1" i="7" s="1"/>
  <c r="EYY1" i="7" s="1"/>
  <c r="EYZ1" i="7" s="1"/>
  <c r="EZA1" i="7" s="1"/>
  <c r="EZB1" i="7" s="1"/>
  <c r="EZC1" i="7" s="1"/>
  <c r="EZD1" i="7" s="1"/>
  <c r="EZE1" i="7" s="1"/>
  <c r="EZF1" i="7" s="1"/>
  <c r="EZG1" i="7" s="1"/>
  <c r="EZH1" i="7" s="1"/>
  <c r="EZI1" i="7" s="1"/>
  <c r="EZJ1" i="7" s="1"/>
  <c r="EZK1" i="7" s="1"/>
  <c r="EZL1" i="7" s="1"/>
  <c r="EZM1" i="7" s="1"/>
  <c r="EZN1" i="7" s="1"/>
  <c r="EZO1" i="7" s="1"/>
  <c r="EZP1" i="7" s="1"/>
  <c r="EZQ1" i="7" s="1"/>
  <c r="EZR1" i="7" s="1"/>
  <c r="EZS1" i="7" s="1"/>
  <c r="EZT1" i="7" s="1"/>
  <c r="EZU1" i="7" s="1"/>
  <c r="EZV1" i="7" s="1"/>
  <c r="EZW1" i="7" s="1"/>
  <c r="EZX1" i="7" s="1"/>
  <c r="EZY1" i="7" s="1"/>
  <c r="EZZ1" i="7" s="1"/>
  <c r="FAA1" i="7" s="1"/>
  <c r="FAB1" i="7" s="1"/>
  <c r="FAC1" i="7" s="1"/>
  <c r="FAD1" i="7" s="1"/>
  <c r="FAE1" i="7" s="1"/>
  <c r="FAF1" i="7" s="1"/>
  <c r="FAG1" i="7" s="1"/>
  <c r="FAH1" i="7" s="1"/>
  <c r="FAI1" i="7" s="1"/>
  <c r="FAJ1" i="7" s="1"/>
  <c r="FAK1" i="7" s="1"/>
  <c r="FAL1" i="7" s="1"/>
  <c r="FAM1" i="7" s="1"/>
  <c r="FAN1" i="7" s="1"/>
  <c r="FAO1" i="7" s="1"/>
  <c r="FAP1" i="7" s="1"/>
  <c r="FAQ1" i="7" s="1"/>
  <c r="FAR1" i="7" s="1"/>
  <c r="FAS1" i="7" s="1"/>
  <c r="FAT1" i="7" s="1"/>
  <c r="FAU1" i="7" s="1"/>
  <c r="FAV1" i="7" s="1"/>
  <c r="FAW1" i="7" s="1"/>
  <c r="FAX1" i="7" s="1"/>
  <c r="FAY1" i="7" s="1"/>
  <c r="FAZ1" i="7" s="1"/>
  <c r="FBA1" i="7" s="1"/>
  <c r="FBB1" i="7" s="1"/>
  <c r="FBC1" i="7" s="1"/>
  <c r="FBD1" i="7" s="1"/>
  <c r="FBE1" i="7" s="1"/>
  <c r="FBF1" i="7" s="1"/>
  <c r="FBG1" i="7" s="1"/>
  <c r="FBH1" i="7" s="1"/>
  <c r="FBI1" i="7" s="1"/>
  <c r="FBJ1" i="7" s="1"/>
  <c r="FBK1" i="7" s="1"/>
  <c r="FBL1" i="7" s="1"/>
  <c r="FBM1" i="7" s="1"/>
  <c r="FBN1" i="7" s="1"/>
  <c r="FBO1" i="7" s="1"/>
  <c r="FBP1" i="7" s="1"/>
  <c r="FBQ1" i="7" s="1"/>
  <c r="FBR1" i="7" s="1"/>
  <c r="FBS1" i="7" s="1"/>
  <c r="FBT1" i="7" s="1"/>
  <c r="FBU1" i="7" s="1"/>
  <c r="FBV1" i="7" s="1"/>
  <c r="FBW1" i="7" s="1"/>
  <c r="FBX1" i="7" s="1"/>
  <c r="FBY1" i="7" s="1"/>
  <c r="FBZ1" i="7" s="1"/>
  <c r="FCA1" i="7" s="1"/>
  <c r="FCB1" i="7" s="1"/>
  <c r="FCC1" i="7" s="1"/>
  <c r="FCD1" i="7" s="1"/>
  <c r="FCE1" i="7" s="1"/>
  <c r="FCF1" i="7" s="1"/>
  <c r="FCG1" i="7" s="1"/>
  <c r="FCH1" i="7" s="1"/>
  <c r="FCI1" i="7" s="1"/>
  <c r="FCJ1" i="7" s="1"/>
  <c r="FCK1" i="7" s="1"/>
  <c r="FCL1" i="7" s="1"/>
  <c r="FCM1" i="7" s="1"/>
  <c r="FCN1" i="7" s="1"/>
  <c r="FCO1" i="7" s="1"/>
  <c r="FCP1" i="7" s="1"/>
  <c r="FCQ1" i="7" s="1"/>
  <c r="FCR1" i="7" s="1"/>
  <c r="FCS1" i="7" s="1"/>
  <c r="FCT1" i="7" s="1"/>
  <c r="FCU1" i="7" s="1"/>
  <c r="FCV1" i="7" s="1"/>
  <c r="FCW1" i="7" s="1"/>
  <c r="FCX1" i="7" s="1"/>
  <c r="FCY1" i="7" s="1"/>
  <c r="FCZ1" i="7" s="1"/>
  <c r="FDA1" i="7" s="1"/>
  <c r="FDB1" i="7" s="1"/>
  <c r="FDC1" i="7" s="1"/>
  <c r="FDD1" i="7" s="1"/>
  <c r="FDE1" i="7" s="1"/>
  <c r="FDF1" i="7" s="1"/>
  <c r="FDG1" i="7" s="1"/>
  <c r="FDH1" i="7" s="1"/>
  <c r="FDI1" i="7" s="1"/>
  <c r="FDJ1" i="7" s="1"/>
  <c r="FDK1" i="7" s="1"/>
  <c r="FDL1" i="7" s="1"/>
  <c r="FDM1" i="7" s="1"/>
  <c r="FDN1" i="7" s="1"/>
  <c r="FDO1" i="7" s="1"/>
  <c r="FDP1" i="7" s="1"/>
  <c r="FDQ1" i="7" s="1"/>
  <c r="FDR1" i="7" s="1"/>
  <c r="FDS1" i="7" s="1"/>
  <c r="FDT1" i="7" s="1"/>
  <c r="FDU1" i="7" s="1"/>
  <c r="FDV1" i="7" s="1"/>
  <c r="FDW1" i="7" s="1"/>
  <c r="FDX1" i="7" s="1"/>
  <c r="FDY1" i="7" s="1"/>
  <c r="FDZ1" i="7" s="1"/>
  <c r="FEA1" i="7" s="1"/>
  <c r="FEB1" i="7" s="1"/>
  <c r="FEC1" i="7" s="1"/>
  <c r="FED1" i="7" s="1"/>
  <c r="FEE1" i="7" s="1"/>
  <c r="FEF1" i="7" s="1"/>
  <c r="FEG1" i="7" s="1"/>
  <c r="FEH1" i="7" s="1"/>
  <c r="FEI1" i="7" s="1"/>
  <c r="FEJ1" i="7" s="1"/>
  <c r="FEK1" i="7" s="1"/>
  <c r="FEL1" i="7" s="1"/>
  <c r="FEM1" i="7" s="1"/>
  <c r="FEN1" i="7" s="1"/>
  <c r="FEO1" i="7" s="1"/>
  <c r="FEP1" i="7" s="1"/>
  <c r="FEQ1" i="7" s="1"/>
  <c r="FER1" i="7" s="1"/>
  <c r="FES1" i="7" s="1"/>
  <c r="FET1" i="7" s="1"/>
  <c r="FEU1" i="7" s="1"/>
  <c r="FEV1" i="7" s="1"/>
  <c r="FEW1" i="7" s="1"/>
  <c r="FEX1" i="7" s="1"/>
  <c r="FEY1" i="7" s="1"/>
  <c r="FEZ1" i="7" s="1"/>
  <c r="FFA1" i="7" s="1"/>
  <c r="FFB1" i="7" s="1"/>
  <c r="FFC1" i="7" s="1"/>
  <c r="FFD1" i="7" s="1"/>
  <c r="FFE1" i="7" s="1"/>
  <c r="FFF1" i="7" s="1"/>
  <c r="FFG1" i="7" s="1"/>
  <c r="FFH1" i="7" s="1"/>
  <c r="FFI1" i="7" s="1"/>
  <c r="FFJ1" i="7" s="1"/>
  <c r="FFK1" i="7" s="1"/>
  <c r="FFL1" i="7" s="1"/>
  <c r="FFM1" i="7" s="1"/>
  <c r="FFN1" i="7" s="1"/>
  <c r="FFO1" i="7" s="1"/>
  <c r="FFP1" i="7" s="1"/>
  <c r="FFQ1" i="7" s="1"/>
  <c r="FFR1" i="7" s="1"/>
  <c r="FFS1" i="7" s="1"/>
  <c r="FFT1" i="7" s="1"/>
  <c r="FFU1" i="7" s="1"/>
  <c r="FFV1" i="7" s="1"/>
  <c r="FFW1" i="7" s="1"/>
  <c r="FFX1" i="7" s="1"/>
  <c r="FFY1" i="7" s="1"/>
  <c r="FFZ1" i="7" s="1"/>
  <c r="FGA1" i="7" s="1"/>
  <c r="FGB1" i="7" s="1"/>
  <c r="FGC1" i="7" s="1"/>
  <c r="FGD1" i="7" s="1"/>
  <c r="FGE1" i="7" s="1"/>
  <c r="FGF1" i="7" s="1"/>
  <c r="FGG1" i="7" s="1"/>
  <c r="FGH1" i="7" s="1"/>
  <c r="FGI1" i="7" s="1"/>
  <c r="FGJ1" i="7" s="1"/>
  <c r="FGK1" i="7" s="1"/>
  <c r="FGL1" i="7" s="1"/>
  <c r="FGM1" i="7" s="1"/>
  <c r="FGN1" i="7" s="1"/>
  <c r="FGO1" i="7" s="1"/>
  <c r="FGP1" i="7" s="1"/>
  <c r="FGQ1" i="7" s="1"/>
  <c r="FGR1" i="7" s="1"/>
  <c r="FGS1" i="7" s="1"/>
  <c r="FGT1" i="7" s="1"/>
  <c r="FGU1" i="7" s="1"/>
  <c r="FGV1" i="7" s="1"/>
  <c r="FGW1" i="7" s="1"/>
  <c r="FGX1" i="7" s="1"/>
  <c r="FGY1" i="7" s="1"/>
  <c r="FGZ1" i="7" s="1"/>
  <c r="FHA1" i="7" s="1"/>
  <c r="FHB1" i="7" s="1"/>
  <c r="FHC1" i="7" s="1"/>
  <c r="FHD1" i="7" s="1"/>
  <c r="FHE1" i="7" s="1"/>
  <c r="FHF1" i="7" s="1"/>
  <c r="FHG1" i="7" s="1"/>
  <c r="FHH1" i="7" s="1"/>
  <c r="FHI1" i="7" s="1"/>
  <c r="FHJ1" i="7" s="1"/>
  <c r="FHK1" i="7" s="1"/>
  <c r="FHL1" i="7" s="1"/>
  <c r="FHM1" i="7" s="1"/>
  <c r="FHN1" i="7" s="1"/>
  <c r="FHO1" i="7" s="1"/>
  <c r="FHP1" i="7" s="1"/>
  <c r="FHQ1" i="7" s="1"/>
  <c r="FHR1" i="7" s="1"/>
  <c r="FHS1" i="7" s="1"/>
  <c r="FHT1" i="7" s="1"/>
  <c r="FHU1" i="7" s="1"/>
  <c r="FHV1" i="7" s="1"/>
  <c r="FHW1" i="7" s="1"/>
  <c r="FHX1" i="7" s="1"/>
  <c r="FHY1" i="7" s="1"/>
  <c r="FHZ1" i="7" s="1"/>
  <c r="FIA1" i="7" s="1"/>
  <c r="FIB1" i="7" s="1"/>
  <c r="FIC1" i="7" s="1"/>
  <c r="FID1" i="7" s="1"/>
  <c r="FIE1" i="7" s="1"/>
  <c r="FIF1" i="7" s="1"/>
  <c r="FIG1" i="7" s="1"/>
  <c r="FIH1" i="7" s="1"/>
  <c r="FII1" i="7" s="1"/>
  <c r="FIJ1" i="7" s="1"/>
  <c r="FIK1" i="7" s="1"/>
  <c r="FIL1" i="7" s="1"/>
  <c r="FIM1" i="7" s="1"/>
  <c r="FIN1" i="7" s="1"/>
  <c r="FIO1" i="7" s="1"/>
  <c r="FIP1" i="7" s="1"/>
  <c r="FIQ1" i="7" s="1"/>
  <c r="FIR1" i="7" s="1"/>
  <c r="FIS1" i="7" s="1"/>
  <c r="FIT1" i="7" s="1"/>
  <c r="FIU1" i="7" s="1"/>
  <c r="FIV1" i="7" s="1"/>
  <c r="FIW1" i="7" s="1"/>
  <c r="FIX1" i="7" s="1"/>
  <c r="FIY1" i="7" s="1"/>
  <c r="FIZ1" i="7" s="1"/>
  <c r="FJA1" i="7" s="1"/>
  <c r="FJB1" i="7" s="1"/>
  <c r="FJC1" i="7" s="1"/>
  <c r="FJD1" i="7" s="1"/>
  <c r="FJE1" i="7" s="1"/>
  <c r="FJF1" i="7" s="1"/>
  <c r="FJG1" i="7" s="1"/>
  <c r="FJH1" i="7" s="1"/>
  <c r="FJI1" i="7" s="1"/>
  <c r="FJJ1" i="7" s="1"/>
  <c r="FJK1" i="7" s="1"/>
  <c r="FJL1" i="7" s="1"/>
  <c r="FJM1" i="7" s="1"/>
  <c r="FJN1" i="7" s="1"/>
  <c r="FJO1" i="7" s="1"/>
  <c r="FJP1" i="7" s="1"/>
  <c r="FJQ1" i="7" s="1"/>
  <c r="FJR1" i="7" s="1"/>
  <c r="FJS1" i="7" s="1"/>
  <c r="FJT1" i="7" s="1"/>
  <c r="FJU1" i="7" s="1"/>
  <c r="FJV1" i="7" s="1"/>
  <c r="FJW1" i="7" s="1"/>
  <c r="FJX1" i="7" s="1"/>
  <c r="FJY1" i="7" s="1"/>
  <c r="FJZ1" i="7" s="1"/>
  <c r="FKA1" i="7" s="1"/>
  <c r="FKB1" i="7" s="1"/>
  <c r="FKC1" i="7" s="1"/>
  <c r="FKD1" i="7" s="1"/>
  <c r="FKE1" i="7" s="1"/>
  <c r="FKF1" i="7" s="1"/>
  <c r="FKG1" i="7" s="1"/>
  <c r="FKH1" i="7" s="1"/>
  <c r="FKI1" i="7" s="1"/>
  <c r="FKJ1" i="7" s="1"/>
  <c r="FKK1" i="7" s="1"/>
  <c r="FKL1" i="7" s="1"/>
  <c r="FKM1" i="7" s="1"/>
  <c r="FKN1" i="7" s="1"/>
  <c r="FKO1" i="7" s="1"/>
  <c r="FKP1" i="7" s="1"/>
  <c r="FKQ1" i="7" s="1"/>
  <c r="FKR1" i="7" s="1"/>
  <c r="FKS1" i="7" s="1"/>
  <c r="FKT1" i="7" s="1"/>
  <c r="FKU1" i="7" s="1"/>
  <c r="FKV1" i="7" s="1"/>
  <c r="FKW1" i="7" s="1"/>
  <c r="FKX1" i="7" s="1"/>
  <c r="FKY1" i="7" s="1"/>
  <c r="FKZ1" i="7" s="1"/>
  <c r="FLA1" i="7" s="1"/>
  <c r="FLB1" i="7" s="1"/>
  <c r="FLC1" i="7" s="1"/>
  <c r="FLD1" i="7" s="1"/>
  <c r="FLE1" i="7" s="1"/>
  <c r="FLF1" i="7" s="1"/>
  <c r="FLG1" i="7" s="1"/>
  <c r="FLH1" i="7" s="1"/>
  <c r="FLI1" i="7" s="1"/>
  <c r="FLJ1" i="7" s="1"/>
  <c r="FLK1" i="7" s="1"/>
  <c r="FLL1" i="7" s="1"/>
  <c r="FLM1" i="7" s="1"/>
  <c r="FLN1" i="7" s="1"/>
  <c r="FLO1" i="7" s="1"/>
  <c r="FLP1" i="7" s="1"/>
  <c r="FLQ1" i="7" s="1"/>
  <c r="FLR1" i="7" s="1"/>
  <c r="FLS1" i="7" s="1"/>
  <c r="FLT1" i="7" s="1"/>
  <c r="FLU1" i="7" s="1"/>
  <c r="FLV1" i="7" s="1"/>
  <c r="FLW1" i="7" s="1"/>
  <c r="FLX1" i="7" s="1"/>
  <c r="FLY1" i="7" s="1"/>
  <c r="FLZ1" i="7" s="1"/>
  <c r="FMA1" i="7" s="1"/>
  <c r="FMB1" i="7" s="1"/>
  <c r="FMC1" i="7" s="1"/>
  <c r="FMD1" i="7" s="1"/>
  <c r="FME1" i="7" s="1"/>
  <c r="FMF1" i="7" s="1"/>
  <c r="FMG1" i="7" s="1"/>
  <c r="FMH1" i="7" s="1"/>
  <c r="FMI1" i="7" s="1"/>
  <c r="FMJ1" i="7" s="1"/>
  <c r="FMK1" i="7" s="1"/>
  <c r="FML1" i="7" s="1"/>
  <c r="FMM1" i="7" s="1"/>
  <c r="FMN1" i="7" s="1"/>
  <c r="FMO1" i="7" s="1"/>
  <c r="FMP1" i="7" s="1"/>
  <c r="FMQ1" i="7" s="1"/>
  <c r="FMR1" i="7" s="1"/>
  <c r="FMS1" i="7" s="1"/>
  <c r="FMT1" i="7" s="1"/>
  <c r="FMU1" i="7" s="1"/>
  <c r="FMV1" i="7" s="1"/>
  <c r="FMW1" i="7" s="1"/>
  <c r="FMX1" i="7" s="1"/>
  <c r="FMY1" i="7" s="1"/>
  <c r="FMZ1" i="7" s="1"/>
  <c r="FNA1" i="7" s="1"/>
  <c r="FNB1" i="7" s="1"/>
  <c r="FNC1" i="7" s="1"/>
  <c r="FND1" i="7" s="1"/>
  <c r="FNE1" i="7" s="1"/>
  <c r="FNF1" i="7" s="1"/>
  <c r="FNG1" i="7" s="1"/>
  <c r="FNH1" i="7" s="1"/>
  <c r="FNI1" i="7" s="1"/>
  <c r="FNJ1" i="7" s="1"/>
  <c r="FNK1" i="7" s="1"/>
  <c r="FNL1" i="7" s="1"/>
  <c r="FNM1" i="7" s="1"/>
  <c r="FNN1" i="7" s="1"/>
  <c r="FNO1" i="7" s="1"/>
  <c r="FNP1" i="7" s="1"/>
  <c r="FNQ1" i="7" s="1"/>
  <c r="FNR1" i="7" s="1"/>
  <c r="FNS1" i="7" s="1"/>
  <c r="FNT1" i="7" s="1"/>
  <c r="FNU1" i="7" s="1"/>
  <c r="FNV1" i="7" s="1"/>
  <c r="FNW1" i="7" s="1"/>
  <c r="FNX1" i="7" s="1"/>
  <c r="FNY1" i="7" s="1"/>
  <c r="FNZ1" i="7" s="1"/>
  <c r="FOA1" i="7" s="1"/>
  <c r="FOB1" i="7" s="1"/>
  <c r="FOC1" i="7" s="1"/>
  <c r="FOD1" i="7" s="1"/>
  <c r="FOE1" i="7" s="1"/>
  <c r="FOF1" i="7" s="1"/>
  <c r="FOG1" i="7" s="1"/>
  <c r="FOH1" i="7" s="1"/>
  <c r="FOI1" i="7" s="1"/>
  <c r="FOJ1" i="7" s="1"/>
  <c r="FOK1" i="7" s="1"/>
  <c r="FOL1" i="7" s="1"/>
  <c r="FOM1" i="7" s="1"/>
  <c r="FON1" i="7" s="1"/>
  <c r="FOO1" i="7" s="1"/>
  <c r="FOP1" i="7" s="1"/>
  <c r="FOQ1" i="7" s="1"/>
  <c r="FOR1" i="7" s="1"/>
  <c r="FOS1" i="7" s="1"/>
  <c r="FOT1" i="7" s="1"/>
  <c r="FOU1" i="7" s="1"/>
  <c r="FOV1" i="7" s="1"/>
  <c r="FOW1" i="7" s="1"/>
  <c r="FOX1" i="7" s="1"/>
  <c r="FOY1" i="7" s="1"/>
  <c r="FOZ1" i="7" s="1"/>
  <c r="FPA1" i="7" s="1"/>
  <c r="FPB1" i="7" s="1"/>
  <c r="FPC1" i="7" s="1"/>
  <c r="FPD1" i="7" s="1"/>
  <c r="FPE1" i="7" s="1"/>
  <c r="FPF1" i="7" s="1"/>
  <c r="FPG1" i="7" s="1"/>
  <c r="FPH1" i="7" s="1"/>
  <c r="FPI1" i="7" s="1"/>
  <c r="FPJ1" i="7" s="1"/>
  <c r="FPK1" i="7" s="1"/>
  <c r="FPL1" i="7" s="1"/>
  <c r="FPM1" i="7" s="1"/>
  <c r="FPN1" i="7" s="1"/>
  <c r="FPO1" i="7" s="1"/>
  <c r="FPP1" i="7" s="1"/>
  <c r="FPQ1" i="7" s="1"/>
  <c r="FPR1" i="7" s="1"/>
  <c r="FPS1" i="7" s="1"/>
  <c r="FPT1" i="7" s="1"/>
  <c r="FPU1" i="7" s="1"/>
  <c r="FPV1" i="7" s="1"/>
  <c r="FPW1" i="7" s="1"/>
  <c r="FPX1" i="7" s="1"/>
  <c r="FPY1" i="7" s="1"/>
  <c r="FPZ1" i="7" s="1"/>
  <c r="FQA1" i="7" s="1"/>
  <c r="FQB1" i="7" s="1"/>
  <c r="FQC1" i="7" s="1"/>
  <c r="FQD1" i="7" s="1"/>
  <c r="FQE1" i="7" s="1"/>
  <c r="FQF1" i="7" s="1"/>
  <c r="FQG1" i="7" s="1"/>
  <c r="FQH1" i="7" s="1"/>
  <c r="FQI1" i="7" s="1"/>
  <c r="FQJ1" i="7" s="1"/>
  <c r="FQK1" i="7" s="1"/>
  <c r="FQL1" i="7" s="1"/>
  <c r="FQM1" i="7" s="1"/>
  <c r="FQN1" i="7" s="1"/>
  <c r="FQO1" i="7" s="1"/>
  <c r="FQP1" i="7" s="1"/>
  <c r="FQQ1" i="7" s="1"/>
  <c r="FQR1" i="7" s="1"/>
  <c r="FQS1" i="7" s="1"/>
  <c r="FQT1" i="7" s="1"/>
  <c r="FQU1" i="7" s="1"/>
  <c r="FQV1" i="7" s="1"/>
  <c r="FQW1" i="7" s="1"/>
  <c r="FQX1" i="7" s="1"/>
  <c r="FQY1" i="7" s="1"/>
  <c r="FQZ1" i="7" s="1"/>
  <c r="FRA1" i="7" s="1"/>
  <c r="FRB1" i="7" s="1"/>
  <c r="FRC1" i="7" s="1"/>
  <c r="FRD1" i="7" s="1"/>
  <c r="FRE1" i="7" s="1"/>
  <c r="FRF1" i="7" s="1"/>
  <c r="FRG1" i="7" s="1"/>
  <c r="FRH1" i="7" s="1"/>
  <c r="FRI1" i="7" s="1"/>
  <c r="FRJ1" i="7" s="1"/>
  <c r="FRK1" i="7" s="1"/>
  <c r="FRL1" i="7" s="1"/>
  <c r="FRM1" i="7" s="1"/>
  <c r="FRN1" i="7" s="1"/>
  <c r="FRO1" i="7" s="1"/>
  <c r="FRP1" i="7" s="1"/>
  <c r="FRQ1" i="7" s="1"/>
  <c r="FRR1" i="7" s="1"/>
  <c r="FRS1" i="7" s="1"/>
  <c r="FRT1" i="7" s="1"/>
  <c r="FRU1" i="7" s="1"/>
  <c r="FRV1" i="7" s="1"/>
  <c r="FRW1" i="7" s="1"/>
  <c r="FRX1" i="7" s="1"/>
  <c r="FRY1" i="7" s="1"/>
  <c r="FRZ1" i="7" s="1"/>
  <c r="FSA1" i="7" s="1"/>
  <c r="FSB1" i="7" s="1"/>
  <c r="FSC1" i="7" s="1"/>
  <c r="FSD1" i="7" s="1"/>
  <c r="FSE1" i="7" s="1"/>
  <c r="FSF1" i="7" s="1"/>
  <c r="FSG1" i="7" s="1"/>
  <c r="FSH1" i="7" s="1"/>
  <c r="FSI1" i="7" s="1"/>
  <c r="FSJ1" i="7" s="1"/>
  <c r="FSK1" i="7" s="1"/>
  <c r="FSL1" i="7" s="1"/>
  <c r="FSM1" i="7" s="1"/>
  <c r="FSN1" i="7" s="1"/>
  <c r="FSO1" i="7" s="1"/>
  <c r="FSP1" i="7" s="1"/>
  <c r="FSQ1" i="7" s="1"/>
  <c r="FSR1" i="7" s="1"/>
  <c r="FSS1" i="7" s="1"/>
  <c r="FST1" i="7" s="1"/>
  <c r="FSU1" i="7" s="1"/>
  <c r="FSV1" i="7" s="1"/>
  <c r="FSW1" i="7" s="1"/>
  <c r="FSX1" i="7" s="1"/>
  <c r="FSY1" i="7" s="1"/>
  <c r="FSZ1" i="7" s="1"/>
  <c r="FTA1" i="7" s="1"/>
  <c r="FTB1" i="7" s="1"/>
  <c r="FTC1" i="7" s="1"/>
  <c r="FTD1" i="7" s="1"/>
  <c r="FTE1" i="7" s="1"/>
  <c r="FTF1" i="7" s="1"/>
  <c r="FTG1" i="7" s="1"/>
  <c r="FTH1" i="7" s="1"/>
  <c r="FTI1" i="7" s="1"/>
  <c r="FTJ1" i="7" s="1"/>
  <c r="FTK1" i="7" s="1"/>
  <c r="FTL1" i="7" s="1"/>
  <c r="FTM1" i="7" s="1"/>
  <c r="FTN1" i="7" s="1"/>
  <c r="FTO1" i="7" s="1"/>
  <c r="FTP1" i="7" s="1"/>
  <c r="FTQ1" i="7" s="1"/>
  <c r="FTR1" i="7" s="1"/>
  <c r="FTS1" i="7" s="1"/>
  <c r="FTT1" i="7" s="1"/>
  <c r="FTU1" i="7" s="1"/>
  <c r="FTV1" i="7" s="1"/>
  <c r="FTW1" i="7" s="1"/>
  <c r="FTX1" i="7" s="1"/>
  <c r="FTY1" i="7" s="1"/>
  <c r="FTZ1" i="7" s="1"/>
  <c r="FUA1" i="7" s="1"/>
  <c r="FUB1" i="7" s="1"/>
  <c r="FUC1" i="7" s="1"/>
  <c r="FUD1" i="7" s="1"/>
  <c r="FUE1" i="7" s="1"/>
  <c r="FUF1" i="7" s="1"/>
  <c r="FUG1" i="7" s="1"/>
  <c r="FUH1" i="7" s="1"/>
  <c r="FUI1" i="7" s="1"/>
  <c r="FUJ1" i="7" s="1"/>
  <c r="FUK1" i="7" s="1"/>
  <c r="FUL1" i="7" s="1"/>
  <c r="FUM1" i="7" s="1"/>
  <c r="FUN1" i="7" s="1"/>
  <c r="FUO1" i="7" s="1"/>
  <c r="FUP1" i="7" s="1"/>
  <c r="FUQ1" i="7" s="1"/>
  <c r="FUR1" i="7" s="1"/>
  <c r="FUS1" i="7" s="1"/>
  <c r="FUT1" i="7" s="1"/>
  <c r="FUU1" i="7" s="1"/>
  <c r="FUV1" i="7" s="1"/>
  <c r="FUW1" i="7" s="1"/>
  <c r="FUX1" i="7" s="1"/>
  <c r="FUY1" i="7" s="1"/>
  <c r="FUZ1" i="7" s="1"/>
  <c r="FVA1" i="7" s="1"/>
  <c r="FVB1" i="7" s="1"/>
  <c r="FVC1" i="7" s="1"/>
  <c r="FVD1" i="7" s="1"/>
  <c r="FVE1" i="7" s="1"/>
  <c r="FVF1" i="7" s="1"/>
  <c r="FVG1" i="7" s="1"/>
  <c r="FVH1" i="7" s="1"/>
  <c r="FVI1" i="7" s="1"/>
  <c r="FVJ1" i="7" s="1"/>
  <c r="FVK1" i="7" s="1"/>
  <c r="FVL1" i="7" s="1"/>
  <c r="FVM1" i="7" s="1"/>
  <c r="FVN1" i="7" s="1"/>
  <c r="FVO1" i="7" s="1"/>
  <c r="FVP1" i="7" s="1"/>
  <c r="FVQ1" i="7" s="1"/>
  <c r="FVR1" i="7" s="1"/>
  <c r="FVS1" i="7" s="1"/>
  <c r="FVT1" i="7" s="1"/>
  <c r="FVU1" i="7" s="1"/>
  <c r="FVV1" i="7" s="1"/>
  <c r="FVW1" i="7" s="1"/>
  <c r="FVX1" i="7" s="1"/>
  <c r="FVY1" i="7" s="1"/>
  <c r="FVZ1" i="7" s="1"/>
  <c r="FWA1" i="7" s="1"/>
  <c r="FWB1" i="7" s="1"/>
  <c r="FWC1" i="7" s="1"/>
  <c r="FWD1" i="7" s="1"/>
  <c r="FWE1" i="7" s="1"/>
  <c r="FWF1" i="7" s="1"/>
  <c r="FWG1" i="7" s="1"/>
  <c r="FWH1" i="7" s="1"/>
  <c r="FWI1" i="7" s="1"/>
  <c r="FWJ1" i="7" s="1"/>
  <c r="FWK1" i="7" s="1"/>
  <c r="FWL1" i="7" s="1"/>
  <c r="FWM1" i="7" s="1"/>
  <c r="FWN1" i="7" s="1"/>
  <c r="FWO1" i="7" s="1"/>
  <c r="FWP1" i="7" s="1"/>
  <c r="FWQ1" i="7" s="1"/>
  <c r="FWR1" i="7" s="1"/>
  <c r="FWS1" i="7" s="1"/>
  <c r="FWT1" i="7" s="1"/>
  <c r="FWU1" i="7" s="1"/>
  <c r="FWV1" i="7" s="1"/>
  <c r="FWW1" i="7" s="1"/>
  <c r="FWX1" i="7" s="1"/>
  <c r="FWY1" i="7" s="1"/>
  <c r="FWZ1" i="7" s="1"/>
  <c r="FXA1" i="7" s="1"/>
  <c r="FXB1" i="7" s="1"/>
  <c r="FXC1" i="7" s="1"/>
  <c r="FXD1" i="7" s="1"/>
  <c r="FXE1" i="7" s="1"/>
  <c r="FXF1" i="7" s="1"/>
  <c r="FXG1" i="7" s="1"/>
  <c r="FXH1" i="7" s="1"/>
  <c r="FXI1" i="7" s="1"/>
  <c r="FXJ1" i="7" s="1"/>
  <c r="FXK1" i="7" s="1"/>
  <c r="FXL1" i="7" s="1"/>
  <c r="FXM1" i="7" s="1"/>
  <c r="FXN1" i="7" s="1"/>
  <c r="FXO1" i="7" s="1"/>
  <c r="FXP1" i="7" s="1"/>
  <c r="FXQ1" i="7" s="1"/>
  <c r="FXR1" i="7" s="1"/>
  <c r="FXS1" i="7" s="1"/>
  <c r="FXT1" i="7" s="1"/>
  <c r="FXU1" i="7" s="1"/>
  <c r="FXV1" i="7" s="1"/>
  <c r="FXW1" i="7" s="1"/>
  <c r="FXX1" i="7" s="1"/>
  <c r="FXY1" i="7" s="1"/>
  <c r="FXZ1" i="7" s="1"/>
  <c r="FYA1" i="7" s="1"/>
  <c r="FYB1" i="7" s="1"/>
  <c r="FYC1" i="7" s="1"/>
  <c r="FYD1" i="7" s="1"/>
  <c r="FYE1" i="7" s="1"/>
  <c r="FYF1" i="7" s="1"/>
  <c r="FYG1" i="7" s="1"/>
  <c r="FYH1" i="7" s="1"/>
  <c r="FYI1" i="7" s="1"/>
  <c r="FYJ1" i="7" s="1"/>
  <c r="FYK1" i="7" s="1"/>
  <c r="FYL1" i="7" s="1"/>
  <c r="FYM1" i="7" s="1"/>
  <c r="FYN1" i="7" s="1"/>
  <c r="FYO1" i="7" s="1"/>
  <c r="FYP1" i="7" s="1"/>
  <c r="FYQ1" i="7" s="1"/>
  <c r="FYR1" i="7" s="1"/>
  <c r="FYS1" i="7" s="1"/>
  <c r="FYT1" i="7" s="1"/>
  <c r="FYU1" i="7" s="1"/>
  <c r="FYV1" i="7" s="1"/>
  <c r="FYW1" i="7" s="1"/>
  <c r="FYX1" i="7" s="1"/>
  <c r="FYY1" i="7" s="1"/>
  <c r="FYZ1" i="7" s="1"/>
  <c r="FZA1" i="7" s="1"/>
  <c r="FZB1" i="7" s="1"/>
  <c r="FZC1" i="7" s="1"/>
  <c r="FZD1" i="7" s="1"/>
  <c r="FZE1" i="7" s="1"/>
  <c r="FZF1" i="7" s="1"/>
  <c r="FZG1" i="7" s="1"/>
  <c r="FZH1" i="7" s="1"/>
  <c r="FZI1" i="7" s="1"/>
  <c r="FZJ1" i="7" s="1"/>
  <c r="FZK1" i="7" s="1"/>
  <c r="FZL1" i="7" s="1"/>
  <c r="FZM1" i="7" s="1"/>
  <c r="FZN1" i="7" s="1"/>
  <c r="FZO1" i="7" s="1"/>
  <c r="FZP1" i="7" s="1"/>
  <c r="FZQ1" i="7" s="1"/>
  <c r="FZR1" i="7" s="1"/>
  <c r="FZS1" i="7" s="1"/>
  <c r="FZT1" i="7" s="1"/>
  <c r="FZU1" i="7" s="1"/>
  <c r="FZV1" i="7" s="1"/>
  <c r="FZW1" i="7" s="1"/>
  <c r="FZX1" i="7" s="1"/>
  <c r="FZY1" i="7" s="1"/>
  <c r="FZZ1" i="7" s="1"/>
  <c r="GAA1" i="7" s="1"/>
  <c r="GAB1" i="7" s="1"/>
  <c r="GAC1" i="7" s="1"/>
  <c r="GAD1" i="7" s="1"/>
  <c r="GAE1" i="7" s="1"/>
  <c r="GAF1" i="7" s="1"/>
  <c r="GAG1" i="7" s="1"/>
  <c r="GAH1" i="7" s="1"/>
  <c r="GAI1" i="7" s="1"/>
  <c r="GAJ1" i="7" s="1"/>
  <c r="GAK1" i="7" s="1"/>
  <c r="GAL1" i="7" s="1"/>
  <c r="GAM1" i="7" s="1"/>
  <c r="GAN1" i="7" s="1"/>
  <c r="GAO1" i="7" s="1"/>
  <c r="GAP1" i="7" s="1"/>
  <c r="GAQ1" i="7" s="1"/>
  <c r="GAR1" i="7" s="1"/>
  <c r="GAS1" i="7" s="1"/>
  <c r="GAT1" i="7" s="1"/>
  <c r="GAU1" i="7" s="1"/>
  <c r="GAV1" i="7" s="1"/>
  <c r="GAW1" i="7" s="1"/>
  <c r="GAX1" i="7" s="1"/>
  <c r="GAY1" i="7" s="1"/>
  <c r="GAZ1" i="7" s="1"/>
  <c r="GBA1" i="7" s="1"/>
  <c r="GBB1" i="7" s="1"/>
  <c r="GBC1" i="7" s="1"/>
  <c r="GBD1" i="7" s="1"/>
  <c r="GBE1" i="7" s="1"/>
  <c r="GBF1" i="7" s="1"/>
  <c r="GBG1" i="7" s="1"/>
  <c r="GBH1" i="7" s="1"/>
  <c r="GBI1" i="7" s="1"/>
  <c r="GBJ1" i="7" s="1"/>
  <c r="GBK1" i="7" s="1"/>
  <c r="GBL1" i="7" s="1"/>
  <c r="GBM1" i="7" s="1"/>
  <c r="GBN1" i="7" s="1"/>
  <c r="GBO1" i="7" s="1"/>
  <c r="GBP1" i="7" s="1"/>
  <c r="GBQ1" i="7" s="1"/>
  <c r="GBR1" i="7" s="1"/>
  <c r="GBS1" i="7" s="1"/>
  <c r="GBT1" i="7" s="1"/>
  <c r="GBU1" i="7" s="1"/>
  <c r="GBV1" i="7" s="1"/>
  <c r="GBW1" i="7" s="1"/>
  <c r="GBX1" i="7" s="1"/>
  <c r="GBY1" i="7" s="1"/>
  <c r="GBZ1" i="7" s="1"/>
  <c r="GCA1" i="7" s="1"/>
  <c r="GCB1" i="7" s="1"/>
  <c r="GCC1" i="7" s="1"/>
  <c r="GCD1" i="7" s="1"/>
  <c r="GCE1" i="7" s="1"/>
  <c r="GCF1" i="7" s="1"/>
  <c r="GCG1" i="7" s="1"/>
  <c r="GCH1" i="7" s="1"/>
  <c r="GCI1" i="7" s="1"/>
  <c r="GCJ1" i="7" s="1"/>
  <c r="GCK1" i="7" s="1"/>
  <c r="GCL1" i="7" s="1"/>
  <c r="GCM1" i="7" s="1"/>
  <c r="GCN1" i="7" s="1"/>
  <c r="GCO1" i="7" s="1"/>
  <c r="GCP1" i="7" s="1"/>
  <c r="GCQ1" i="7" s="1"/>
  <c r="GCR1" i="7" s="1"/>
  <c r="GCS1" i="7" s="1"/>
  <c r="GCT1" i="7" s="1"/>
  <c r="GCU1" i="7" s="1"/>
  <c r="GCV1" i="7" s="1"/>
  <c r="GCW1" i="7" s="1"/>
  <c r="GCX1" i="7" s="1"/>
  <c r="GCY1" i="7" s="1"/>
  <c r="GCZ1" i="7" s="1"/>
  <c r="GDA1" i="7" s="1"/>
  <c r="GDB1" i="7" s="1"/>
  <c r="GDC1" i="7" s="1"/>
  <c r="GDD1" i="7" s="1"/>
  <c r="GDE1" i="7" s="1"/>
  <c r="GDF1" i="7" s="1"/>
  <c r="GDG1" i="7" s="1"/>
  <c r="GDH1" i="7" s="1"/>
  <c r="GDI1" i="7" s="1"/>
  <c r="GDJ1" i="7" s="1"/>
  <c r="GDK1" i="7" s="1"/>
  <c r="GDL1" i="7" s="1"/>
  <c r="GDM1" i="7" s="1"/>
  <c r="GDN1" i="7" s="1"/>
  <c r="GDO1" i="7" s="1"/>
  <c r="GDP1" i="7" s="1"/>
  <c r="GDQ1" i="7" s="1"/>
  <c r="GDR1" i="7" s="1"/>
  <c r="GDS1" i="7" s="1"/>
  <c r="GDT1" i="7" s="1"/>
  <c r="GDU1" i="7" s="1"/>
  <c r="GDV1" i="7" s="1"/>
  <c r="GDW1" i="7" s="1"/>
  <c r="GDX1" i="7" s="1"/>
  <c r="GDY1" i="7" s="1"/>
  <c r="GDZ1" i="7" s="1"/>
  <c r="GEA1" i="7" s="1"/>
  <c r="GEB1" i="7" s="1"/>
  <c r="GEC1" i="7" s="1"/>
  <c r="GED1" i="7" s="1"/>
  <c r="GEE1" i="7" s="1"/>
  <c r="GEF1" i="7" s="1"/>
  <c r="GEG1" i="7" s="1"/>
  <c r="GEH1" i="7" s="1"/>
  <c r="GEI1" i="7" s="1"/>
  <c r="GEJ1" i="7" s="1"/>
  <c r="GEK1" i="7" s="1"/>
  <c r="GEL1" i="7" s="1"/>
  <c r="GEM1" i="7" s="1"/>
  <c r="GEN1" i="7" s="1"/>
  <c r="GEO1" i="7" s="1"/>
  <c r="GEP1" i="7" s="1"/>
  <c r="GEQ1" i="7" s="1"/>
  <c r="GER1" i="7" s="1"/>
  <c r="GES1" i="7" s="1"/>
  <c r="GET1" i="7" s="1"/>
  <c r="GEU1" i="7" s="1"/>
  <c r="GEV1" i="7" s="1"/>
  <c r="GEW1" i="7" s="1"/>
  <c r="GEX1" i="7" s="1"/>
  <c r="GEY1" i="7" s="1"/>
  <c r="GEZ1" i="7" s="1"/>
  <c r="GFA1" i="7" s="1"/>
  <c r="GFB1" i="7" s="1"/>
  <c r="GFC1" i="7" s="1"/>
  <c r="GFD1" i="7" s="1"/>
  <c r="GFE1" i="7" s="1"/>
  <c r="GFF1" i="7" s="1"/>
  <c r="GFG1" i="7" s="1"/>
  <c r="GFH1" i="7" s="1"/>
  <c r="GFI1" i="7" s="1"/>
  <c r="GFJ1" i="7" s="1"/>
  <c r="GFK1" i="7" s="1"/>
  <c r="GFL1" i="7" s="1"/>
  <c r="GFM1" i="7" s="1"/>
  <c r="GFN1" i="7" s="1"/>
  <c r="GFO1" i="7" s="1"/>
  <c r="GFP1" i="7" s="1"/>
  <c r="GFQ1" i="7" s="1"/>
  <c r="GFR1" i="7" s="1"/>
  <c r="GFS1" i="7" s="1"/>
  <c r="GFT1" i="7" s="1"/>
  <c r="GFU1" i="7" s="1"/>
  <c r="GFV1" i="7" s="1"/>
  <c r="GFW1" i="7" s="1"/>
  <c r="GFX1" i="7" s="1"/>
  <c r="GFY1" i="7" s="1"/>
  <c r="GFZ1" i="7" s="1"/>
  <c r="GGA1" i="7" s="1"/>
  <c r="GGB1" i="7" s="1"/>
  <c r="GGC1" i="7" s="1"/>
  <c r="GGD1" i="7" s="1"/>
  <c r="GGE1" i="7" s="1"/>
  <c r="GGF1" i="7" s="1"/>
  <c r="GGG1" i="7" s="1"/>
  <c r="GGH1" i="7" s="1"/>
  <c r="GGI1" i="7" s="1"/>
  <c r="GGJ1" i="7" s="1"/>
  <c r="GGK1" i="7" s="1"/>
  <c r="GGL1" i="7" s="1"/>
  <c r="GGM1" i="7" s="1"/>
  <c r="GGN1" i="7" s="1"/>
  <c r="GGO1" i="7" s="1"/>
  <c r="GGP1" i="7" s="1"/>
  <c r="GGQ1" i="7" s="1"/>
  <c r="GGR1" i="7" s="1"/>
  <c r="GGS1" i="7" s="1"/>
  <c r="GGT1" i="7" s="1"/>
  <c r="GGU1" i="7" s="1"/>
  <c r="GGV1" i="7" s="1"/>
  <c r="GGW1" i="7" s="1"/>
  <c r="GGX1" i="7" s="1"/>
  <c r="GGY1" i="7" s="1"/>
  <c r="GGZ1" i="7" s="1"/>
  <c r="GHA1" i="7" s="1"/>
  <c r="GHB1" i="7" s="1"/>
  <c r="GHC1" i="7" s="1"/>
  <c r="GHD1" i="7" s="1"/>
  <c r="GHE1" i="7" s="1"/>
  <c r="GHF1" i="7" s="1"/>
  <c r="GHG1" i="7" s="1"/>
  <c r="GHH1" i="7" s="1"/>
  <c r="GHI1" i="7" s="1"/>
  <c r="GHJ1" i="7" s="1"/>
  <c r="GHK1" i="7" s="1"/>
  <c r="GHL1" i="7" s="1"/>
  <c r="GHM1" i="7" s="1"/>
  <c r="GHN1" i="7" s="1"/>
  <c r="GHO1" i="7" s="1"/>
  <c r="GHP1" i="7" s="1"/>
  <c r="GHQ1" i="7" s="1"/>
  <c r="GHR1" i="7" s="1"/>
  <c r="GHS1" i="7" s="1"/>
  <c r="GHT1" i="7" s="1"/>
  <c r="GHU1" i="7" s="1"/>
  <c r="GHV1" i="7" s="1"/>
  <c r="GHW1" i="7" s="1"/>
  <c r="GHX1" i="7" s="1"/>
  <c r="GHY1" i="7" s="1"/>
  <c r="GHZ1" i="7" s="1"/>
  <c r="GIA1" i="7" s="1"/>
  <c r="GIB1" i="7" s="1"/>
  <c r="GIC1" i="7" s="1"/>
  <c r="GID1" i="7" s="1"/>
  <c r="GIE1" i="7" s="1"/>
  <c r="GIF1" i="7" s="1"/>
  <c r="GIG1" i="7" s="1"/>
  <c r="GIH1" i="7" s="1"/>
  <c r="GII1" i="7" s="1"/>
  <c r="GIJ1" i="7" s="1"/>
  <c r="GIK1" i="7" s="1"/>
  <c r="GIL1" i="7" s="1"/>
  <c r="GIM1" i="7" s="1"/>
  <c r="GIN1" i="7" s="1"/>
  <c r="GIO1" i="7" s="1"/>
  <c r="GIP1" i="7" s="1"/>
  <c r="GIQ1" i="7" s="1"/>
  <c r="GIR1" i="7" s="1"/>
  <c r="GIS1" i="7" s="1"/>
  <c r="GIT1" i="7" s="1"/>
  <c r="GIU1" i="7" s="1"/>
  <c r="GIV1" i="7" s="1"/>
  <c r="GIW1" i="7" s="1"/>
  <c r="GIX1" i="7" s="1"/>
  <c r="GIY1" i="7" s="1"/>
  <c r="GIZ1" i="7" s="1"/>
  <c r="GJA1" i="7" s="1"/>
  <c r="GJB1" i="7" s="1"/>
  <c r="GJC1" i="7" s="1"/>
  <c r="GJD1" i="7" s="1"/>
  <c r="GJE1" i="7" s="1"/>
  <c r="GJF1" i="7" s="1"/>
  <c r="GJG1" i="7" s="1"/>
  <c r="GJH1" i="7" s="1"/>
  <c r="GJI1" i="7" s="1"/>
  <c r="GJJ1" i="7" s="1"/>
  <c r="GJK1" i="7" s="1"/>
  <c r="GJL1" i="7" s="1"/>
  <c r="GJM1" i="7" s="1"/>
  <c r="GJN1" i="7" s="1"/>
  <c r="GJO1" i="7" s="1"/>
  <c r="GJP1" i="7" s="1"/>
  <c r="GJQ1" i="7" s="1"/>
  <c r="GJR1" i="7" s="1"/>
  <c r="GJS1" i="7" s="1"/>
  <c r="GJT1" i="7" s="1"/>
  <c r="GJU1" i="7" s="1"/>
  <c r="GJV1" i="7" s="1"/>
  <c r="GJW1" i="7" s="1"/>
  <c r="GJX1" i="7" s="1"/>
  <c r="GJY1" i="7" s="1"/>
  <c r="GJZ1" i="7" s="1"/>
  <c r="GKA1" i="7" s="1"/>
  <c r="GKB1" i="7" s="1"/>
  <c r="GKC1" i="7" s="1"/>
  <c r="GKD1" i="7" s="1"/>
  <c r="GKE1" i="7" s="1"/>
  <c r="GKF1" i="7" s="1"/>
  <c r="GKG1" i="7" s="1"/>
  <c r="GKH1" i="7" s="1"/>
  <c r="GKI1" i="7" s="1"/>
  <c r="GKJ1" i="7" s="1"/>
  <c r="GKK1" i="7" s="1"/>
  <c r="GKL1" i="7" s="1"/>
  <c r="GKM1" i="7" s="1"/>
  <c r="GKN1" i="7" s="1"/>
  <c r="GKO1" i="7" s="1"/>
  <c r="GKP1" i="7" s="1"/>
  <c r="GKQ1" i="7" s="1"/>
  <c r="GKR1" i="7" s="1"/>
  <c r="GKS1" i="7" s="1"/>
  <c r="GKT1" i="7" s="1"/>
  <c r="GKU1" i="7" s="1"/>
  <c r="GKV1" i="7" s="1"/>
  <c r="GKW1" i="7" s="1"/>
  <c r="GKX1" i="7" s="1"/>
  <c r="GKY1" i="7" s="1"/>
  <c r="GKZ1" i="7" s="1"/>
  <c r="GLA1" i="7" s="1"/>
  <c r="GLB1" i="7" s="1"/>
  <c r="GLC1" i="7" s="1"/>
  <c r="GLD1" i="7" s="1"/>
  <c r="GLE1" i="7" s="1"/>
  <c r="GLF1" i="7" s="1"/>
  <c r="GLG1" i="7" s="1"/>
  <c r="GLH1" i="7" s="1"/>
  <c r="GLI1" i="7" s="1"/>
  <c r="GLJ1" i="7" s="1"/>
  <c r="GLK1" i="7" s="1"/>
  <c r="GLL1" i="7" s="1"/>
  <c r="GLM1" i="7" s="1"/>
  <c r="GLN1" i="7" s="1"/>
  <c r="GLO1" i="7" s="1"/>
  <c r="GLP1" i="7" s="1"/>
  <c r="GLQ1" i="7" s="1"/>
  <c r="GLR1" i="7" s="1"/>
  <c r="GLS1" i="7" s="1"/>
  <c r="GLT1" i="7" s="1"/>
  <c r="GLU1" i="7" s="1"/>
  <c r="GLV1" i="7" s="1"/>
  <c r="GLW1" i="7" s="1"/>
  <c r="GLX1" i="7" s="1"/>
  <c r="GLY1" i="7" s="1"/>
  <c r="GLZ1" i="7" s="1"/>
  <c r="GMA1" i="7" s="1"/>
  <c r="GMB1" i="7" s="1"/>
  <c r="GMC1" i="7" s="1"/>
  <c r="GMD1" i="7" s="1"/>
  <c r="GME1" i="7" s="1"/>
  <c r="GMF1" i="7" s="1"/>
  <c r="GMG1" i="7" s="1"/>
  <c r="GMH1" i="7" s="1"/>
  <c r="GMI1" i="7" s="1"/>
  <c r="GMJ1" i="7" s="1"/>
  <c r="GMK1" i="7" s="1"/>
  <c r="GML1" i="7" s="1"/>
  <c r="GMM1" i="7" s="1"/>
  <c r="GMN1" i="7" s="1"/>
  <c r="GMO1" i="7" s="1"/>
  <c r="GMP1" i="7" s="1"/>
  <c r="GMQ1" i="7" s="1"/>
  <c r="GMR1" i="7" s="1"/>
  <c r="GMS1" i="7" s="1"/>
  <c r="GMT1" i="7" s="1"/>
  <c r="GMU1" i="7" s="1"/>
  <c r="GMV1" i="7" s="1"/>
  <c r="GMW1" i="7" s="1"/>
  <c r="GMX1" i="7" s="1"/>
  <c r="GMY1" i="7" s="1"/>
  <c r="GMZ1" i="7" s="1"/>
  <c r="GNA1" i="7" s="1"/>
  <c r="GNB1" i="7" s="1"/>
  <c r="GNC1" i="7" s="1"/>
  <c r="GND1" i="7" s="1"/>
  <c r="GNE1" i="7" s="1"/>
  <c r="GNF1" i="7" s="1"/>
  <c r="GNG1" i="7" s="1"/>
  <c r="GNH1" i="7" s="1"/>
  <c r="GNI1" i="7" s="1"/>
  <c r="GNJ1" i="7" s="1"/>
  <c r="GNK1" i="7" s="1"/>
  <c r="GNL1" i="7" s="1"/>
  <c r="GNM1" i="7" s="1"/>
  <c r="GNN1" i="7" s="1"/>
  <c r="GNO1" i="7" s="1"/>
  <c r="GNP1" i="7" s="1"/>
  <c r="GNQ1" i="7" s="1"/>
  <c r="GNR1" i="7" s="1"/>
  <c r="GNS1" i="7" s="1"/>
  <c r="GNT1" i="7" s="1"/>
  <c r="GNU1" i="7" s="1"/>
  <c r="GNV1" i="7" s="1"/>
  <c r="GNW1" i="7" s="1"/>
  <c r="GNX1" i="7" s="1"/>
  <c r="GNY1" i="7" s="1"/>
  <c r="GNZ1" i="7" s="1"/>
  <c r="GOA1" i="7" s="1"/>
  <c r="GOB1" i="7" s="1"/>
  <c r="GOC1" i="7" s="1"/>
  <c r="GOD1" i="7" s="1"/>
  <c r="GOE1" i="7" s="1"/>
  <c r="GOF1" i="7" s="1"/>
  <c r="GOG1" i="7" s="1"/>
  <c r="GOH1" i="7" s="1"/>
  <c r="GOI1" i="7" s="1"/>
  <c r="GOJ1" i="7" s="1"/>
  <c r="GOK1" i="7" s="1"/>
  <c r="GOL1" i="7" s="1"/>
  <c r="GOM1" i="7" s="1"/>
  <c r="GON1" i="7" s="1"/>
  <c r="GOO1" i="7" s="1"/>
  <c r="GOP1" i="7" s="1"/>
  <c r="GOQ1" i="7" s="1"/>
  <c r="GOR1" i="7" s="1"/>
  <c r="GOS1" i="7" s="1"/>
  <c r="GOT1" i="7" s="1"/>
  <c r="GOU1" i="7" s="1"/>
  <c r="GOV1" i="7" s="1"/>
  <c r="GOW1" i="7" s="1"/>
  <c r="GOX1" i="7" s="1"/>
  <c r="GOY1" i="7" s="1"/>
  <c r="GOZ1" i="7" s="1"/>
  <c r="GPA1" i="7" s="1"/>
  <c r="GPB1" i="7" s="1"/>
  <c r="GPC1" i="7" s="1"/>
  <c r="GPD1" i="7" s="1"/>
  <c r="GPE1" i="7" s="1"/>
  <c r="GPF1" i="7" s="1"/>
  <c r="GPG1" i="7" s="1"/>
  <c r="GPH1" i="7" s="1"/>
  <c r="GPI1" i="7" s="1"/>
  <c r="GPJ1" i="7" s="1"/>
  <c r="GPK1" i="7" s="1"/>
  <c r="GPL1" i="7" s="1"/>
  <c r="GPM1" i="7" s="1"/>
  <c r="GPN1" i="7" s="1"/>
  <c r="GPO1" i="7" s="1"/>
  <c r="GPP1" i="7" s="1"/>
  <c r="GPQ1" i="7" s="1"/>
  <c r="GPR1" i="7" s="1"/>
  <c r="GPS1" i="7" s="1"/>
  <c r="GPT1" i="7" s="1"/>
  <c r="GPU1" i="7" s="1"/>
  <c r="GPV1" i="7" s="1"/>
  <c r="GPW1" i="7" s="1"/>
  <c r="GPX1" i="7" s="1"/>
  <c r="GPY1" i="7" s="1"/>
  <c r="GPZ1" i="7" s="1"/>
  <c r="GQA1" i="7" s="1"/>
  <c r="GQB1" i="7" s="1"/>
  <c r="GQC1" i="7" s="1"/>
  <c r="GQD1" i="7" s="1"/>
  <c r="GQE1" i="7" s="1"/>
  <c r="GQF1" i="7" s="1"/>
  <c r="GQG1" i="7" s="1"/>
  <c r="GQH1" i="7" s="1"/>
  <c r="GQI1" i="7" s="1"/>
  <c r="GQJ1" i="7" s="1"/>
  <c r="GQK1" i="7" s="1"/>
  <c r="GQL1" i="7" s="1"/>
  <c r="GQM1" i="7" s="1"/>
  <c r="GQN1" i="7" s="1"/>
  <c r="GQO1" i="7" s="1"/>
  <c r="GQP1" i="7" s="1"/>
  <c r="GQQ1" i="7" s="1"/>
  <c r="GQR1" i="7" s="1"/>
  <c r="GQS1" i="7" s="1"/>
  <c r="GQT1" i="7" s="1"/>
  <c r="GQU1" i="7" s="1"/>
  <c r="GQV1" i="7" s="1"/>
  <c r="GQW1" i="7" s="1"/>
  <c r="GQX1" i="7" s="1"/>
  <c r="GQY1" i="7" s="1"/>
  <c r="GQZ1" i="7" s="1"/>
  <c r="GRA1" i="7" s="1"/>
  <c r="GRB1" i="7" s="1"/>
  <c r="GRC1" i="7" s="1"/>
  <c r="GRD1" i="7" s="1"/>
  <c r="GRE1" i="7" s="1"/>
  <c r="GRF1" i="7" s="1"/>
  <c r="GRG1" i="7" s="1"/>
  <c r="GRH1" i="7" s="1"/>
  <c r="GRI1" i="7" s="1"/>
  <c r="GRJ1" i="7" s="1"/>
  <c r="GRK1" i="7" s="1"/>
  <c r="GRL1" i="7" s="1"/>
  <c r="GRM1" i="7" s="1"/>
  <c r="GRN1" i="7" s="1"/>
  <c r="GRO1" i="7" s="1"/>
  <c r="GRP1" i="7" s="1"/>
  <c r="GRQ1" i="7" s="1"/>
  <c r="GRR1" i="7" s="1"/>
  <c r="GRS1" i="7" s="1"/>
  <c r="GRT1" i="7" s="1"/>
  <c r="GRU1" i="7" s="1"/>
  <c r="GRV1" i="7" s="1"/>
  <c r="GRW1" i="7" s="1"/>
  <c r="GRX1" i="7" s="1"/>
  <c r="GRY1" i="7" s="1"/>
  <c r="GRZ1" i="7" s="1"/>
  <c r="GSA1" i="7" s="1"/>
  <c r="GSB1" i="7" s="1"/>
  <c r="GSC1" i="7" s="1"/>
  <c r="GSD1" i="7" s="1"/>
  <c r="GSE1" i="7" s="1"/>
  <c r="GSF1" i="7" s="1"/>
  <c r="GSG1" i="7" s="1"/>
  <c r="GSH1" i="7" s="1"/>
  <c r="GSI1" i="7" s="1"/>
  <c r="GSJ1" i="7" s="1"/>
  <c r="GSK1" i="7" s="1"/>
  <c r="GSL1" i="7" s="1"/>
  <c r="GSM1" i="7" s="1"/>
  <c r="GSN1" i="7" s="1"/>
  <c r="GSO1" i="7" s="1"/>
  <c r="GSP1" i="7" s="1"/>
  <c r="GSQ1" i="7" s="1"/>
  <c r="GSR1" i="7" s="1"/>
  <c r="GSS1" i="7" s="1"/>
  <c r="GST1" i="7" s="1"/>
  <c r="GSU1" i="7" s="1"/>
  <c r="GSV1" i="7" s="1"/>
  <c r="GSW1" i="7" s="1"/>
  <c r="GSX1" i="7" s="1"/>
  <c r="GSY1" i="7" s="1"/>
  <c r="GSZ1" i="7" s="1"/>
  <c r="GTA1" i="7" s="1"/>
  <c r="GTB1" i="7" s="1"/>
  <c r="GTC1" i="7" s="1"/>
  <c r="GTD1" i="7" s="1"/>
  <c r="GTE1" i="7" s="1"/>
  <c r="GTF1" i="7" s="1"/>
  <c r="GTG1" i="7" s="1"/>
  <c r="GTH1" i="7" s="1"/>
  <c r="GTI1" i="7" s="1"/>
  <c r="GTJ1" i="7" s="1"/>
  <c r="GTK1" i="7" s="1"/>
  <c r="GTL1" i="7" s="1"/>
  <c r="GTM1" i="7" s="1"/>
  <c r="GTN1" i="7" s="1"/>
  <c r="GTO1" i="7" s="1"/>
  <c r="GTP1" i="7" s="1"/>
  <c r="GTQ1" i="7" s="1"/>
  <c r="GTR1" i="7" s="1"/>
  <c r="GTS1" i="7" s="1"/>
  <c r="GTT1" i="7" s="1"/>
  <c r="GTU1" i="7" s="1"/>
  <c r="GTV1" i="7" s="1"/>
  <c r="GTW1" i="7" s="1"/>
  <c r="GTX1" i="7" s="1"/>
  <c r="GTY1" i="7" s="1"/>
  <c r="GTZ1" i="7" s="1"/>
  <c r="GUA1" i="7" s="1"/>
  <c r="GUB1" i="7" s="1"/>
  <c r="GUC1" i="7" s="1"/>
  <c r="GUD1" i="7" s="1"/>
  <c r="GUE1" i="7" s="1"/>
  <c r="GUF1" i="7" s="1"/>
  <c r="GUG1" i="7" s="1"/>
  <c r="GUH1" i="7" s="1"/>
  <c r="GUI1" i="7" s="1"/>
  <c r="GUJ1" i="7" s="1"/>
  <c r="GUK1" i="7" s="1"/>
  <c r="GUL1" i="7" s="1"/>
  <c r="GUM1" i="7" s="1"/>
  <c r="GUN1" i="7" s="1"/>
  <c r="GUO1" i="7" s="1"/>
  <c r="GUP1" i="7" s="1"/>
  <c r="GUQ1" i="7" s="1"/>
  <c r="GUR1" i="7" s="1"/>
  <c r="GUS1" i="7" s="1"/>
  <c r="GUT1" i="7" s="1"/>
  <c r="GUU1" i="7" s="1"/>
  <c r="GUV1" i="7" s="1"/>
  <c r="GUW1" i="7" s="1"/>
  <c r="GUX1" i="7" s="1"/>
  <c r="GUY1" i="7" s="1"/>
  <c r="GUZ1" i="7" s="1"/>
  <c r="GVA1" i="7" s="1"/>
  <c r="GVB1" i="7" s="1"/>
  <c r="GVC1" i="7" s="1"/>
  <c r="GVD1" i="7" s="1"/>
  <c r="GVE1" i="7" s="1"/>
  <c r="GVF1" i="7" s="1"/>
  <c r="GVG1" i="7" s="1"/>
  <c r="GVH1" i="7" s="1"/>
  <c r="GVI1" i="7" s="1"/>
  <c r="GVJ1" i="7" s="1"/>
  <c r="GVK1" i="7" s="1"/>
  <c r="GVL1" i="7" s="1"/>
  <c r="GVM1" i="7" s="1"/>
  <c r="GVN1" i="7" s="1"/>
  <c r="GVO1" i="7" s="1"/>
  <c r="GVP1" i="7" s="1"/>
  <c r="GVQ1" i="7" s="1"/>
  <c r="GVR1" i="7" s="1"/>
  <c r="GVS1" i="7" s="1"/>
  <c r="GVT1" i="7" s="1"/>
  <c r="GVU1" i="7" s="1"/>
  <c r="GVV1" i="7" s="1"/>
  <c r="GVW1" i="7" s="1"/>
  <c r="GVX1" i="7" s="1"/>
  <c r="GVY1" i="7" s="1"/>
  <c r="GVZ1" i="7" s="1"/>
  <c r="GWA1" i="7" s="1"/>
  <c r="GWB1" i="7" s="1"/>
  <c r="GWC1" i="7" s="1"/>
  <c r="GWD1" i="7" s="1"/>
  <c r="GWE1" i="7" s="1"/>
  <c r="GWF1" i="7" s="1"/>
  <c r="GWG1" i="7" s="1"/>
  <c r="GWH1" i="7" s="1"/>
  <c r="GWI1" i="7" s="1"/>
  <c r="GWJ1" i="7" s="1"/>
  <c r="GWK1" i="7" s="1"/>
  <c r="GWL1" i="7" s="1"/>
  <c r="GWM1" i="7" s="1"/>
  <c r="GWN1" i="7" s="1"/>
  <c r="GWO1" i="7" s="1"/>
  <c r="GWP1" i="7" s="1"/>
  <c r="GWQ1" i="7" s="1"/>
  <c r="GWR1" i="7" s="1"/>
  <c r="GWS1" i="7" s="1"/>
  <c r="GWT1" i="7" s="1"/>
  <c r="GWU1" i="7" s="1"/>
  <c r="GWV1" i="7" s="1"/>
  <c r="GWW1" i="7" s="1"/>
  <c r="GWX1" i="7" s="1"/>
  <c r="GWY1" i="7" s="1"/>
  <c r="GWZ1" i="7" s="1"/>
  <c r="GXA1" i="7" s="1"/>
  <c r="GXB1" i="7" s="1"/>
  <c r="GXC1" i="7" s="1"/>
  <c r="GXD1" i="7" s="1"/>
  <c r="GXE1" i="7" s="1"/>
  <c r="GXF1" i="7" s="1"/>
  <c r="GXG1" i="7" s="1"/>
  <c r="GXH1" i="7" s="1"/>
  <c r="GXI1" i="7" s="1"/>
  <c r="GXJ1" i="7" s="1"/>
  <c r="GXK1" i="7" s="1"/>
  <c r="GXL1" i="7" s="1"/>
  <c r="GXM1" i="7" s="1"/>
  <c r="GXN1" i="7" s="1"/>
  <c r="GXO1" i="7" s="1"/>
  <c r="GXP1" i="7" s="1"/>
  <c r="GXQ1" i="7" s="1"/>
  <c r="GXR1" i="7" s="1"/>
  <c r="GXS1" i="7" s="1"/>
  <c r="GXT1" i="7" s="1"/>
  <c r="GXU1" i="7" s="1"/>
  <c r="GXV1" i="7" s="1"/>
  <c r="GXW1" i="7" s="1"/>
  <c r="GXX1" i="7" s="1"/>
  <c r="GXY1" i="7" s="1"/>
  <c r="GXZ1" i="7" s="1"/>
  <c r="GYA1" i="7" s="1"/>
  <c r="GYB1" i="7" s="1"/>
  <c r="GYC1" i="7" s="1"/>
  <c r="GYD1" i="7" s="1"/>
  <c r="GYE1" i="7" s="1"/>
  <c r="GYF1" i="7" s="1"/>
  <c r="GYG1" i="7" s="1"/>
  <c r="GYH1" i="7" s="1"/>
  <c r="GYI1" i="7" s="1"/>
  <c r="GYJ1" i="7" s="1"/>
  <c r="GYK1" i="7" s="1"/>
  <c r="GYL1" i="7" s="1"/>
  <c r="GYM1" i="7" s="1"/>
  <c r="GYN1" i="7" s="1"/>
  <c r="GYO1" i="7" s="1"/>
  <c r="GYP1" i="7" s="1"/>
  <c r="GYQ1" i="7" s="1"/>
  <c r="GYR1" i="7" s="1"/>
  <c r="GYS1" i="7" s="1"/>
  <c r="GYT1" i="7" s="1"/>
  <c r="GYU1" i="7" s="1"/>
  <c r="GYV1" i="7" s="1"/>
  <c r="GYW1" i="7" s="1"/>
  <c r="GYX1" i="7" s="1"/>
  <c r="GYY1" i="7" s="1"/>
  <c r="GYZ1" i="7" s="1"/>
  <c r="GZA1" i="7" s="1"/>
  <c r="GZB1" i="7" s="1"/>
  <c r="GZC1" i="7" s="1"/>
  <c r="GZD1" i="7" s="1"/>
  <c r="GZE1" i="7" s="1"/>
  <c r="GZF1" i="7" s="1"/>
  <c r="GZG1" i="7" s="1"/>
  <c r="GZH1" i="7" s="1"/>
  <c r="GZI1" i="7" s="1"/>
  <c r="GZJ1" i="7" s="1"/>
  <c r="GZK1" i="7" s="1"/>
  <c r="GZL1" i="7" s="1"/>
  <c r="GZM1" i="7" s="1"/>
  <c r="GZN1" i="7" s="1"/>
  <c r="GZO1" i="7" s="1"/>
  <c r="GZP1" i="7" s="1"/>
  <c r="GZQ1" i="7" s="1"/>
  <c r="GZR1" i="7" s="1"/>
  <c r="GZS1" i="7" s="1"/>
  <c r="GZT1" i="7" s="1"/>
  <c r="GZU1" i="7" s="1"/>
  <c r="GZV1" i="7" s="1"/>
  <c r="GZW1" i="7" s="1"/>
  <c r="GZX1" i="7" s="1"/>
  <c r="GZY1" i="7" s="1"/>
  <c r="GZZ1" i="7" s="1"/>
  <c r="HAA1" i="7" s="1"/>
  <c r="HAB1" i="7" s="1"/>
  <c r="HAC1" i="7" s="1"/>
  <c r="HAD1" i="7" s="1"/>
  <c r="HAE1" i="7" s="1"/>
  <c r="HAF1" i="7" s="1"/>
  <c r="HAG1" i="7" s="1"/>
  <c r="HAH1" i="7" s="1"/>
  <c r="HAI1" i="7" s="1"/>
  <c r="HAJ1" i="7" s="1"/>
  <c r="HAK1" i="7" s="1"/>
  <c r="HAL1" i="7" s="1"/>
  <c r="HAM1" i="7" s="1"/>
  <c r="HAN1" i="7" s="1"/>
  <c r="HAO1" i="7" s="1"/>
  <c r="HAP1" i="7" s="1"/>
  <c r="HAQ1" i="7" s="1"/>
  <c r="HAR1" i="7" s="1"/>
  <c r="HAS1" i="7" s="1"/>
  <c r="HAT1" i="7" s="1"/>
  <c r="HAU1" i="7" s="1"/>
  <c r="HAV1" i="7" s="1"/>
  <c r="HAW1" i="7" s="1"/>
  <c r="HAX1" i="7" s="1"/>
  <c r="HAY1" i="7" s="1"/>
  <c r="HAZ1" i="7" s="1"/>
  <c r="HBA1" i="7" s="1"/>
  <c r="HBB1" i="7" s="1"/>
  <c r="HBC1" i="7" s="1"/>
  <c r="HBD1" i="7" s="1"/>
  <c r="HBE1" i="7" s="1"/>
  <c r="HBF1" i="7" s="1"/>
  <c r="HBG1" i="7" s="1"/>
  <c r="HBH1" i="7" s="1"/>
  <c r="HBI1" i="7" s="1"/>
  <c r="HBJ1" i="7" s="1"/>
  <c r="HBK1" i="7" s="1"/>
  <c r="HBL1" i="7" s="1"/>
  <c r="HBM1" i="7" s="1"/>
  <c r="HBN1" i="7" s="1"/>
  <c r="HBO1" i="7" s="1"/>
  <c r="HBP1" i="7" s="1"/>
  <c r="HBQ1" i="7" s="1"/>
  <c r="HBR1" i="7" s="1"/>
  <c r="HBS1" i="7" s="1"/>
  <c r="HBT1" i="7" s="1"/>
  <c r="HBU1" i="7" s="1"/>
  <c r="HBV1" i="7" s="1"/>
  <c r="HBW1" i="7" s="1"/>
  <c r="HBX1" i="7" s="1"/>
  <c r="HBY1" i="7" s="1"/>
  <c r="HBZ1" i="7" s="1"/>
  <c r="HCA1" i="7" s="1"/>
  <c r="HCB1" i="7" s="1"/>
  <c r="HCC1" i="7" s="1"/>
  <c r="HCD1" i="7" s="1"/>
  <c r="HCE1" i="7" s="1"/>
  <c r="HCF1" i="7" s="1"/>
  <c r="HCG1" i="7" s="1"/>
  <c r="HCH1" i="7" s="1"/>
  <c r="HCI1" i="7" s="1"/>
  <c r="HCJ1" i="7" s="1"/>
  <c r="HCK1" i="7" s="1"/>
  <c r="HCL1" i="7" s="1"/>
  <c r="HCM1" i="7" s="1"/>
  <c r="HCN1" i="7" s="1"/>
  <c r="HCO1" i="7" s="1"/>
  <c r="HCP1" i="7" s="1"/>
  <c r="HCQ1" i="7" s="1"/>
  <c r="HCR1" i="7" s="1"/>
  <c r="HCS1" i="7" s="1"/>
  <c r="HCT1" i="7" s="1"/>
  <c r="HCU1" i="7" s="1"/>
  <c r="HCV1" i="7" s="1"/>
  <c r="HCW1" i="7" s="1"/>
  <c r="HCX1" i="7" s="1"/>
  <c r="HCY1" i="7" s="1"/>
  <c r="HCZ1" i="7" s="1"/>
  <c r="HDA1" i="7" s="1"/>
  <c r="HDB1" i="7" s="1"/>
  <c r="HDC1" i="7" s="1"/>
  <c r="HDD1" i="7" s="1"/>
  <c r="HDE1" i="7" s="1"/>
  <c r="HDF1" i="7" s="1"/>
  <c r="HDG1" i="7" s="1"/>
  <c r="HDH1" i="7" s="1"/>
  <c r="HDI1" i="7" s="1"/>
  <c r="HDJ1" i="7" s="1"/>
  <c r="HDK1" i="7" s="1"/>
  <c r="HDL1" i="7" s="1"/>
  <c r="HDM1" i="7" s="1"/>
  <c r="HDN1" i="7" s="1"/>
  <c r="HDO1" i="7" s="1"/>
  <c r="HDP1" i="7" s="1"/>
  <c r="HDQ1" i="7" s="1"/>
  <c r="HDR1" i="7" s="1"/>
  <c r="HDS1" i="7" s="1"/>
  <c r="HDT1" i="7" s="1"/>
  <c r="HDU1" i="7" s="1"/>
  <c r="HDV1" i="7" s="1"/>
  <c r="HDW1" i="7" s="1"/>
  <c r="HDX1" i="7" s="1"/>
  <c r="HDY1" i="7" s="1"/>
  <c r="HDZ1" i="7" s="1"/>
  <c r="HEA1" i="7" s="1"/>
  <c r="HEB1" i="7" s="1"/>
  <c r="HEC1" i="7" s="1"/>
  <c r="HED1" i="7" s="1"/>
  <c r="HEE1" i="7" s="1"/>
  <c r="HEF1" i="7" s="1"/>
  <c r="HEG1" i="7" s="1"/>
  <c r="HEH1" i="7" s="1"/>
  <c r="HEI1" i="7" s="1"/>
  <c r="HEJ1" i="7" s="1"/>
  <c r="HEK1" i="7" s="1"/>
  <c r="HEL1" i="7" s="1"/>
  <c r="HEM1" i="7" s="1"/>
  <c r="HEN1" i="7" s="1"/>
  <c r="HEO1" i="7" s="1"/>
  <c r="HEP1" i="7" s="1"/>
  <c r="HEQ1" i="7" s="1"/>
  <c r="HER1" i="7" s="1"/>
  <c r="HES1" i="7" s="1"/>
  <c r="HET1" i="7" s="1"/>
  <c r="HEU1" i="7" s="1"/>
  <c r="HEV1" i="7" s="1"/>
  <c r="HEW1" i="7" s="1"/>
  <c r="HEX1" i="7" s="1"/>
  <c r="HEY1" i="7" s="1"/>
  <c r="HEZ1" i="7" s="1"/>
  <c r="HFA1" i="7" s="1"/>
  <c r="HFB1" i="7" s="1"/>
  <c r="HFC1" i="7" s="1"/>
  <c r="HFD1" i="7" s="1"/>
  <c r="HFE1" i="7" s="1"/>
  <c r="HFF1" i="7" s="1"/>
  <c r="HFG1" i="7" s="1"/>
  <c r="HFH1" i="7" s="1"/>
  <c r="HFI1" i="7" s="1"/>
  <c r="HFJ1" i="7" s="1"/>
  <c r="HFK1" i="7" s="1"/>
  <c r="HFL1" i="7" s="1"/>
  <c r="HFM1" i="7" s="1"/>
  <c r="HFN1" i="7" s="1"/>
  <c r="HFO1" i="7" s="1"/>
  <c r="HFP1" i="7" s="1"/>
  <c r="HFQ1" i="7" s="1"/>
  <c r="HFR1" i="7" s="1"/>
  <c r="HFS1" i="7" s="1"/>
  <c r="HFT1" i="7" s="1"/>
  <c r="HFU1" i="7" s="1"/>
  <c r="HFV1" i="7" s="1"/>
  <c r="HFW1" i="7" s="1"/>
  <c r="HFX1" i="7" s="1"/>
  <c r="HFY1" i="7" s="1"/>
  <c r="HFZ1" i="7" s="1"/>
  <c r="HGA1" i="7" s="1"/>
  <c r="HGB1" i="7" s="1"/>
  <c r="HGC1" i="7" s="1"/>
  <c r="HGD1" i="7" s="1"/>
  <c r="HGE1" i="7" s="1"/>
  <c r="HGF1" i="7" s="1"/>
  <c r="HGG1" i="7" s="1"/>
  <c r="HGH1" i="7" s="1"/>
  <c r="HGI1" i="7" s="1"/>
  <c r="HGJ1" i="7" s="1"/>
  <c r="HGK1" i="7" s="1"/>
  <c r="HGL1" i="7" s="1"/>
  <c r="HGM1" i="7" s="1"/>
  <c r="HGN1" i="7" s="1"/>
  <c r="HGO1" i="7" s="1"/>
  <c r="HGP1" i="7" s="1"/>
  <c r="HGQ1" i="7" s="1"/>
  <c r="HGR1" i="7" s="1"/>
  <c r="HGS1" i="7" s="1"/>
  <c r="HGT1" i="7" s="1"/>
  <c r="HGU1" i="7" s="1"/>
  <c r="HGV1" i="7" s="1"/>
  <c r="HGW1" i="7" s="1"/>
  <c r="HGX1" i="7" s="1"/>
  <c r="HGY1" i="7" s="1"/>
  <c r="HGZ1" i="7" s="1"/>
  <c r="HHA1" i="7" s="1"/>
  <c r="HHB1" i="7" s="1"/>
  <c r="HHC1" i="7" s="1"/>
  <c r="HHD1" i="7" s="1"/>
  <c r="HHE1" i="7" s="1"/>
  <c r="HHF1" i="7" s="1"/>
  <c r="HHG1" i="7" s="1"/>
  <c r="HHH1" i="7" s="1"/>
  <c r="HHI1" i="7" s="1"/>
  <c r="HHJ1" i="7" s="1"/>
  <c r="HHK1" i="7" s="1"/>
  <c r="HHL1" i="7" s="1"/>
  <c r="HHM1" i="7" s="1"/>
  <c r="HHN1" i="7" s="1"/>
  <c r="HHO1" i="7" s="1"/>
  <c r="HHP1" i="7" s="1"/>
  <c r="HHQ1" i="7" s="1"/>
  <c r="HHR1" i="7" s="1"/>
  <c r="HHS1" i="7" s="1"/>
  <c r="HHT1" i="7" s="1"/>
  <c r="HHU1" i="7" s="1"/>
  <c r="HHV1" i="7" s="1"/>
  <c r="HHW1" i="7" s="1"/>
  <c r="HHX1" i="7" s="1"/>
  <c r="HHY1" i="7" s="1"/>
  <c r="HHZ1" i="7" s="1"/>
  <c r="HIA1" i="7" s="1"/>
  <c r="HIB1" i="7" s="1"/>
  <c r="HIC1" i="7" s="1"/>
  <c r="HID1" i="7" s="1"/>
  <c r="HIE1" i="7" s="1"/>
  <c r="HIF1" i="7" s="1"/>
  <c r="HIG1" i="7" s="1"/>
  <c r="HIH1" i="7" s="1"/>
  <c r="HII1" i="7" s="1"/>
  <c r="HIJ1" i="7" s="1"/>
  <c r="HIK1" i="7" s="1"/>
  <c r="HIL1" i="7" s="1"/>
  <c r="HIM1" i="7" s="1"/>
  <c r="HIN1" i="7" s="1"/>
  <c r="HIO1" i="7" s="1"/>
  <c r="HIP1" i="7" s="1"/>
  <c r="HIQ1" i="7" s="1"/>
  <c r="HIR1" i="7" s="1"/>
  <c r="HIS1" i="7" s="1"/>
  <c r="HIT1" i="7" s="1"/>
  <c r="HIU1" i="7" s="1"/>
  <c r="HIV1" i="7" s="1"/>
  <c r="HIW1" i="7" s="1"/>
  <c r="HIX1" i="7" s="1"/>
  <c r="HIY1" i="7" s="1"/>
  <c r="HIZ1" i="7" s="1"/>
  <c r="HJA1" i="7" s="1"/>
  <c r="HJB1" i="7" s="1"/>
  <c r="HJC1" i="7" s="1"/>
  <c r="HJD1" i="7" s="1"/>
  <c r="HJE1" i="7" s="1"/>
  <c r="HJF1" i="7" s="1"/>
  <c r="HJG1" i="7" s="1"/>
  <c r="HJH1" i="7" s="1"/>
  <c r="HJI1" i="7" s="1"/>
  <c r="HJJ1" i="7" s="1"/>
  <c r="HJK1" i="7" s="1"/>
  <c r="HJL1" i="7" s="1"/>
  <c r="HJM1" i="7" s="1"/>
  <c r="HJN1" i="7" s="1"/>
  <c r="HJO1" i="7" s="1"/>
  <c r="HJP1" i="7" s="1"/>
  <c r="HJQ1" i="7" s="1"/>
  <c r="HJR1" i="7" s="1"/>
  <c r="HJS1" i="7" s="1"/>
  <c r="HJT1" i="7" s="1"/>
  <c r="HJU1" i="7" s="1"/>
  <c r="HJV1" i="7" s="1"/>
  <c r="HJW1" i="7" s="1"/>
  <c r="HJX1" i="7" s="1"/>
  <c r="HJY1" i="7" s="1"/>
  <c r="HJZ1" i="7" s="1"/>
  <c r="HKA1" i="7" s="1"/>
  <c r="HKB1" i="7" s="1"/>
  <c r="HKC1" i="7" s="1"/>
  <c r="HKD1" i="7" s="1"/>
  <c r="HKE1" i="7" s="1"/>
  <c r="HKF1" i="7" s="1"/>
  <c r="HKG1" i="7" s="1"/>
  <c r="HKH1" i="7" s="1"/>
  <c r="HKI1" i="7" s="1"/>
  <c r="HKJ1" i="7" s="1"/>
  <c r="HKK1" i="7" s="1"/>
  <c r="HKL1" i="7" s="1"/>
  <c r="HKM1" i="7" s="1"/>
  <c r="HKN1" i="7" s="1"/>
  <c r="HKO1" i="7" s="1"/>
  <c r="HKP1" i="7" s="1"/>
  <c r="HKQ1" i="7" s="1"/>
  <c r="HKR1" i="7" s="1"/>
  <c r="HKS1" i="7" s="1"/>
  <c r="HKT1" i="7" s="1"/>
  <c r="HKU1" i="7" s="1"/>
  <c r="HKV1" i="7" s="1"/>
  <c r="HKW1" i="7" s="1"/>
  <c r="HKX1" i="7" s="1"/>
  <c r="HKY1" i="7" s="1"/>
  <c r="HKZ1" i="7" s="1"/>
  <c r="HLA1" i="7" s="1"/>
  <c r="HLB1" i="7" s="1"/>
  <c r="HLC1" i="7" s="1"/>
  <c r="HLD1" i="7" s="1"/>
  <c r="HLE1" i="7" s="1"/>
  <c r="HLF1" i="7" s="1"/>
  <c r="HLG1" i="7" s="1"/>
  <c r="HLH1" i="7" s="1"/>
  <c r="HLI1" i="7" s="1"/>
  <c r="HLJ1" i="7" s="1"/>
  <c r="HLK1" i="7" s="1"/>
  <c r="HLL1" i="7" s="1"/>
  <c r="HLM1" i="7" s="1"/>
  <c r="HLN1" i="7" s="1"/>
  <c r="HLO1" i="7" s="1"/>
  <c r="HLP1" i="7" s="1"/>
  <c r="HLQ1" i="7" s="1"/>
  <c r="HLR1" i="7" s="1"/>
  <c r="HLS1" i="7" s="1"/>
  <c r="HLT1" i="7" s="1"/>
  <c r="HLU1" i="7" s="1"/>
  <c r="HLV1" i="7" s="1"/>
  <c r="HLW1" i="7" s="1"/>
  <c r="HLX1" i="7" s="1"/>
  <c r="HLY1" i="7" s="1"/>
  <c r="HLZ1" i="7" s="1"/>
  <c r="HMA1" i="7" s="1"/>
  <c r="HMB1" i="7" s="1"/>
  <c r="HMC1" i="7" s="1"/>
  <c r="HMD1" i="7" s="1"/>
  <c r="HME1" i="7" s="1"/>
  <c r="HMF1" i="7" s="1"/>
  <c r="HMG1" i="7" s="1"/>
  <c r="HMH1" i="7" s="1"/>
  <c r="HMI1" i="7" s="1"/>
  <c r="HMJ1" i="7" s="1"/>
  <c r="HMK1" i="7" s="1"/>
  <c r="HML1" i="7" s="1"/>
  <c r="HMM1" i="7" s="1"/>
  <c r="HMN1" i="7" s="1"/>
  <c r="HMO1" i="7" s="1"/>
  <c r="HMP1" i="7" s="1"/>
  <c r="HMQ1" i="7" s="1"/>
  <c r="HMR1" i="7" s="1"/>
  <c r="HMS1" i="7" s="1"/>
  <c r="HMT1" i="7" s="1"/>
  <c r="HMU1" i="7" s="1"/>
  <c r="HMV1" i="7" s="1"/>
  <c r="HMW1" i="7" s="1"/>
  <c r="HMX1" i="7" s="1"/>
  <c r="HMY1" i="7" s="1"/>
  <c r="HMZ1" i="7" s="1"/>
  <c r="HNA1" i="7" s="1"/>
  <c r="HNB1" i="7" s="1"/>
  <c r="HNC1" i="7" s="1"/>
  <c r="HND1" i="7" s="1"/>
  <c r="HNE1" i="7" s="1"/>
  <c r="HNF1" i="7" s="1"/>
  <c r="HNG1" i="7" s="1"/>
  <c r="HNH1" i="7" s="1"/>
  <c r="HNI1" i="7" s="1"/>
  <c r="HNJ1" i="7" s="1"/>
  <c r="HNK1" i="7" s="1"/>
  <c r="HNL1" i="7" s="1"/>
  <c r="HNM1" i="7" s="1"/>
  <c r="HNN1" i="7" s="1"/>
  <c r="HNO1" i="7" s="1"/>
  <c r="HNP1" i="7" s="1"/>
  <c r="HNQ1" i="7" s="1"/>
  <c r="HNR1" i="7" s="1"/>
  <c r="HNS1" i="7" s="1"/>
  <c r="HNT1" i="7" s="1"/>
  <c r="HNU1" i="7" s="1"/>
  <c r="HNV1" i="7" s="1"/>
  <c r="HNW1" i="7" s="1"/>
  <c r="HNX1" i="7" s="1"/>
  <c r="HNY1" i="7" s="1"/>
  <c r="HNZ1" i="7" s="1"/>
  <c r="HOA1" i="7" s="1"/>
  <c r="HOB1" i="7" s="1"/>
  <c r="HOC1" i="7" s="1"/>
  <c r="HOD1" i="7" s="1"/>
  <c r="HOE1" i="7" s="1"/>
  <c r="HOF1" i="7" s="1"/>
  <c r="HOG1" i="7" s="1"/>
  <c r="HOH1" i="7" s="1"/>
  <c r="HOI1" i="7" s="1"/>
  <c r="HOJ1" i="7" s="1"/>
  <c r="HOK1" i="7" s="1"/>
  <c r="HOL1" i="7" s="1"/>
  <c r="HOM1" i="7" s="1"/>
  <c r="HON1" i="7" s="1"/>
  <c r="HOO1" i="7" s="1"/>
  <c r="HOP1" i="7" s="1"/>
  <c r="HOQ1" i="7" s="1"/>
  <c r="HOR1" i="7" s="1"/>
  <c r="HOS1" i="7" s="1"/>
  <c r="HOT1" i="7" s="1"/>
  <c r="HOU1" i="7" s="1"/>
  <c r="HOV1" i="7" s="1"/>
  <c r="HOW1" i="7" s="1"/>
  <c r="HOX1" i="7" s="1"/>
  <c r="HOY1" i="7" s="1"/>
  <c r="HOZ1" i="7" s="1"/>
  <c r="HPA1" i="7" s="1"/>
  <c r="HPB1" i="7" s="1"/>
  <c r="HPC1" i="7" s="1"/>
  <c r="HPD1" i="7" s="1"/>
  <c r="HPE1" i="7" s="1"/>
  <c r="HPF1" i="7" s="1"/>
  <c r="HPG1" i="7" s="1"/>
  <c r="HPH1" i="7" s="1"/>
  <c r="HPI1" i="7" s="1"/>
  <c r="HPJ1" i="7" s="1"/>
  <c r="HPK1" i="7" s="1"/>
  <c r="HPL1" i="7" s="1"/>
  <c r="HPM1" i="7" s="1"/>
  <c r="HPN1" i="7" s="1"/>
  <c r="HPO1" i="7" s="1"/>
  <c r="HPP1" i="7" s="1"/>
  <c r="HPQ1" i="7" s="1"/>
  <c r="HPR1" i="7" s="1"/>
  <c r="HPS1" i="7" s="1"/>
  <c r="HPT1" i="7" s="1"/>
  <c r="HPU1" i="7" s="1"/>
  <c r="HPV1" i="7" s="1"/>
  <c r="HPW1" i="7" s="1"/>
  <c r="HPX1" i="7" s="1"/>
  <c r="HPY1" i="7" s="1"/>
  <c r="HPZ1" i="7" s="1"/>
  <c r="HQA1" i="7" s="1"/>
  <c r="HQB1" i="7" s="1"/>
  <c r="HQC1" i="7" s="1"/>
  <c r="HQD1" i="7" s="1"/>
  <c r="HQE1" i="7" s="1"/>
  <c r="HQF1" i="7" s="1"/>
  <c r="HQG1" i="7" s="1"/>
  <c r="HQH1" i="7" s="1"/>
  <c r="HQI1" i="7" s="1"/>
  <c r="HQJ1" i="7" s="1"/>
  <c r="HQK1" i="7" s="1"/>
  <c r="HQL1" i="7" s="1"/>
  <c r="HQM1" i="7" s="1"/>
  <c r="HQN1" i="7" s="1"/>
  <c r="HQO1" i="7" s="1"/>
  <c r="HQP1" i="7" s="1"/>
  <c r="HQQ1" i="7" s="1"/>
  <c r="HQR1" i="7" s="1"/>
  <c r="HQS1" i="7" s="1"/>
  <c r="HQT1" i="7" s="1"/>
  <c r="HQU1" i="7" s="1"/>
  <c r="HQV1" i="7" s="1"/>
  <c r="HQW1" i="7" s="1"/>
  <c r="HQX1" i="7" s="1"/>
  <c r="HQY1" i="7" s="1"/>
  <c r="HQZ1" i="7" s="1"/>
  <c r="HRA1" i="7" s="1"/>
  <c r="HRB1" i="7" s="1"/>
  <c r="HRC1" i="7" s="1"/>
  <c r="HRD1" i="7" s="1"/>
  <c r="HRE1" i="7" s="1"/>
  <c r="HRF1" i="7" s="1"/>
  <c r="HRG1" i="7" s="1"/>
  <c r="HRH1" i="7" s="1"/>
  <c r="HRI1" i="7" s="1"/>
  <c r="HRJ1" i="7" s="1"/>
  <c r="HRK1" i="7" s="1"/>
  <c r="HRL1" i="7" s="1"/>
  <c r="HRM1" i="7" s="1"/>
  <c r="HRN1" i="7" s="1"/>
  <c r="HRO1" i="7" s="1"/>
  <c r="HRP1" i="7" s="1"/>
  <c r="HRQ1" i="7" s="1"/>
  <c r="HRR1" i="7" s="1"/>
  <c r="HRS1" i="7" s="1"/>
  <c r="HRT1" i="7" s="1"/>
  <c r="HRU1" i="7" s="1"/>
  <c r="HRV1" i="7" s="1"/>
  <c r="HRW1" i="7" s="1"/>
  <c r="HRX1" i="7" s="1"/>
  <c r="HRY1" i="7" s="1"/>
  <c r="HRZ1" i="7" s="1"/>
  <c r="HSA1" i="7" s="1"/>
  <c r="HSB1" i="7" s="1"/>
  <c r="HSC1" i="7" s="1"/>
  <c r="HSD1" i="7" s="1"/>
  <c r="HSE1" i="7" s="1"/>
  <c r="HSF1" i="7" s="1"/>
  <c r="HSG1" i="7" s="1"/>
  <c r="HSH1" i="7" s="1"/>
  <c r="HSI1" i="7" s="1"/>
  <c r="HSJ1" i="7" s="1"/>
  <c r="HSK1" i="7" s="1"/>
  <c r="HSL1" i="7" s="1"/>
  <c r="HSM1" i="7" s="1"/>
  <c r="HSN1" i="7" s="1"/>
  <c r="HSO1" i="7" s="1"/>
  <c r="HSP1" i="7" s="1"/>
  <c r="HSQ1" i="7" s="1"/>
  <c r="HSR1" i="7" s="1"/>
  <c r="HSS1" i="7" s="1"/>
  <c r="HST1" i="7" s="1"/>
  <c r="HSU1" i="7" s="1"/>
  <c r="HSV1" i="7" s="1"/>
  <c r="HSW1" i="7" s="1"/>
  <c r="HSX1" i="7" s="1"/>
  <c r="HSY1" i="7" s="1"/>
  <c r="HSZ1" i="7" s="1"/>
  <c r="HTA1" i="7" s="1"/>
  <c r="HTB1" i="7" s="1"/>
  <c r="HTC1" i="7" s="1"/>
  <c r="HTD1" i="7" s="1"/>
  <c r="HTE1" i="7" s="1"/>
  <c r="HTF1" i="7" s="1"/>
  <c r="HTG1" i="7" s="1"/>
  <c r="HTH1" i="7" s="1"/>
  <c r="HTI1" i="7" s="1"/>
  <c r="HTJ1" i="7" s="1"/>
  <c r="HTK1" i="7" s="1"/>
  <c r="HTL1" i="7" s="1"/>
  <c r="HTM1" i="7" s="1"/>
  <c r="HTN1" i="7" s="1"/>
  <c r="HTO1" i="7" s="1"/>
  <c r="HTP1" i="7" s="1"/>
  <c r="HTQ1" i="7" s="1"/>
  <c r="HTR1" i="7" s="1"/>
  <c r="HTS1" i="7" s="1"/>
  <c r="HTT1" i="7" s="1"/>
  <c r="HTU1" i="7" s="1"/>
  <c r="HTV1" i="7" s="1"/>
  <c r="HTW1" i="7" s="1"/>
  <c r="HTX1" i="7" s="1"/>
  <c r="HTY1" i="7" s="1"/>
  <c r="HTZ1" i="7" s="1"/>
  <c r="HUA1" i="7" s="1"/>
  <c r="HUB1" i="7" s="1"/>
  <c r="HUC1" i="7" s="1"/>
  <c r="HUD1" i="7" s="1"/>
  <c r="HUE1" i="7" s="1"/>
  <c r="HUF1" i="7" s="1"/>
  <c r="HUG1" i="7" s="1"/>
  <c r="HUH1" i="7" s="1"/>
  <c r="HUI1" i="7" s="1"/>
  <c r="HUJ1" i="7" s="1"/>
  <c r="HUK1" i="7" s="1"/>
  <c r="HUL1" i="7" s="1"/>
  <c r="HUM1" i="7" s="1"/>
  <c r="HUN1" i="7" s="1"/>
  <c r="HUO1" i="7" s="1"/>
  <c r="HUP1" i="7" s="1"/>
  <c r="HUQ1" i="7" s="1"/>
  <c r="HUR1" i="7" s="1"/>
  <c r="HUS1" i="7" s="1"/>
  <c r="HUT1" i="7" s="1"/>
  <c r="HUU1" i="7" s="1"/>
  <c r="HUV1" i="7" s="1"/>
  <c r="HUW1" i="7" s="1"/>
  <c r="HUX1" i="7" s="1"/>
  <c r="HUY1" i="7" s="1"/>
  <c r="HUZ1" i="7" s="1"/>
  <c r="HVA1" i="7" s="1"/>
  <c r="HVB1" i="7" s="1"/>
  <c r="HVC1" i="7" s="1"/>
  <c r="HVD1" i="7" s="1"/>
  <c r="HVE1" i="7" s="1"/>
  <c r="HVF1" i="7" s="1"/>
  <c r="HVG1" i="7" s="1"/>
  <c r="HVH1" i="7" s="1"/>
  <c r="HVI1" i="7" s="1"/>
  <c r="HVJ1" i="7" s="1"/>
  <c r="HVK1" i="7" s="1"/>
  <c r="HVL1" i="7" s="1"/>
  <c r="HVM1" i="7" s="1"/>
  <c r="HVN1" i="7" s="1"/>
  <c r="HVO1" i="7" s="1"/>
  <c r="HVP1" i="7" s="1"/>
  <c r="HVQ1" i="7" s="1"/>
  <c r="HVR1" i="7" s="1"/>
  <c r="HVS1" i="7" s="1"/>
  <c r="HVT1" i="7" s="1"/>
  <c r="HVU1" i="7" s="1"/>
  <c r="HVV1" i="7" s="1"/>
  <c r="HVW1" i="7" s="1"/>
  <c r="HVX1" i="7" s="1"/>
  <c r="HVY1" i="7" s="1"/>
  <c r="HVZ1" i="7" s="1"/>
  <c r="HWA1" i="7" s="1"/>
  <c r="HWB1" i="7" s="1"/>
  <c r="HWC1" i="7" s="1"/>
  <c r="HWD1" i="7" s="1"/>
  <c r="HWE1" i="7" s="1"/>
  <c r="HWF1" i="7" s="1"/>
  <c r="HWG1" i="7" s="1"/>
  <c r="HWH1" i="7" s="1"/>
  <c r="HWI1" i="7" s="1"/>
  <c r="HWJ1" i="7" s="1"/>
  <c r="HWK1" i="7" s="1"/>
  <c r="HWL1" i="7" s="1"/>
  <c r="HWM1" i="7" s="1"/>
  <c r="HWN1" i="7" s="1"/>
  <c r="HWO1" i="7" s="1"/>
  <c r="HWP1" i="7" s="1"/>
  <c r="HWQ1" i="7" s="1"/>
  <c r="HWR1" i="7" s="1"/>
  <c r="HWS1" i="7" s="1"/>
  <c r="HWT1" i="7" s="1"/>
  <c r="HWU1" i="7" s="1"/>
  <c r="HWV1" i="7" s="1"/>
  <c r="HWW1" i="7" s="1"/>
  <c r="HWX1" i="7" s="1"/>
  <c r="HWY1" i="7" s="1"/>
  <c r="HWZ1" i="7" s="1"/>
  <c r="HXA1" i="7" s="1"/>
  <c r="HXB1" i="7" s="1"/>
  <c r="HXC1" i="7" s="1"/>
  <c r="HXD1" i="7" s="1"/>
  <c r="HXE1" i="7" s="1"/>
  <c r="HXF1" i="7" s="1"/>
  <c r="HXG1" i="7" s="1"/>
  <c r="HXH1" i="7" s="1"/>
  <c r="HXI1" i="7" s="1"/>
  <c r="HXJ1" i="7" s="1"/>
  <c r="HXK1" i="7" s="1"/>
  <c r="HXL1" i="7" s="1"/>
  <c r="HXM1" i="7" s="1"/>
  <c r="HXN1" i="7" s="1"/>
  <c r="HXO1" i="7" s="1"/>
  <c r="HXP1" i="7" s="1"/>
  <c r="HXQ1" i="7" s="1"/>
  <c r="HXR1" i="7" s="1"/>
  <c r="HXS1" i="7" s="1"/>
  <c r="HXT1" i="7" s="1"/>
  <c r="HXU1" i="7" s="1"/>
  <c r="HXV1" i="7" s="1"/>
  <c r="HXW1" i="7" s="1"/>
  <c r="HXX1" i="7" s="1"/>
  <c r="HXY1" i="7" s="1"/>
  <c r="HXZ1" i="7" s="1"/>
  <c r="HYA1" i="7" s="1"/>
  <c r="HYB1" i="7" s="1"/>
  <c r="HYC1" i="7" s="1"/>
  <c r="HYD1" i="7" s="1"/>
  <c r="HYE1" i="7" s="1"/>
  <c r="HYF1" i="7" s="1"/>
  <c r="HYG1" i="7" s="1"/>
  <c r="HYH1" i="7" s="1"/>
  <c r="HYI1" i="7" s="1"/>
  <c r="HYJ1" i="7" s="1"/>
  <c r="HYK1" i="7" s="1"/>
  <c r="HYL1" i="7" s="1"/>
  <c r="HYM1" i="7" s="1"/>
  <c r="HYN1" i="7" s="1"/>
  <c r="HYO1" i="7" s="1"/>
  <c r="HYP1" i="7" s="1"/>
  <c r="HYQ1" i="7" s="1"/>
  <c r="HYR1" i="7" s="1"/>
  <c r="HYS1" i="7" s="1"/>
  <c r="HYT1" i="7" s="1"/>
  <c r="HYU1" i="7" s="1"/>
  <c r="HYV1" i="7" s="1"/>
  <c r="HYW1" i="7" s="1"/>
  <c r="HYX1" i="7" s="1"/>
  <c r="HYY1" i="7" s="1"/>
  <c r="HYZ1" i="7" s="1"/>
  <c r="HZA1" i="7" s="1"/>
  <c r="HZB1" i="7" s="1"/>
  <c r="HZC1" i="7" s="1"/>
  <c r="HZD1" i="7" s="1"/>
  <c r="HZE1" i="7" s="1"/>
  <c r="HZF1" i="7" s="1"/>
  <c r="HZG1" i="7" s="1"/>
  <c r="HZH1" i="7" s="1"/>
  <c r="HZI1" i="7" s="1"/>
  <c r="HZJ1" i="7" s="1"/>
  <c r="HZK1" i="7" s="1"/>
  <c r="HZL1" i="7" s="1"/>
  <c r="HZM1" i="7" s="1"/>
  <c r="HZN1" i="7" s="1"/>
  <c r="HZO1" i="7" s="1"/>
  <c r="HZP1" i="7" s="1"/>
  <c r="HZQ1" i="7" s="1"/>
  <c r="HZR1" i="7" s="1"/>
  <c r="HZS1" i="7" s="1"/>
  <c r="HZT1" i="7" s="1"/>
  <c r="HZU1" i="7" s="1"/>
  <c r="HZV1" i="7" s="1"/>
  <c r="HZW1" i="7" s="1"/>
  <c r="HZX1" i="7" s="1"/>
  <c r="HZY1" i="7" s="1"/>
  <c r="HZZ1" i="7" s="1"/>
  <c r="IAA1" i="7" s="1"/>
  <c r="IAB1" i="7" s="1"/>
  <c r="IAC1" i="7" s="1"/>
  <c r="IAD1" i="7" s="1"/>
  <c r="IAE1" i="7" s="1"/>
  <c r="IAF1" i="7" s="1"/>
  <c r="IAG1" i="7" s="1"/>
  <c r="IAH1" i="7" s="1"/>
  <c r="IAI1" i="7" s="1"/>
  <c r="IAJ1" i="7" s="1"/>
  <c r="IAK1" i="7" s="1"/>
  <c r="IAL1" i="7" s="1"/>
  <c r="IAM1" i="7" s="1"/>
  <c r="IAN1" i="7" s="1"/>
  <c r="IAO1" i="7" s="1"/>
  <c r="IAP1" i="7" s="1"/>
  <c r="IAQ1" i="7" s="1"/>
  <c r="IAR1" i="7" s="1"/>
  <c r="IAS1" i="7" s="1"/>
  <c r="IAT1" i="7" s="1"/>
  <c r="IAU1" i="7" s="1"/>
  <c r="IAV1" i="7" s="1"/>
  <c r="IAW1" i="7" s="1"/>
  <c r="IAX1" i="7" s="1"/>
  <c r="IAY1" i="7" s="1"/>
  <c r="IAZ1" i="7" s="1"/>
  <c r="IBA1" i="7" s="1"/>
  <c r="IBB1" i="7" s="1"/>
  <c r="IBC1" i="7" s="1"/>
  <c r="IBD1" i="7" s="1"/>
  <c r="IBE1" i="7" s="1"/>
  <c r="IBF1" i="7" s="1"/>
  <c r="IBG1" i="7" s="1"/>
  <c r="IBH1" i="7" s="1"/>
  <c r="IBI1" i="7" s="1"/>
  <c r="IBJ1" i="7" s="1"/>
  <c r="IBK1" i="7" s="1"/>
  <c r="IBL1" i="7" s="1"/>
  <c r="IBM1" i="7" s="1"/>
  <c r="IBN1" i="7" s="1"/>
  <c r="IBO1" i="7" s="1"/>
  <c r="IBP1" i="7" s="1"/>
  <c r="IBQ1" i="7" s="1"/>
  <c r="IBR1" i="7" s="1"/>
  <c r="IBS1" i="7" s="1"/>
  <c r="IBT1" i="7" s="1"/>
  <c r="IBU1" i="7" s="1"/>
  <c r="IBV1" i="7" s="1"/>
  <c r="IBW1" i="7" s="1"/>
  <c r="IBX1" i="7" s="1"/>
  <c r="IBY1" i="7" s="1"/>
  <c r="IBZ1" i="7" s="1"/>
  <c r="ICA1" i="7" s="1"/>
  <c r="ICB1" i="7" s="1"/>
  <c r="ICC1" i="7" s="1"/>
  <c r="ICD1" i="7" s="1"/>
  <c r="ICE1" i="7" s="1"/>
  <c r="ICF1" i="7" s="1"/>
  <c r="ICG1" i="7" s="1"/>
  <c r="ICH1" i="7" s="1"/>
  <c r="ICI1" i="7" s="1"/>
  <c r="ICJ1" i="7" s="1"/>
  <c r="ICK1" i="7" s="1"/>
  <c r="ICL1" i="7" s="1"/>
  <c r="ICM1" i="7" s="1"/>
  <c r="ICN1" i="7" s="1"/>
  <c r="ICO1" i="7" s="1"/>
  <c r="ICP1" i="7" s="1"/>
  <c r="ICQ1" i="7" s="1"/>
  <c r="ICR1" i="7" s="1"/>
  <c r="ICS1" i="7" s="1"/>
  <c r="ICT1" i="7" s="1"/>
  <c r="ICU1" i="7" s="1"/>
  <c r="ICV1" i="7" s="1"/>
  <c r="ICW1" i="7" s="1"/>
  <c r="ICX1" i="7" s="1"/>
  <c r="ICY1" i="7" s="1"/>
  <c r="ICZ1" i="7" s="1"/>
  <c r="IDA1" i="7" s="1"/>
  <c r="IDB1" i="7" s="1"/>
  <c r="IDC1" i="7" s="1"/>
  <c r="IDD1" i="7" s="1"/>
  <c r="IDE1" i="7" s="1"/>
  <c r="IDF1" i="7" s="1"/>
  <c r="IDG1" i="7" s="1"/>
  <c r="IDH1" i="7" s="1"/>
  <c r="IDI1" i="7" s="1"/>
  <c r="IDJ1" i="7" s="1"/>
  <c r="IDK1" i="7" s="1"/>
  <c r="IDL1" i="7" s="1"/>
  <c r="IDM1" i="7" s="1"/>
  <c r="IDN1" i="7" s="1"/>
  <c r="IDO1" i="7" s="1"/>
  <c r="IDP1" i="7" s="1"/>
  <c r="IDQ1" i="7" s="1"/>
  <c r="IDR1" i="7" s="1"/>
  <c r="IDS1" i="7" s="1"/>
  <c r="IDT1" i="7" s="1"/>
  <c r="IDU1" i="7" s="1"/>
  <c r="IDV1" i="7" s="1"/>
  <c r="IDW1" i="7" s="1"/>
  <c r="IDX1" i="7" s="1"/>
  <c r="IDY1" i="7" s="1"/>
  <c r="IDZ1" i="7" s="1"/>
  <c r="IEA1" i="7" s="1"/>
  <c r="IEB1" i="7" s="1"/>
  <c r="IEC1" i="7" s="1"/>
  <c r="IED1" i="7" s="1"/>
  <c r="IEE1" i="7" s="1"/>
  <c r="IEF1" i="7" s="1"/>
  <c r="IEG1" i="7" s="1"/>
  <c r="IEH1" i="7" s="1"/>
  <c r="IEI1" i="7" s="1"/>
  <c r="IEJ1" i="7" s="1"/>
  <c r="IEK1" i="7" s="1"/>
  <c r="IEL1" i="7" s="1"/>
  <c r="IEM1" i="7" s="1"/>
  <c r="IEN1" i="7" s="1"/>
  <c r="IEO1" i="7" s="1"/>
  <c r="IEP1" i="7" s="1"/>
  <c r="IEQ1" i="7" s="1"/>
  <c r="IER1" i="7" s="1"/>
  <c r="IES1" i="7" s="1"/>
  <c r="IET1" i="7" s="1"/>
  <c r="IEU1" i="7" s="1"/>
  <c r="IEV1" i="7" s="1"/>
  <c r="IEW1" i="7" s="1"/>
  <c r="IEX1" i="7" s="1"/>
  <c r="IEY1" i="7" s="1"/>
  <c r="IEZ1" i="7" s="1"/>
  <c r="IFA1" i="7" s="1"/>
  <c r="IFB1" i="7" s="1"/>
  <c r="IFC1" i="7" s="1"/>
  <c r="IFD1" i="7" s="1"/>
  <c r="IFE1" i="7" s="1"/>
  <c r="IFF1" i="7" s="1"/>
  <c r="IFG1" i="7" s="1"/>
  <c r="IFH1" i="7" s="1"/>
  <c r="IFI1" i="7" s="1"/>
  <c r="IFJ1" i="7" s="1"/>
  <c r="IFK1" i="7" s="1"/>
  <c r="IFL1" i="7" s="1"/>
  <c r="IFM1" i="7" s="1"/>
  <c r="IFN1" i="7" s="1"/>
  <c r="IFO1" i="7" s="1"/>
  <c r="IFP1" i="7" s="1"/>
  <c r="IFQ1" i="7" s="1"/>
  <c r="IFR1" i="7" s="1"/>
  <c r="IFS1" i="7" s="1"/>
  <c r="IFT1" i="7" s="1"/>
  <c r="IFU1" i="7" s="1"/>
  <c r="IFV1" i="7" s="1"/>
  <c r="IFW1" i="7" s="1"/>
  <c r="IFX1" i="7" s="1"/>
  <c r="IFY1" i="7" s="1"/>
  <c r="IFZ1" i="7" s="1"/>
  <c r="IGA1" i="7" s="1"/>
  <c r="IGB1" i="7" s="1"/>
  <c r="IGC1" i="7" s="1"/>
  <c r="IGD1" i="7" s="1"/>
  <c r="IGE1" i="7" s="1"/>
  <c r="IGF1" i="7" s="1"/>
  <c r="IGG1" i="7" s="1"/>
  <c r="IGH1" i="7" s="1"/>
  <c r="IGI1" i="7" s="1"/>
  <c r="IGJ1" i="7" s="1"/>
  <c r="IGK1" i="7" s="1"/>
  <c r="IGL1" i="7" s="1"/>
  <c r="IGM1" i="7" s="1"/>
  <c r="IGN1" i="7" s="1"/>
  <c r="IGO1" i="7" s="1"/>
  <c r="IGP1" i="7" s="1"/>
  <c r="IGQ1" i="7" s="1"/>
  <c r="IGR1" i="7" s="1"/>
  <c r="IGS1" i="7" s="1"/>
  <c r="IGT1" i="7" s="1"/>
  <c r="IGU1" i="7" s="1"/>
  <c r="IGV1" i="7" s="1"/>
  <c r="IGW1" i="7" s="1"/>
  <c r="IGX1" i="7" s="1"/>
  <c r="IGY1" i="7" s="1"/>
  <c r="IGZ1" i="7" s="1"/>
  <c r="IHA1" i="7" s="1"/>
  <c r="IHB1" i="7" s="1"/>
  <c r="IHC1" i="7" s="1"/>
  <c r="IHD1" i="7" s="1"/>
  <c r="IHE1" i="7" s="1"/>
  <c r="IHF1" i="7" s="1"/>
  <c r="IHG1" i="7" s="1"/>
  <c r="IHH1" i="7" s="1"/>
  <c r="IHI1" i="7" s="1"/>
  <c r="IHJ1" i="7" s="1"/>
  <c r="IHK1" i="7" s="1"/>
  <c r="IHL1" i="7" s="1"/>
  <c r="IHM1" i="7" s="1"/>
  <c r="IHN1" i="7" s="1"/>
  <c r="IHO1" i="7" s="1"/>
  <c r="IHP1" i="7" s="1"/>
  <c r="IHQ1" i="7" s="1"/>
  <c r="IHR1" i="7" s="1"/>
  <c r="IHS1" i="7" s="1"/>
  <c r="IHT1" i="7" s="1"/>
  <c r="IHU1" i="7" s="1"/>
  <c r="IHV1" i="7" s="1"/>
  <c r="IHW1" i="7" s="1"/>
  <c r="IHX1" i="7" s="1"/>
  <c r="IHY1" i="7" s="1"/>
  <c r="IHZ1" i="7" s="1"/>
  <c r="IIA1" i="7" s="1"/>
  <c r="IIB1" i="7" s="1"/>
  <c r="IIC1" i="7" s="1"/>
  <c r="IID1" i="7" s="1"/>
  <c r="IIE1" i="7" s="1"/>
  <c r="IIF1" i="7" s="1"/>
  <c r="IIG1" i="7" s="1"/>
  <c r="IIH1" i="7" s="1"/>
  <c r="III1" i="7" s="1"/>
  <c r="IIJ1" i="7" s="1"/>
  <c r="IIK1" i="7" s="1"/>
  <c r="IIL1" i="7" s="1"/>
  <c r="IIM1" i="7" s="1"/>
  <c r="IIN1" i="7" s="1"/>
  <c r="IIO1" i="7" s="1"/>
  <c r="IIP1" i="7" s="1"/>
  <c r="IIQ1" i="7" s="1"/>
  <c r="IIR1" i="7" s="1"/>
  <c r="IIS1" i="7" s="1"/>
  <c r="IIT1" i="7" s="1"/>
  <c r="IIU1" i="7" s="1"/>
  <c r="IIV1" i="7" s="1"/>
  <c r="IIW1" i="7" s="1"/>
  <c r="IIX1" i="7" s="1"/>
  <c r="IIY1" i="7" s="1"/>
  <c r="IIZ1" i="7" s="1"/>
  <c r="IJA1" i="7" s="1"/>
  <c r="IJB1" i="7" s="1"/>
  <c r="IJC1" i="7" s="1"/>
  <c r="IJD1" i="7" s="1"/>
  <c r="IJE1" i="7" s="1"/>
  <c r="IJF1" i="7" s="1"/>
  <c r="IJG1" i="7" s="1"/>
  <c r="IJH1" i="7" s="1"/>
  <c r="IJI1" i="7" s="1"/>
  <c r="IJJ1" i="7" s="1"/>
  <c r="IJK1" i="7" s="1"/>
  <c r="IJL1" i="7" s="1"/>
  <c r="IJM1" i="7" s="1"/>
  <c r="IJN1" i="7" s="1"/>
  <c r="IJO1" i="7" s="1"/>
  <c r="IJP1" i="7" s="1"/>
  <c r="IJQ1" i="7" s="1"/>
  <c r="IJR1" i="7" s="1"/>
  <c r="IJS1" i="7" s="1"/>
  <c r="IJT1" i="7" s="1"/>
  <c r="IJU1" i="7" s="1"/>
  <c r="IJV1" i="7" s="1"/>
  <c r="IJW1" i="7" s="1"/>
  <c r="IJX1" i="7" s="1"/>
  <c r="IJY1" i="7" s="1"/>
  <c r="IJZ1" i="7" s="1"/>
  <c r="IKA1" i="7" s="1"/>
  <c r="IKB1" i="7" s="1"/>
  <c r="IKC1" i="7" s="1"/>
  <c r="IKD1" i="7" s="1"/>
  <c r="IKE1" i="7" s="1"/>
  <c r="IKF1" i="7" s="1"/>
  <c r="IKG1" i="7" s="1"/>
  <c r="IKH1" i="7" s="1"/>
  <c r="IKI1" i="7" s="1"/>
  <c r="IKJ1" i="7" s="1"/>
  <c r="IKK1" i="7" s="1"/>
  <c r="IKL1" i="7" s="1"/>
  <c r="IKM1" i="7" s="1"/>
  <c r="IKN1" i="7" s="1"/>
  <c r="IKO1" i="7" s="1"/>
  <c r="IKP1" i="7" s="1"/>
  <c r="IKQ1" i="7" s="1"/>
  <c r="IKR1" i="7" s="1"/>
  <c r="IKS1" i="7" s="1"/>
  <c r="IKT1" i="7" s="1"/>
  <c r="IKU1" i="7" s="1"/>
  <c r="IKV1" i="7" s="1"/>
  <c r="IKW1" i="7" s="1"/>
  <c r="IKX1" i="7" s="1"/>
  <c r="IKY1" i="7" s="1"/>
  <c r="IKZ1" i="7" s="1"/>
  <c r="ILA1" i="7" s="1"/>
  <c r="ILB1" i="7" s="1"/>
  <c r="ILC1" i="7" s="1"/>
  <c r="ILD1" i="7" s="1"/>
  <c r="ILE1" i="7" s="1"/>
  <c r="ILF1" i="7" s="1"/>
  <c r="ILG1" i="7" s="1"/>
  <c r="ILH1" i="7" s="1"/>
  <c r="ILI1" i="7" s="1"/>
  <c r="ILJ1" i="7" s="1"/>
  <c r="ILK1" i="7" s="1"/>
  <c r="ILL1" i="7" s="1"/>
  <c r="ILM1" i="7" s="1"/>
  <c r="ILN1" i="7" s="1"/>
  <c r="ILO1" i="7" s="1"/>
  <c r="ILP1" i="7" s="1"/>
  <c r="ILQ1" i="7" s="1"/>
  <c r="ILR1" i="7" s="1"/>
  <c r="ILS1" i="7" s="1"/>
  <c r="ILT1" i="7" s="1"/>
  <c r="ILU1" i="7" s="1"/>
  <c r="ILV1" i="7" s="1"/>
  <c r="ILW1" i="7" s="1"/>
  <c r="ILX1" i="7" s="1"/>
  <c r="ILY1" i="7" s="1"/>
  <c r="ILZ1" i="7" s="1"/>
  <c r="IMA1" i="7" s="1"/>
  <c r="IMB1" i="7" s="1"/>
  <c r="IMC1" i="7" s="1"/>
  <c r="IMD1" i="7" s="1"/>
  <c r="IME1" i="7" s="1"/>
  <c r="IMF1" i="7" s="1"/>
  <c r="IMG1" i="7" s="1"/>
  <c r="IMH1" i="7" s="1"/>
  <c r="IMI1" i="7" s="1"/>
  <c r="IMJ1" i="7" s="1"/>
  <c r="IMK1" i="7" s="1"/>
  <c r="IML1" i="7" s="1"/>
  <c r="IMM1" i="7" s="1"/>
  <c r="IMN1" i="7" s="1"/>
  <c r="IMO1" i="7" s="1"/>
  <c r="IMP1" i="7" s="1"/>
  <c r="IMQ1" i="7" s="1"/>
  <c r="IMR1" i="7" s="1"/>
  <c r="IMS1" i="7" s="1"/>
  <c r="IMT1" i="7" s="1"/>
  <c r="IMU1" i="7" s="1"/>
  <c r="IMV1" i="7" s="1"/>
  <c r="IMW1" i="7" s="1"/>
  <c r="IMX1" i="7" s="1"/>
  <c r="IMY1" i="7" s="1"/>
  <c r="IMZ1" i="7" s="1"/>
  <c r="INA1" i="7" s="1"/>
  <c r="INB1" i="7" s="1"/>
  <c r="INC1" i="7" s="1"/>
  <c r="IND1" i="7" s="1"/>
  <c r="INE1" i="7" s="1"/>
  <c r="INF1" i="7" s="1"/>
  <c r="ING1" i="7" s="1"/>
  <c r="INH1" i="7" s="1"/>
  <c r="INI1" i="7" s="1"/>
  <c r="INJ1" i="7" s="1"/>
  <c r="INK1" i="7" s="1"/>
  <c r="INL1" i="7" s="1"/>
  <c r="INM1" i="7" s="1"/>
  <c r="INN1" i="7" s="1"/>
  <c r="INO1" i="7" s="1"/>
  <c r="INP1" i="7" s="1"/>
  <c r="INQ1" i="7" s="1"/>
  <c r="INR1" i="7" s="1"/>
  <c r="INS1" i="7" s="1"/>
  <c r="INT1" i="7" s="1"/>
  <c r="INU1" i="7" s="1"/>
  <c r="INV1" i="7" s="1"/>
  <c r="INW1" i="7" s="1"/>
  <c r="INX1" i="7" s="1"/>
  <c r="INY1" i="7" s="1"/>
  <c r="INZ1" i="7" s="1"/>
  <c r="IOA1" i="7" s="1"/>
  <c r="IOB1" i="7" s="1"/>
  <c r="IOC1" i="7" s="1"/>
  <c r="IOD1" i="7" s="1"/>
  <c r="IOE1" i="7" s="1"/>
  <c r="IOF1" i="7" s="1"/>
  <c r="IOG1" i="7" s="1"/>
  <c r="IOH1" i="7" s="1"/>
  <c r="IOI1" i="7" s="1"/>
  <c r="IOJ1" i="7" s="1"/>
  <c r="IOK1" i="7" s="1"/>
  <c r="IOL1" i="7" s="1"/>
  <c r="IOM1" i="7" s="1"/>
  <c r="ION1" i="7" s="1"/>
  <c r="IOO1" i="7" s="1"/>
  <c r="IOP1" i="7" s="1"/>
  <c r="IOQ1" i="7" s="1"/>
  <c r="IOR1" i="7" s="1"/>
  <c r="IOS1" i="7" s="1"/>
  <c r="IOT1" i="7" s="1"/>
  <c r="IOU1" i="7" s="1"/>
  <c r="IOV1" i="7" s="1"/>
  <c r="IOW1" i="7" s="1"/>
  <c r="IOX1" i="7" s="1"/>
  <c r="IOY1" i="7" s="1"/>
  <c r="IOZ1" i="7" s="1"/>
  <c r="IPA1" i="7" s="1"/>
  <c r="IPB1" i="7" s="1"/>
  <c r="IPC1" i="7" s="1"/>
  <c r="IPD1" i="7" s="1"/>
  <c r="IPE1" i="7" s="1"/>
  <c r="IPF1" i="7" s="1"/>
  <c r="IPG1" i="7" s="1"/>
  <c r="IPH1" i="7" s="1"/>
  <c r="IPI1" i="7" s="1"/>
  <c r="IPJ1" i="7" s="1"/>
  <c r="IPK1" i="7" s="1"/>
  <c r="IPL1" i="7" s="1"/>
  <c r="IPM1" i="7" s="1"/>
  <c r="IPN1" i="7" s="1"/>
  <c r="IPO1" i="7" s="1"/>
  <c r="IPP1" i="7" s="1"/>
  <c r="IPQ1" i="7" s="1"/>
  <c r="IPR1" i="7" s="1"/>
  <c r="IPS1" i="7" s="1"/>
  <c r="IPT1" i="7" s="1"/>
  <c r="IPU1" i="7" s="1"/>
  <c r="IPV1" i="7" s="1"/>
  <c r="IPW1" i="7" s="1"/>
  <c r="IPX1" i="7" s="1"/>
  <c r="IPY1" i="7" s="1"/>
  <c r="IPZ1" i="7" s="1"/>
  <c r="IQA1" i="7" s="1"/>
  <c r="IQB1" i="7" s="1"/>
  <c r="IQC1" i="7" s="1"/>
  <c r="IQD1" i="7" s="1"/>
  <c r="IQE1" i="7" s="1"/>
  <c r="IQF1" i="7" s="1"/>
  <c r="IQG1" i="7" s="1"/>
  <c r="IQH1" i="7" s="1"/>
  <c r="IQI1" i="7" s="1"/>
  <c r="IQJ1" i="7" s="1"/>
  <c r="IQK1" i="7" s="1"/>
  <c r="IQL1" i="7" s="1"/>
  <c r="IQM1" i="7" s="1"/>
  <c r="IQN1" i="7" s="1"/>
  <c r="IQO1" i="7" s="1"/>
  <c r="IQP1" i="7" s="1"/>
  <c r="IQQ1" i="7" s="1"/>
  <c r="IQR1" i="7" s="1"/>
  <c r="IQS1" i="7" s="1"/>
  <c r="IQT1" i="7" s="1"/>
  <c r="IQU1" i="7" s="1"/>
  <c r="IQV1" i="7" s="1"/>
  <c r="IQW1" i="7" s="1"/>
  <c r="IQX1" i="7" s="1"/>
  <c r="IQY1" i="7" s="1"/>
  <c r="IQZ1" i="7" s="1"/>
  <c r="IRA1" i="7" s="1"/>
  <c r="IRB1" i="7" s="1"/>
  <c r="IRC1" i="7" s="1"/>
  <c r="IRD1" i="7" s="1"/>
  <c r="IRE1" i="7" s="1"/>
  <c r="IRF1" i="7" s="1"/>
  <c r="IRG1" i="7" s="1"/>
  <c r="IRH1" i="7" s="1"/>
  <c r="IRI1" i="7" s="1"/>
  <c r="IRJ1" i="7" s="1"/>
  <c r="IRK1" i="7" s="1"/>
  <c r="IRL1" i="7" s="1"/>
  <c r="IRM1" i="7" s="1"/>
  <c r="IRN1" i="7" s="1"/>
  <c r="IRO1" i="7" s="1"/>
  <c r="IRP1" i="7" s="1"/>
  <c r="IRQ1" i="7" s="1"/>
  <c r="IRR1" i="7" s="1"/>
  <c r="IRS1" i="7" s="1"/>
  <c r="IRT1" i="7" s="1"/>
  <c r="IRU1" i="7" s="1"/>
  <c r="IRV1" i="7" s="1"/>
  <c r="IRW1" i="7" s="1"/>
  <c r="IRX1" i="7" s="1"/>
  <c r="IRY1" i="7" s="1"/>
  <c r="IRZ1" i="7" s="1"/>
  <c r="ISA1" i="7" s="1"/>
  <c r="ISB1" i="7" s="1"/>
  <c r="ISC1" i="7" s="1"/>
  <c r="ISD1" i="7" s="1"/>
  <c r="ISE1" i="7" s="1"/>
  <c r="ISF1" i="7" s="1"/>
  <c r="ISG1" i="7" s="1"/>
  <c r="ISH1" i="7" s="1"/>
  <c r="ISI1" i="7" s="1"/>
  <c r="ISJ1" i="7" s="1"/>
  <c r="ISK1" i="7" s="1"/>
  <c r="ISL1" i="7" s="1"/>
  <c r="ISM1" i="7" s="1"/>
  <c r="ISN1" i="7" s="1"/>
  <c r="ISO1" i="7" s="1"/>
  <c r="ISP1" i="7" s="1"/>
  <c r="ISQ1" i="7" s="1"/>
  <c r="ISR1" i="7" s="1"/>
  <c r="ISS1" i="7" s="1"/>
  <c r="IST1" i="7" s="1"/>
  <c r="ISU1" i="7" s="1"/>
  <c r="ISV1" i="7" s="1"/>
  <c r="ISW1" i="7" s="1"/>
  <c r="ISX1" i="7" s="1"/>
  <c r="ISY1" i="7" s="1"/>
  <c r="ISZ1" i="7" s="1"/>
  <c r="ITA1" i="7" s="1"/>
  <c r="ITB1" i="7" s="1"/>
  <c r="ITC1" i="7" s="1"/>
  <c r="ITD1" i="7" s="1"/>
  <c r="ITE1" i="7" s="1"/>
  <c r="ITF1" i="7" s="1"/>
  <c r="ITG1" i="7" s="1"/>
  <c r="ITH1" i="7" s="1"/>
  <c r="ITI1" i="7" s="1"/>
  <c r="ITJ1" i="7" s="1"/>
  <c r="ITK1" i="7" s="1"/>
  <c r="ITL1" i="7" s="1"/>
  <c r="ITM1" i="7" s="1"/>
  <c r="ITN1" i="7" s="1"/>
  <c r="ITO1" i="7" s="1"/>
  <c r="ITP1" i="7" s="1"/>
  <c r="ITQ1" i="7" s="1"/>
  <c r="ITR1" i="7" s="1"/>
  <c r="ITS1" i="7" s="1"/>
  <c r="ITT1" i="7" s="1"/>
  <c r="ITU1" i="7" s="1"/>
  <c r="ITV1" i="7" s="1"/>
  <c r="ITW1" i="7" s="1"/>
  <c r="ITX1" i="7" s="1"/>
  <c r="ITY1" i="7" s="1"/>
  <c r="ITZ1" i="7" s="1"/>
  <c r="IUA1" i="7" s="1"/>
  <c r="IUB1" i="7" s="1"/>
  <c r="IUC1" i="7" s="1"/>
  <c r="IUD1" i="7" s="1"/>
  <c r="IUE1" i="7" s="1"/>
  <c r="IUF1" i="7" s="1"/>
  <c r="IUG1" i="7" s="1"/>
  <c r="IUH1" i="7" s="1"/>
  <c r="IUI1" i="7" s="1"/>
  <c r="IUJ1" i="7" s="1"/>
  <c r="IUK1" i="7" s="1"/>
  <c r="IUL1" i="7" s="1"/>
  <c r="IUM1" i="7" s="1"/>
  <c r="IUN1" i="7" s="1"/>
  <c r="IUO1" i="7" s="1"/>
  <c r="IUP1" i="7" s="1"/>
  <c r="IUQ1" i="7" s="1"/>
  <c r="IUR1" i="7" s="1"/>
  <c r="IUS1" i="7" s="1"/>
  <c r="IUT1" i="7" s="1"/>
  <c r="IUU1" i="7" s="1"/>
  <c r="IUV1" i="7" s="1"/>
  <c r="IUW1" i="7" s="1"/>
  <c r="IUX1" i="7" s="1"/>
  <c r="IUY1" i="7" s="1"/>
  <c r="IUZ1" i="7" s="1"/>
  <c r="IVA1" i="7" s="1"/>
  <c r="IVB1" i="7" s="1"/>
  <c r="IVC1" i="7" s="1"/>
  <c r="IVD1" i="7" s="1"/>
  <c r="IVE1" i="7" s="1"/>
  <c r="IVF1" i="7" s="1"/>
  <c r="IVG1" i="7" s="1"/>
  <c r="IVH1" i="7" s="1"/>
  <c r="IVI1" i="7" s="1"/>
  <c r="IVJ1" i="7" s="1"/>
  <c r="IVK1" i="7" s="1"/>
  <c r="IVL1" i="7" s="1"/>
  <c r="IVM1" i="7" s="1"/>
  <c r="IVN1" i="7" s="1"/>
  <c r="IVO1" i="7" s="1"/>
  <c r="IVP1" i="7" s="1"/>
  <c r="IVQ1" i="7" s="1"/>
  <c r="IVR1" i="7" s="1"/>
  <c r="IVS1" i="7" s="1"/>
  <c r="IVT1" i="7" s="1"/>
  <c r="IVU1" i="7" s="1"/>
  <c r="IVV1" i="7" s="1"/>
  <c r="IVW1" i="7" s="1"/>
  <c r="IVX1" i="7" s="1"/>
  <c r="IVY1" i="7" s="1"/>
  <c r="IVZ1" i="7" s="1"/>
  <c r="IWA1" i="7" s="1"/>
  <c r="IWB1" i="7" s="1"/>
  <c r="IWC1" i="7" s="1"/>
  <c r="IWD1" i="7" s="1"/>
  <c r="IWE1" i="7" s="1"/>
  <c r="IWF1" i="7" s="1"/>
  <c r="IWG1" i="7" s="1"/>
  <c r="IWH1" i="7" s="1"/>
  <c r="IWI1" i="7" s="1"/>
  <c r="IWJ1" i="7" s="1"/>
  <c r="IWK1" i="7" s="1"/>
  <c r="IWL1" i="7" s="1"/>
  <c r="IWM1" i="7" s="1"/>
  <c r="IWN1" i="7" s="1"/>
  <c r="IWO1" i="7" s="1"/>
  <c r="IWP1" i="7" s="1"/>
  <c r="IWQ1" i="7" s="1"/>
  <c r="IWR1" i="7" s="1"/>
  <c r="IWS1" i="7" s="1"/>
  <c r="IWT1" i="7" s="1"/>
  <c r="IWU1" i="7" s="1"/>
  <c r="IWV1" i="7" s="1"/>
  <c r="IWW1" i="7" s="1"/>
  <c r="IWX1" i="7" s="1"/>
  <c r="IWY1" i="7" s="1"/>
  <c r="IWZ1" i="7" s="1"/>
  <c r="IXA1" i="7" s="1"/>
  <c r="IXB1" i="7" s="1"/>
  <c r="IXC1" i="7" s="1"/>
  <c r="IXD1" i="7" s="1"/>
  <c r="IXE1" i="7" s="1"/>
  <c r="IXF1" i="7" s="1"/>
  <c r="IXG1" i="7" s="1"/>
  <c r="IXH1" i="7" s="1"/>
  <c r="IXI1" i="7" s="1"/>
  <c r="IXJ1" i="7" s="1"/>
  <c r="IXK1" i="7" s="1"/>
  <c r="IXL1" i="7" s="1"/>
  <c r="IXM1" i="7" s="1"/>
  <c r="IXN1" i="7" s="1"/>
  <c r="IXO1" i="7" s="1"/>
  <c r="IXP1" i="7" s="1"/>
  <c r="IXQ1" i="7" s="1"/>
  <c r="IXR1" i="7" s="1"/>
  <c r="IXS1" i="7" s="1"/>
  <c r="IXT1" i="7" s="1"/>
  <c r="IXU1" i="7" s="1"/>
  <c r="IXV1" i="7" s="1"/>
  <c r="IXW1" i="7" s="1"/>
  <c r="IXX1" i="7" s="1"/>
  <c r="IXY1" i="7" s="1"/>
  <c r="IXZ1" i="7" s="1"/>
  <c r="IYA1" i="7" s="1"/>
  <c r="IYB1" i="7" s="1"/>
  <c r="IYC1" i="7" s="1"/>
  <c r="IYD1" i="7" s="1"/>
  <c r="IYE1" i="7" s="1"/>
  <c r="IYF1" i="7" s="1"/>
  <c r="IYG1" i="7" s="1"/>
  <c r="IYH1" i="7" s="1"/>
  <c r="IYI1" i="7" s="1"/>
  <c r="IYJ1" i="7" s="1"/>
  <c r="IYK1" i="7" s="1"/>
  <c r="IYL1" i="7" s="1"/>
  <c r="IYM1" i="7" s="1"/>
  <c r="IYN1" i="7" s="1"/>
  <c r="IYO1" i="7" s="1"/>
  <c r="IYP1" i="7" s="1"/>
  <c r="IYQ1" i="7" s="1"/>
  <c r="IYR1" i="7" s="1"/>
  <c r="IYS1" i="7" s="1"/>
  <c r="IYT1" i="7" s="1"/>
  <c r="IYU1" i="7" s="1"/>
  <c r="IYV1" i="7" s="1"/>
  <c r="IYW1" i="7" s="1"/>
  <c r="IYX1" i="7" s="1"/>
  <c r="IYY1" i="7" s="1"/>
  <c r="IYZ1" i="7" s="1"/>
  <c r="IZA1" i="7" s="1"/>
  <c r="IZB1" i="7" s="1"/>
  <c r="IZC1" i="7" s="1"/>
  <c r="IZD1" i="7" s="1"/>
  <c r="IZE1" i="7" s="1"/>
  <c r="IZF1" i="7" s="1"/>
  <c r="IZG1" i="7" s="1"/>
  <c r="IZH1" i="7" s="1"/>
  <c r="IZI1" i="7" s="1"/>
  <c r="IZJ1" i="7" s="1"/>
  <c r="IZK1" i="7" s="1"/>
  <c r="IZL1" i="7" s="1"/>
  <c r="IZM1" i="7" s="1"/>
  <c r="IZN1" i="7" s="1"/>
  <c r="IZO1" i="7" s="1"/>
  <c r="IZP1" i="7" s="1"/>
  <c r="IZQ1" i="7" s="1"/>
  <c r="IZR1" i="7" s="1"/>
  <c r="IZS1" i="7" s="1"/>
  <c r="IZT1" i="7" s="1"/>
  <c r="IZU1" i="7" s="1"/>
  <c r="IZV1" i="7" s="1"/>
  <c r="IZW1" i="7" s="1"/>
  <c r="IZX1" i="7" s="1"/>
  <c r="IZY1" i="7" s="1"/>
  <c r="IZZ1" i="7" s="1"/>
  <c r="JAA1" i="7" s="1"/>
  <c r="JAB1" i="7" s="1"/>
  <c r="JAC1" i="7" s="1"/>
  <c r="JAD1" i="7" s="1"/>
  <c r="JAE1" i="7" s="1"/>
  <c r="JAF1" i="7" s="1"/>
  <c r="JAG1" i="7" s="1"/>
  <c r="JAH1" i="7" s="1"/>
  <c r="JAI1" i="7" s="1"/>
  <c r="JAJ1" i="7" s="1"/>
  <c r="JAK1" i="7" s="1"/>
  <c r="JAL1" i="7" s="1"/>
  <c r="JAM1" i="7" s="1"/>
  <c r="JAN1" i="7" s="1"/>
  <c r="JAO1" i="7" s="1"/>
  <c r="JAP1" i="7" s="1"/>
  <c r="JAQ1" i="7" s="1"/>
  <c r="JAR1" i="7" s="1"/>
  <c r="JAS1" i="7" s="1"/>
  <c r="JAT1" i="7" s="1"/>
  <c r="JAU1" i="7" s="1"/>
  <c r="JAV1" i="7" s="1"/>
  <c r="JAW1" i="7" s="1"/>
  <c r="JAX1" i="7" s="1"/>
  <c r="JAY1" i="7" s="1"/>
  <c r="JAZ1" i="7" s="1"/>
  <c r="JBA1" i="7" s="1"/>
  <c r="JBB1" i="7" s="1"/>
  <c r="JBC1" i="7" s="1"/>
  <c r="JBD1" i="7" s="1"/>
  <c r="JBE1" i="7" s="1"/>
  <c r="JBF1" i="7" s="1"/>
  <c r="JBG1" i="7" s="1"/>
  <c r="JBH1" i="7" s="1"/>
  <c r="JBI1" i="7" s="1"/>
  <c r="JBJ1" i="7" s="1"/>
  <c r="JBK1" i="7" s="1"/>
  <c r="JBL1" i="7" s="1"/>
  <c r="JBM1" i="7" s="1"/>
  <c r="JBN1" i="7" s="1"/>
  <c r="JBO1" i="7" s="1"/>
  <c r="JBP1" i="7" s="1"/>
  <c r="JBQ1" i="7" s="1"/>
  <c r="JBR1" i="7" s="1"/>
  <c r="JBS1" i="7" s="1"/>
  <c r="JBT1" i="7" s="1"/>
  <c r="JBU1" i="7" s="1"/>
  <c r="JBV1" i="7" s="1"/>
  <c r="JBW1" i="7" s="1"/>
  <c r="JBX1" i="7" s="1"/>
  <c r="JBY1" i="7" s="1"/>
  <c r="JBZ1" i="7" s="1"/>
  <c r="JCA1" i="7" s="1"/>
  <c r="JCB1" i="7" s="1"/>
  <c r="JCC1" i="7" s="1"/>
  <c r="JCD1" i="7" s="1"/>
  <c r="JCE1" i="7" s="1"/>
  <c r="JCF1" i="7" s="1"/>
  <c r="JCG1" i="7" s="1"/>
  <c r="JCH1" i="7" s="1"/>
  <c r="JCI1" i="7" s="1"/>
  <c r="JCJ1" i="7" s="1"/>
  <c r="JCK1" i="7" s="1"/>
  <c r="JCL1" i="7" s="1"/>
  <c r="JCM1" i="7" s="1"/>
  <c r="JCN1" i="7" s="1"/>
  <c r="JCO1" i="7" s="1"/>
  <c r="JCP1" i="7" s="1"/>
  <c r="JCQ1" i="7" s="1"/>
  <c r="JCR1" i="7" s="1"/>
  <c r="JCS1" i="7" s="1"/>
  <c r="JCT1" i="7" s="1"/>
  <c r="JCU1" i="7" s="1"/>
  <c r="JCV1" i="7" s="1"/>
  <c r="JCW1" i="7" s="1"/>
  <c r="JCX1" i="7" s="1"/>
  <c r="JCY1" i="7" s="1"/>
  <c r="JCZ1" i="7" s="1"/>
  <c r="JDA1" i="7" s="1"/>
  <c r="JDB1" i="7" s="1"/>
  <c r="JDC1" i="7" s="1"/>
  <c r="JDD1" i="7" s="1"/>
  <c r="JDE1" i="7" s="1"/>
  <c r="JDF1" i="7" s="1"/>
  <c r="JDG1" i="7" s="1"/>
  <c r="JDH1" i="7" s="1"/>
  <c r="JDI1" i="7" s="1"/>
  <c r="JDJ1" i="7" s="1"/>
  <c r="JDK1" i="7" s="1"/>
  <c r="JDL1" i="7" s="1"/>
  <c r="JDM1" i="7" s="1"/>
  <c r="JDN1" i="7" s="1"/>
  <c r="JDO1" i="7" s="1"/>
  <c r="JDP1" i="7" s="1"/>
  <c r="JDQ1" i="7" s="1"/>
  <c r="JDR1" i="7" s="1"/>
  <c r="JDS1" i="7" s="1"/>
  <c r="JDT1" i="7" s="1"/>
  <c r="JDU1" i="7" s="1"/>
  <c r="JDV1" i="7" s="1"/>
  <c r="JDW1" i="7" s="1"/>
  <c r="JDX1" i="7" s="1"/>
  <c r="JDY1" i="7" s="1"/>
  <c r="JDZ1" i="7" s="1"/>
  <c r="JEA1" i="7" s="1"/>
  <c r="JEB1" i="7" s="1"/>
  <c r="JEC1" i="7" s="1"/>
  <c r="JED1" i="7" s="1"/>
  <c r="JEE1" i="7" s="1"/>
  <c r="JEF1" i="7" s="1"/>
  <c r="JEG1" i="7" s="1"/>
  <c r="JEH1" i="7" s="1"/>
  <c r="JEI1" i="7" s="1"/>
  <c r="JEJ1" i="7" s="1"/>
  <c r="JEK1" i="7" s="1"/>
  <c r="JEL1" i="7" s="1"/>
  <c r="JEM1" i="7" s="1"/>
  <c r="JEN1" i="7" s="1"/>
  <c r="JEO1" i="7" s="1"/>
  <c r="JEP1" i="7" s="1"/>
  <c r="JEQ1" i="7" s="1"/>
  <c r="JER1" i="7" s="1"/>
  <c r="JES1" i="7" s="1"/>
  <c r="JET1" i="7" s="1"/>
  <c r="JEU1" i="7" s="1"/>
  <c r="JEV1" i="7" s="1"/>
  <c r="JEW1" i="7" s="1"/>
  <c r="JEX1" i="7" s="1"/>
  <c r="JEY1" i="7" s="1"/>
  <c r="JEZ1" i="7" s="1"/>
  <c r="JFA1" i="7" s="1"/>
  <c r="JFB1" i="7" s="1"/>
  <c r="JFC1" i="7" s="1"/>
  <c r="JFD1" i="7" s="1"/>
  <c r="JFE1" i="7" s="1"/>
  <c r="JFF1" i="7" s="1"/>
  <c r="JFG1" i="7" s="1"/>
  <c r="JFH1" i="7" s="1"/>
  <c r="JFI1" i="7" s="1"/>
  <c r="JFJ1" i="7" s="1"/>
  <c r="JFK1" i="7" s="1"/>
  <c r="JFL1" i="7" s="1"/>
  <c r="JFM1" i="7" s="1"/>
  <c r="JFN1" i="7" s="1"/>
  <c r="JFO1" i="7" s="1"/>
  <c r="JFP1" i="7" s="1"/>
  <c r="JFQ1" i="7" s="1"/>
  <c r="JFR1" i="7" s="1"/>
  <c r="JFS1" i="7" s="1"/>
  <c r="JFT1" i="7" s="1"/>
  <c r="JFU1" i="7" s="1"/>
  <c r="JFV1" i="7" s="1"/>
  <c r="JFW1" i="7" s="1"/>
  <c r="JFX1" i="7" s="1"/>
  <c r="JFY1" i="7" s="1"/>
  <c r="JFZ1" i="7" s="1"/>
  <c r="JGA1" i="7" s="1"/>
  <c r="JGB1" i="7" s="1"/>
  <c r="JGC1" i="7" s="1"/>
  <c r="JGD1" i="7" s="1"/>
  <c r="JGE1" i="7" s="1"/>
  <c r="JGF1" i="7" s="1"/>
  <c r="JGG1" i="7" s="1"/>
  <c r="JGH1" i="7" s="1"/>
  <c r="JGI1" i="7" s="1"/>
  <c r="JGJ1" i="7" s="1"/>
  <c r="JGK1" i="7" s="1"/>
  <c r="JGL1" i="7" s="1"/>
  <c r="JGM1" i="7" s="1"/>
  <c r="JGN1" i="7" s="1"/>
  <c r="JGO1" i="7" s="1"/>
  <c r="JGP1" i="7" s="1"/>
  <c r="JGQ1" i="7" s="1"/>
  <c r="JGR1" i="7" s="1"/>
  <c r="JGS1" i="7" s="1"/>
  <c r="JGT1" i="7" s="1"/>
  <c r="JGU1" i="7" s="1"/>
  <c r="JGV1" i="7" s="1"/>
  <c r="JGW1" i="7" s="1"/>
  <c r="JGX1" i="7" s="1"/>
  <c r="JGY1" i="7" s="1"/>
  <c r="JGZ1" i="7" s="1"/>
  <c r="JHA1" i="7" s="1"/>
  <c r="JHB1" i="7" s="1"/>
  <c r="JHC1" i="7" s="1"/>
  <c r="JHD1" i="7" s="1"/>
  <c r="JHE1" i="7" s="1"/>
  <c r="JHF1" i="7" s="1"/>
  <c r="JHG1" i="7" s="1"/>
  <c r="JHH1" i="7" s="1"/>
  <c r="JHI1" i="7" s="1"/>
  <c r="JHJ1" i="7" s="1"/>
  <c r="JHK1" i="7" s="1"/>
  <c r="JHL1" i="7" s="1"/>
  <c r="JHM1" i="7" s="1"/>
  <c r="JHN1" i="7" s="1"/>
  <c r="JHO1" i="7" s="1"/>
  <c r="JHP1" i="7" s="1"/>
  <c r="JHQ1" i="7" s="1"/>
  <c r="JHR1" i="7" s="1"/>
  <c r="JHS1" i="7" s="1"/>
  <c r="JHT1" i="7" s="1"/>
  <c r="JHU1" i="7" s="1"/>
  <c r="JHV1" i="7" s="1"/>
  <c r="JHW1" i="7" s="1"/>
  <c r="JHX1" i="7" s="1"/>
  <c r="JHY1" i="7" s="1"/>
  <c r="JHZ1" i="7" s="1"/>
  <c r="JIA1" i="7" s="1"/>
  <c r="JIB1" i="7" s="1"/>
  <c r="JIC1" i="7" s="1"/>
  <c r="JID1" i="7" s="1"/>
  <c r="JIE1" i="7" s="1"/>
  <c r="JIF1" i="7" s="1"/>
  <c r="JIG1" i="7" s="1"/>
  <c r="JIH1" i="7" s="1"/>
  <c r="JII1" i="7" s="1"/>
  <c r="JIJ1" i="7" s="1"/>
  <c r="JIK1" i="7" s="1"/>
  <c r="JIL1" i="7" s="1"/>
  <c r="JIM1" i="7" s="1"/>
  <c r="JIN1" i="7" s="1"/>
  <c r="JIO1" i="7" s="1"/>
  <c r="JIP1" i="7" s="1"/>
  <c r="JIQ1" i="7" s="1"/>
  <c r="JIR1" i="7" s="1"/>
  <c r="JIS1" i="7" s="1"/>
  <c r="JIT1" i="7" s="1"/>
  <c r="JIU1" i="7" s="1"/>
  <c r="JIV1" i="7" s="1"/>
  <c r="JIW1" i="7" s="1"/>
  <c r="JIX1" i="7" s="1"/>
  <c r="JIY1" i="7" s="1"/>
  <c r="JIZ1" i="7" s="1"/>
  <c r="JJA1" i="7" s="1"/>
  <c r="JJB1" i="7" s="1"/>
  <c r="JJC1" i="7" s="1"/>
  <c r="JJD1" i="7" s="1"/>
  <c r="JJE1" i="7" s="1"/>
  <c r="JJF1" i="7" s="1"/>
  <c r="JJG1" i="7" s="1"/>
  <c r="JJH1" i="7" s="1"/>
  <c r="JJI1" i="7" s="1"/>
  <c r="JJJ1" i="7" s="1"/>
  <c r="JJK1" i="7" s="1"/>
  <c r="JJL1" i="7" s="1"/>
  <c r="JJM1" i="7" s="1"/>
  <c r="JJN1" i="7" s="1"/>
  <c r="JJO1" i="7" s="1"/>
  <c r="JJP1" i="7" s="1"/>
  <c r="JJQ1" i="7" s="1"/>
  <c r="JJR1" i="7" s="1"/>
  <c r="JJS1" i="7" s="1"/>
  <c r="JJT1" i="7" s="1"/>
  <c r="JJU1" i="7" s="1"/>
  <c r="JJV1" i="7" s="1"/>
  <c r="JJW1" i="7" s="1"/>
  <c r="JJX1" i="7" s="1"/>
  <c r="JJY1" i="7" s="1"/>
  <c r="JJZ1" i="7" s="1"/>
  <c r="JKA1" i="7" s="1"/>
  <c r="JKB1" i="7" s="1"/>
  <c r="JKC1" i="7" s="1"/>
  <c r="JKD1" i="7" s="1"/>
  <c r="JKE1" i="7" s="1"/>
  <c r="JKF1" i="7" s="1"/>
  <c r="JKG1" i="7" s="1"/>
  <c r="JKH1" i="7" s="1"/>
  <c r="JKI1" i="7" s="1"/>
  <c r="JKJ1" i="7" s="1"/>
  <c r="JKK1" i="7" s="1"/>
  <c r="JKL1" i="7" s="1"/>
  <c r="JKM1" i="7" s="1"/>
  <c r="JKN1" i="7" s="1"/>
  <c r="JKO1" i="7" s="1"/>
  <c r="JKP1" i="7" s="1"/>
  <c r="JKQ1" i="7" s="1"/>
  <c r="JKR1" i="7" s="1"/>
  <c r="JKS1" i="7" s="1"/>
  <c r="JKT1" i="7" s="1"/>
  <c r="JKU1" i="7" s="1"/>
  <c r="JKV1" i="7" s="1"/>
  <c r="JKW1" i="7" s="1"/>
  <c r="JKX1" i="7" s="1"/>
  <c r="JKY1" i="7" s="1"/>
  <c r="JKZ1" i="7" s="1"/>
  <c r="JLA1" i="7" s="1"/>
  <c r="JLB1" i="7" s="1"/>
  <c r="JLC1" i="7" s="1"/>
  <c r="JLD1" i="7" s="1"/>
  <c r="JLE1" i="7" s="1"/>
  <c r="JLF1" i="7" s="1"/>
  <c r="JLG1" i="7" s="1"/>
  <c r="JLH1" i="7" s="1"/>
  <c r="JLI1" i="7" s="1"/>
  <c r="JLJ1" i="7" s="1"/>
  <c r="JLK1" i="7" s="1"/>
  <c r="JLL1" i="7" s="1"/>
  <c r="JLM1" i="7" s="1"/>
  <c r="JLN1" i="7" s="1"/>
  <c r="JLO1" i="7" s="1"/>
  <c r="JLP1" i="7" s="1"/>
  <c r="JLQ1" i="7" s="1"/>
  <c r="JLR1" i="7" s="1"/>
  <c r="JLS1" i="7" s="1"/>
  <c r="JLT1" i="7" s="1"/>
  <c r="JLU1" i="7" s="1"/>
  <c r="JLV1" i="7" s="1"/>
  <c r="JLW1" i="7" s="1"/>
  <c r="JLX1" i="7" s="1"/>
  <c r="JLY1" i="7" s="1"/>
  <c r="JLZ1" i="7" s="1"/>
  <c r="JMA1" i="7" s="1"/>
  <c r="JMB1" i="7" s="1"/>
  <c r="JMC1" i="7" s="1"/>
  <c r="JMD1" i="7" s="1"/>
  <c r="JME1" i="7" s="1"/>
  <c r="JMF1" i="7" s="1"/>
  <c r="JMG1" i="7" s="1"/>
  <c r="JMH1" i="7" s="1"/>
  <c r="JMI1" i="7" s="1"/>
  <c r="JMJ1" i="7" s="1"/>
  <c r="JMK1" i="7" s="1"/>
  <c r="JML1" i="7" s="1"/>
  <c r="JMM1" i="7" s="1"/>
  <c r="JMN1" i="7" s="1"/>
  <c r="JMO1" i="7" s="1"/>
  <c r="JMP1" i="7" s="1"/>
  <c r="JMQ1" i="7" s="1"/>
  <c r="JMR1" i="7" s="1"/>
  <c r="JMS1" i="7" s="1"/>
  <c r="JMT1" i="7" s="1"/>
  <c r="JMU1" i="7" s="1"/>
  <c r="JMV1" i="7" s="1"/>
  <c r="JMW1" i="7" s="1"/>
  <c r="JMX1" i="7" s="1"/>
  <c r="JMY1" i="7" s="1"/>
  <c r="JMZ1" i="7" s="1"/>
  <c r="JNA1" i="7" s="1"/>
  <c r="JNB1" i="7" s="1"/>
  <c r="JNC1" i="7" s="1"/>
  <c r="JND1" i="7" s="1"/>
  <c r="JNE1" i="7" s="1"/>
  <c r="JNF1" i="7" s="1"/>
  <c r="JNG1" i="7" s="1"/>
  <c r="JNH1" i="7" s="1"/>
  <c r="JNI1" i="7" s="1"/>
  <c r="JNJ1" i="7" s="1"/>
  <c r="JNK1" i="7" s="1"/>
  <c r="JNL1" i="7" s="1"/>
  <c r="JNM1" i="7" s="1"/>
  <c r="JNN1" i="7" s="1"/>
  <c r="JNO1" i="7" s="1"/>
  <c r="JNP1" i="7" s="1"/>
  <c r="JNQ1" i="7" s="1"/>
  <c r="JNR1" i="7" s="1"/>
  <c r="JNS1" i="7" s="1"/>
  <c r="JNT1" i="7" s="1"/>
  <c r="JNU1" i="7" s="1"/>
  <c r="JNV1" i="7" s="1"/>
  <c r="JNW1" i="7" s="1"/>
  <c r="JNX1" i="7" s="1"/>
  <c r="JNY1" i="7" s="1"/>
  <c r="JNZ1" i="7" s="1"/>
  <c r="JOA1" i="7" s="1"/>
  <c r="JOB1" i="7" s="1"/>
  <c r="JOC1" i="7" s="1"/>
  <c r="JOD1" i="7" s="1"/>
  <c r="JOE1" i="7" s="1"/>
  <c r="JOF1" i="7" s="1"/>
  <c r="JOG1" i="7" s="1"/>
  <c r="JOH1" i="7" s="1"/>
  <c r="JOI1" i="7" s="1"/>
  <c r="JOJ1" i="7" s="1"/>
  <c r="JOK1" i="7" s="1"/>
  <c r="JOL1" i="7" s="1"/>
  <c r="JOM1" i="7" s="1"/>
  <c r="JON1" i="7" s="1"/>
  <c r="JOO1" i="7" s="1"/>
  <c r="JOP1" i="7" s="1"/>
  <c r="JOQ1" i="7" s="1"/>
  <c r="JOR1" i="7" s="1"/>
  <c r="JOS1" i="7" s="1"/>
  <c r="JOT1" i="7" s="1"/>
  <c r="JOU1" i="7" s="1"/>
  <c r="JOV1" i="7" s="1"/>
  <c r="JOW1" i="7" s="1"/>
  <c r="JOX1" i="7" s="1"/>
  <c r="JOY1" i="7" s="1"/>
  <c r="JOZ1" i="7" s="1"/>
  <c r="JPA1" i="7" s="1"/>
  <c r="JPB1" i="7" s="1"/>
  <c r="JPC1" i="7" s="1"/>
  <c r="JPD1" i="7" s="1"/>
  <c r="JPE1" i="7" s="1"/>
  <c r="JPF1" i="7" s="1"/>
  <c r="JPG1" i="7" s="1"/>
  <c r="JPH1" i="7" s="1"/>
  <c r="JPI1" i="7" s="1"/>
  <c r="JPJ1" i="7" s="1"/>
  <c r="JPK1" i="7" s="1"/>
  <c r="JPL1" i="7" s="1"/>
  <c r="JPM1" i="7" s="1"/>
  <c r="JPN1" i="7" s="1"/>
  <c r="JPO1" i="7" s="1"/>
  <c r="JPP1" i="7" s="1"/>
  <c r="JPQ1" i="7" s="1"/>
  <c r="JPR1" i="7" s="1"/>
  <c r="JPS1" i="7" s="1"/>
  <c r="JPT1" i="7" s="1"/>
  <c r="JPU1" i="7" s="1"/>
  <c r="JPV1" i="7" s="1"/>
  <c r="JPW1" i="7" s="1"/>
  <c r="JPX1" i="7" s="1"/>
  <c r="JPY1" i="7" s="1"/>
  <c r="JPZ1" i="7" s="1"/>
  <c r="JQA1" i="7" s="1"/>
  <c r="JQB1" i="7" s="1"/>
  <c r="JQC1" i="7" s="1"/>
  <c r="JQD1" i="7" s="1"/>
  <c r="JQE1" i="7" s="1"/>
  <c r="JQF1" i="7" s="1"/>
  <c r="JQG1" i="7" s="1"/>
  <c r="JQH1" i="7" s="1"/>
  <c r="JQI1" i="7" s="1"/>
  <c r="JQJ1" i="7" s="1"/>
  <c r="JQK1" i="7" s="1"/>
  <c r="JQL1" i="7" s="1"/>
  <c r="JQM1" i="7" s="1"/>
  <c r="JQN1" i="7" s="1"/>
  <c r="JQO1" i="7" s="1"/>
  <c r="JQP1" i="7" s="1"/>
  <c r="JQQ1" i="7" s="1"/>
  <c r="JQR1" i="7" s="1"/>
  <c r="JQS1" i="7" s="1"/>
  <c r="JQT1" i="7" s="1"/>
  <c r="JQU1" i="7" s="1"/>
  <c r="JQV1" i="7" s="1"/>
  <c r="JQW1" i="7" s="1"/>
  <c r="JQX1" i="7" s="1"/>
  <c r="JQY1" i="7" s="1"/>
  <c r="JQZ1" i="7" s="1"/>
  <c r="JRA1" i="7" s="1"/>
  <c r="JRB1" i="7" s="1"/>
  <c r="JRC1" i="7" s="1"/>
  <c r="JRD1" i="7" s="1"/>
  <c r="JRE1" i="7" s="1"/>
  <c r="JRF1" i="7" s="1"/>
  <c r="JRG1" i="7" s="1"/>
  <c r="JRH1" i="7" s="1"/>
  <c r="JRI1" i="7" s="1"/>
  <c r="JRJ1" i="7" s="1"/>
  <c r="JRK1" i="7" s="1"/>
  <c r="JRL1" i="7" s="1"/>
  <c r="JRM1" i="7" s="1"/>
  <c r="JRN1" i="7" s="1"/>
  <c r="JRO1" i="7" s="1"/>
  <c r="JRP1" i="7" s="1"/>
  <c r="JRQ1" i="7" s="1"/>
  <c r="JRR1" i="7" s="1"/>
  <c r="JRS1" i="7" s="1"/>
  <c r="JRT1" i="7" s="1"/>
  <c r="JRU1" i="7" s="1"/>
  <c r="JRV1" i="7" s="1"/>
  <c r="JRW1" i="7" s="1"/>
  <c r="JRX1" i="7" s="1"/>
  <c r="JRY1" i="7" s="1"/>
  <c r="JRZ1" i="7" s="1"/>
  <c r="JSA1" i="7" s="1"/>
  <c r="JSB1" i="7" s="1"/>
  <c r="JSC1" i="7" s="1"/>
  <c r="JSD1" i="7" s="1"/>
  <c r="JSE1" i="7" s="1"/>
  <c r="JSF1" i="7" s="1"/>
  <c r="JSG1" i="7" s="1"/>
  <c r="JSH1" i="7" s="1"/>
  <c r="JSI1" i="7" s="1"/>
  <c r="JSJ1" i="7" s="1"/>
  <c r="JSK1" i="7" s="1"/>
  <c r="JSL1" i="7" s="1"/>
  <c r="JSM1" i="7" s="1"/>
  <c r="JSN1" i="7" s="1"/>
  <c r="JSO1" i="7" s="1"/>
  <c r="JSP1" i="7" s="1"/>
  <c r="JSQ1" i="7" s="1"/>
  <c r="JSR1" i="7" s="1"/>
  <c r="JSS1" i="7" s="1"/>
  <c r="JST1" i="7" s="1"/>
  <c r="JSU1" i="7" s="1"/>
  <c r="JSV1" i="7" s="1"/>
  <c r="JSW1" i="7" s="1"/>
  <c r="JSX1" i="7" s="1"/>
  <c r="JSY1" i="7" s="1"/>
  <c r="JSZ1" i="7" s="1"/>
  <c r="JTA1" i="7" s="1"/>
  <c r="JTB1" i="7" s="1"/>
  <c r="JTC1" i="7" s="1"/>
  <c r="JTD1" i="7" s="1"/>
  <c r="JTE1" i="7" s="1"/>
  <c r="JTF1" i="7" s="1"/>
  <c r="JTG1" i="7" s="1"/>
  <c r="JTH1" i="7" s="1"/>
  <c r="JTI1" i="7" s="1"/>
  <c r="JTJ1" i="7" s="1"/>
  <c r="JTK1" i="7" s="1"/>
  <c r="JTL1" i="7" s="1"/>
  <c r="JTM1" i="7" s="1"/>
  <c r="JTN1" i="7" s="1"/>
  <c r="JTO1" i="7" s="1"/>
  <c r="JTP1" i="7" s="1"/>
  <c r="JTQ1" i="7" s="1"/>
  <c r="JTR1" i="7" s="1"/>
  <c r="JTS1" i="7" s="1"/>
  <c r="JTT1" i="7" s="1"/>
  <c r="JTU1" i="7" s="1"/>
  <c r="JTV1" i="7" s="1"/>
  <c r="JTW1" i="7" s="1"/>
  <c r="JTX1" i="7" s="1"/>
  <c r="JTY1" i="7" s="1"/>
  <c r="JTZ1" i="7" s="1"/>
  <c r="JUA1" i="7" s="1"/>
  <c r="JUB1" i="7" s="1"/>
  <c r="JUC1" i="7" s="1"/>
  <c r="JUD1" i="7" s="1"/>
  <c r="JUE1" i="7" s="1"/>
  <c r="JUF1" i="7" s="1"/>
  <c r="JUG1" i="7" s="1"/>
  <c r="JUH1" i="7" s="1"/>
  <c r="JUI1" i="7" s="1"/>
  <c r="JUJ1" i="7" s="1"/>
  <c r="JUK1" i="7" s="1"/>
  <c r="JUL1" i="7" s="1"/>
  <c r="JUM1" i="7" s="1"/>
  <c r="JUN1" i="7" s="1"/>
  <c r="JUO1" i="7" s="1"/>
  <c r="JUP1" i="7" s="1"/>
  <c r="JUQ1" i="7" s="1"/>
  <c r="JUR1" i="7" s="1"/>
  <c r="JUS1" i="7" s="1"/>
  <c r="JUT1" i="7" s="1"/>
  <c r="JUU1" i="7" s="1"/>
  <c r="JUV1" i="7" s="1"/>
  <c r="JUW1" i="7" s="1"/>
  <c r="JUX1" i="7" s="1"/>
  <c r="JUY1" i="7" s="1"/>
  <c r="JUZ1" i="7" s="1"/>
  <c r="JVA1" i="7" s="1"/>
  <c r="JVB1" i="7" s="1"/>
  <c r="JVC1" i="7" s="1"/>
  <c r="JVD1" i="7" s="1"/>
  <c r="JVE1" i="7" s="1"/>
  <c r="JVF1" i="7" s="1"/>
  <c r="JVG1" i="7" s="1"/>
  <c r="JVH1" i="7" s="1"/>
  <c r="JVI1" i="7" s="1"/>
  <c r="JVJ1" i="7" s="1"/>
  <c r="JVK1" i="7" s="1"/>
  <c r="JVL1" i="7" s="1"/>
  <c r="JVM1" i="7" s="1"/>
  <c r="JVN1" i="7" s="1"/>
  <c r="JVO1" i="7" s="1"/>
  <c r="JVP1" i="7" s="1"/>
  <c r="JVQ1" i="7" s="1"/>
  <c r="JVR1" i="7" s="1"/>
  <c r="JVS1" i="7" s="1"/>
  <c r="JVT1" i="7" s="1"/>
  <c r="JVU1" i="7" s="1"/>
  <c r="JVV1" i="7" s="1"/>
  <c r="JVW1" i="7" s="1"/>
  <c r="JVX1" i="7" s="1"/>
  <c r="JVY1" i="7" s="1"/>
  <c r="JVZ1" i="7" s="1"/>
  <c r="JWA1" i="7" s="1"/>
  <c r="JWB1" i="7" s="1"/>
  <c r="JWC1" i="7" s="1"/>
  <c r="JWD1" i="7" s="1"/>
  <c r="JWE1" i="7" s="1"/>
  <c r="JWF1" i="7" s="1"/>
  <c r="JWG1" i="7" s="1"/>
  <c r="JWH1" i="7" s="1"/>
  <c r="JWI1" i="7" s="1"/>
  <c r="JWJ1" i="7" s="1"/>
  <c r="JWK1" i="7" s="1"/>
  <c r="JWL1" i="7" s="1"/>
  <c r="JWM1" i="7" s="1"/>
  <c r="JWN1" i="7" s="1"/>
  <c r="JWO1" i="7" s="1"/>
  <c r="JWP1" i="7" s="1"/>
  <c r="JWQ1" i="7" s="1"/>
  <c r="JWR1" i="7" s="1"/>
  <c r="JWS1" i="7" s="1"/>
  <c r="JWT1" i="7" s="1"/>
  <c r="JWU1" i="7" s="1"/>
  <c r="JWV1" i="7" s="1"/>
  <c r="JWW1" i="7" s="1"/>
  <c r="JWX1" i="7" s="1"/>
  <c r="JWY1" i="7" s="1"/>
  <c r="JWZ1" i="7" s="1"/>
  <c r="JXA1" i="7" s="1"/>
  <c r="JXB1" i="7" s="1"/>
  <c r="JXC1" i="7" s="1"/>
  <c r="JXD1" i="7" s="1"/>
  <c r="JXE1" i="7" s="1"/>
  <c r="JXF1" i="7" s="1"/>
  <c r="JXG1" i="7" s="1"/>
  <c r="JXH1" i="7" s="1"/>
  <c r="JXI1" i="7" s="1"/>
  <c r="JXJ1" i="7" s="1"/>
  <c r="JXK1" i="7" s="1"/>
  <c r="JXL1" i="7" s="1"/>
  <c r="JXM1" i="7" s="1"/>
  <c r="JXN1" i="7" s="1"/>
  <c r="JXO1" i="7" s="1"/>
  <c r="JXP1" i="7" s="1"/>
  <c r="JXQ1" i="7" s="1"/>
  <c r="JXR1" i="7" s="1"/>
  <c r="JXS1" i="7" s="1"/>
  <c r="JXT1" i="7" s="1"/>
  <c r="JXU1" i="7" s="1"/>
  <c r="JXV1" i="7" s="1"/>
  <c r="JXW1" i="7" s="1"/>
  <c r="JXX1" i="7" s="1"/>
  <c r="JXY1" i="7" s="1"/>
  <c r="JXZ1" i="7" s="1"/>
  <c r="JYA1" i="7" s="1"/>
  <c r="JYB1" i="7" s="1"/>
  <c r="JYC1" i="7" s="1"/>
  <c r="JYD1" i="7" s="1"/>
  <c r="JYE1" i="7" s="1"/>
  <c r="JYF1" i="7" s="1"/>
  <c r="JYG1" i="7" s="1"/>
  <c r="JYH1" i="7" s="1"/>
  <c r="JYI1" i="7" s="1"/>
  <c r="JYJ1" i="7" s="1"/>
  <c r="JYK1" i="7" s="1"/>
  <c r="JYL1" i="7" s="1"/>
  <c r="JYM1" i="7" s="1"/>
  <c r="JYN1" i="7" s="1"/>
  <c r="JYO1" i="7" s="1"/>
  <c r="JYP1" i="7" s="1"/>
  <c r="JYQ1" i="7" s="1"/>
  <c r="JYR1" i="7" s="1"/>
  <c r="JYS1" i="7" s="1"/>
  <c r="JYT1" i="7" s="1"/>
  <c r="JYU1" i="7" s="1"/>
  <c r="JYV1" i="7" s="1"/>
  <c r="JYW1" i="7" s="1"/>
  <c r="JYX1" i="7" s="1"/>
  <c r="JYY1" i="7" s="1"/>
  <c r="JYZ1" i="7" s="1"/>
  <c r="JZA1" i="7" s="1"/>
  <c r="JZB1" i="7" s="1"/>
  <c r="JZC1" i="7" s="1"/>
  <c r="JZD1" i="7" s="1"/>
  <c r="JZE1" i="7" s="1"/>
  <c r="JZF1" i="7" s="1"/>
  <c r="JZG1" i="7" s="1"/>
  <c r="JZH1" i="7" s="1"/>
  <c r="JZI1" i="7" s="1"/>
  <c r="JZJ1" i="7" s="1"/>
  <c r="JZK1" i="7" s="1"/>
  <c r="JZL1" i="7" s="1"/>
  <c r="JZM1" i="7" s="1"/>
  <c r="JZN1" i="7" s="1"/>
  <c r="JZO1" i="7" s="1"/>
  <c r="JZP1" i="7" s="1"/>
  <c r="JZQ1" i="7" s="1"/>
  <c r="JZR1" i="7" s="1"/>
  <c r="JZS1" i="7" s="1"/>
  <c r="JZT1" i="7" s="1"/>
  <c r="JZU1" i="7" s="1"/>
  <c r="JZV1" i="7" s="1"/>
  <c r="JZW1" i="7" s="1"/>
  <c r="JZX1" i="7" s="1"/>
  <c r="JZY1" i="7" s="1"/>
  <c r="JZZ1" i="7" s="1"/>
  <c r="KAA1" i="7" s="1"/>
  <c r="KAB1" i="7" s="1"/>
  <c r="KAC1" i="7" s="1"/>
  <c r="KAD1" i="7" s="1"/>
  <c r="KAE1" i="7" s="1"/>
  <c r="KAF1" i="7" s="1"/>
  <c r="KAG1" i="7" s="1"/>
  <c r="KAH1" i="7" s="1"/>
  <c r="KAI1" i="7" s="1"/>
  <c r="KAJ1" i="7" s="1"/>
  <c r="KAK1" i="7" s="1"/>
  <c r="KAL1" i="7" s="1"/>
  <c r="KAM1" i="7" s="1"/>
  <c r="KAN1" i="7" s="1"/>
  <c r="KAO1" i="7" s="1"/>
  <c r="KAP1" i="7" s="1"/>
  <c r="KAQ1" i="7" s="1"/>
  <c r="KAR1" i="7" s="1"/>
  <c r="KAS1" i="7" s="1"/>
  <c r="KAT1" i="7" s="1"/>
  <c r="KAU1" i="7" s="1"/>
  <c r="KAV1" i="7" s="1"/>
  <c r="KAW1" i="7" s="1"/>
  <c r="KAX1" i="7" s="1"/>
  <c r="KAY1" i="7" s="1"/>
  <c r="KAZ1" i="7" s="1"/>
  <c r="KBA1" i="7" s="1"/>
  <c r="KBB1" i="7" s="1"/>
  <c r="KBC1" i="7" s="1"/>
  <c r="KBD1" i="7" s="1"/>
  <c r="KBE1" i="7" s="1"/>
  <c r="KBF1" i="7" s="1"/>
  <c r="KBG1" i="7" s="1"/>
  <c r="KBH1" i="7" s="1"/>
  <c r="KBI1" i="7" s="1"/>
  <c r="KBJ1" i="7" s="1"/>
  <c r="KBK1" i="7" s="1"/>
  <c r="KBL1" i="7" s="1"/>
  <c r="KBM1" i="7" s="1"/>
  <c r="KBN1" i="7" s="1"/>
  <c r="KBO1" i="7" s="1"/>
  <c r="KBP1" i="7" s="1"/>
  <c r="KBQ1" i="7" s="1"/>
  <c r="KBR1" i="7" s="1"/>
  <c r="KBS1" i="7" s="1"/>
  <c r="KBT1" i="7" s="1"/>
  <c r="KBU1" i="7" s="1"/>
  <c r="KBV1" i="7" s="1"/>
  <c r="KBW1" i="7" s="1"/>
  <c r="KBX1" i="7" s="1"/>
  <c r="KBY1" i="7" s="1"/>
  <c r="KBZ1" i="7" s="1"/>
  <c r="KCA1" i="7" s="1"/>
  <c r="KCB1" i="7" s="1"/>
  <c r="KCC1" i="7" s="1"/>
  <c r="KCD1" i="7" s="1"/>
  <c r="KCE1" i="7" s="1"/>
  <c r="KCF1" i="7" s="1"/>
  <c r="KCG1" i="7" s="1"/>
  <c r="KCH1" i="7" s="1"/>
  <c r="KCI1" i="7" s="1"/>
  <c r="KCJ1" i="7" s="1"/>
  <c r="KCK1" i="7" s="1"/>
  <c r="KCL1" i="7" s="1"/>
  <c r="KCM1" i="7" s="1"/>
  <c r="KCN1" i="7" s="1"/>
  <c r="KCO1" i="7" s="1"/>
  <c r="KCP1" i="7" s="1"/>
  <c r="KCQ1" i="7" s="1"/>
  <c r="KCR1" i="7" s="1"/>
  <c r="KCS1" i="7" s="1"/>
  <c r="KCT1" i="7" s="1"/>
  <c r="KCU1" i="7" s="1"/>
  <c r="KCV1" i="7" s="1"/>
  <c r="KCW1" i="7" s="1"/>
  <c r="KCX1" i="7" s="1"/>
  <c r="KCY1" i="7" s="1"/>
  <c r="KCZ1" i="7" s="1"/>
  <c r="KDA1" i="7" s="1"/>
  <c r="KDB1" i="7" s="1"/>
  <c r="KDC1" i="7" s="1"/>
  <c r="KDD1" i="7" s="1"/>
  <c r="KDE1" i="7" s="1"/>
  <c r="KDF1" i="7" s="1"/>
  <c r="KDG1" i="7" s="1"/>
  <c r="KDH1" i="7" s="1"/>
  <c r="KDI1" i="7" s="1"/>
  <c r="KDJ1" i="7" s="1"/>
  <c r="KDK1" i="7" s="1"/>
  <c r="KDL1" i="7" s="1"/>
  <c r="KDM1" i="7" s="1"/>
  <c r="KDN1" i="7" s="1"/>
  <c r="KDO1" i="7" s="1"/>
  <c r="KDP1" i="7" s="1"/>
  <c r="KDQ1" i="7" s="1"/>
  <c r="KDR1" i="7" s="1"/>
  <c r="KDS1" i="7" s="1"/>
  <c r="KDT1" i="7" s="1"/>
  <c r="KDU1" i="7" s="1"/>
  <c r="KDV1" i="7" s="1"/>
  <c r="KDW1" i="7" s="1"/>
  <c r="KDX1" i="7" s="1"/>
  <c r="KDY1" i="7" s="1"/>
  <c r="KDZ1" i="7" s="1"/>
  <c r="KEA1" i="7" s="1"/>
  <c r="KEB1" i="7" s="1"/>
  <c r="KEC1" i="7" s="1"/>
  <c r="KED1" i="7" s="1"/>
  <c r="KEE1" i="7" s="1"/>
  <c r="KEF1" i="7" s="1"/>
  <c r="KEG1" i="7" s="1"/>
  <c r="KEH1" i="7" s="1"/>
  <c r="KEI1" i="7" s="1"/>
  <c r="KEJ1" i="7" s="1"/>
  <c r="KEK1" i="7" s="1"/>
  <c r="KEL1" i="7" s="1"/>
  <c r="KEM1" i="7" s="1"/>
  <c r="KEN1" i="7" s="1"/>
  <c r="KEO1" i="7" s="1"/>
  <c r="KEP1" i="7" s="1"/>
  <c r="KEQ1" i="7" s="1"/>
  <c r="KER1" i="7" s="1"/>
  <c r="KES1" i="7" s="1"/>
  <c r="KET1" i="7" s="1"/>
  <c r="KEU1" i="7" s="1"/>
  <c r="KEV1" i="7" s="1"/>
  <c r="KEW1" i="7" s="1"/>
  <c r="KEX1" i="7" s="1"/>
  <c r="KEY1" i="7" s="1"/>
  <c r="KEZ1" i="7" s="1"/>
  <c r="KFA1" i="7" s="1"/>
  <c r="KFB1" i="7" s="1"/>
  <c r="KFC1" i="7" s="1"/>
  <c r="KFD1" i="7" s="1"/>
  <c r="KFE1" i="7" s="1"/>
  <c r="KFF1" i="7" s="1"/>
  <c r="KFG1" i="7" s="1"/>
  <c r="KFH1" i="7" s="1"/>
  <c r="KFI1" i="7" s="1"/>
  <c r="KFJ1" i="7" s="1"/>
  <c r="KFK1" i="7" s="1"/>
  <c r="KFL1" i="7" s="1"/>
  <c r="KFM1" i="7" s="1"/>
  <c r="KFN1" i="7" s="1"/>
  <c r="KFO1" i="7" s="1"/>
  <c r="KFP1" i="7" s="1"/>
  <c r="KFQ1" i="7" s="1"/>
  <c r="KFR1" i="7" s="1"/>
  <c r="KFS1" i="7" s="1"/>
  <c r="KFT1" i="7" s="1"/>
  <c r="KFU1" i="7" s="1"/>
  <c r="KFV1" i="7" s="1"/>
  <c r="KFW1" i="7" s="1"/>
  <c r="KFX1" i="7" s="1"/>
  <c r="KFY1" i="7" s="1"/>
  <c r="KFZ1" i="7" s="1"/>
  <c r="KGA1" i="7" s="1"/>
  <c r="KGB1" i="7" s="1"/>
  <c r="KGC1" i="7" s="1"/>
  <c r="KGD1" i="7" s="1"/>
  <c r="KGE1" i="7" s="1"/>
  <c r="KGF1" i="7" s="1"/>
  <c r="KGG1" i="7" s="1"/>
  <c r="KGH1" i="7" s="1"/>
  <c r="KGI1" i="7" s="1"/>
  <c r="KGJ1" i="7" s="1"/>
  <c r="KGK1" i="7" s="1"/>
  <c r="KGL1" i="7" s="1"/>
  <c r="KGM1" i="7" s="1"/>
  <c r="KGN1" i="7" s="1"/>
  <c r="KGO1" i="7" s="1"/>
  <c r="KGP1" i="7" s="1"/>
  <c r="KGQ1" i="7" s="1"/>
  <c r="KGR1" i="7" s="1"/>
  <c r="KGS1" i="7" s="1"/>
  <c r="KGT1" i="7" s="1"/>
  <c r="KGU1" i="7" s="1"/>
  <c r="KGV1" i="7" s="1"/>
  <c r="KGW1" i="7" s="1"/>
  <c r="KGX1" i="7" s="1"/>
  <c r="KGY1" i="7" s="1"/>
  <c r="KGZ1" i="7" s="1"/>
  <c r="KHA1" i="7" s="1"/>
  <c r="KHB1" i="7" s="1"/>
  <c r="KHC1" i="7" s="1"/>
  <c r="KHD1" i="7" s="1"/>
  <c r="KHE1" i="7" s="1"/>
  <c r="KHF1" i="7" s="1"/>
  <c r="KHG1" i="7" s="1"/>
  <c r="KHH1" i="7" s="1"/>
  <c r="KHI1" i="7" s="1"/>
  <c r="KHJ1" i="7" s="1"/>
  <c r="KHK1" i="7" s="1"/>
  <c r="KHL1" i="7" s="1"/>
  <c r="KHM1" i="7" s="1"/>
  <c r="KHN1" i="7" s="1"/>
  <c r="KHO1" i="7" s="1"/>
  <c r="KHP1" i="7" s="1"/>
  <c r="KHQ1" i="7" s="1"/>
  <c r="KHR1" i="7" s="1"/>
  <c r="KHS1" i="7" s="1"/>
  <c r="KHT1" i="7" s="1"/>
  <c r="KHU1" i="7" s="1"/>
  <c r="KHV1" i="7" s="1"/>
  <c r="KHW1" i="7" s="1"/>
  <c r="KHX1" i="7" s="1"/>
  <c r="KHY1" i="7" s="1"/>
  <c r="KHZ1" i="7" s="1"/>
  <c r="KIA1" i="7" s="1"/>
  <c r="KIB1" i="7" s="1"/>
  <c r="KIC1" i="7" s="1"/>
  <c r="KID1" i="7" s="1"/>
  <c r="KIE1" i="7" s="1"/>
  <c r="KIF1" i="7" s="1"/>
  <c r="KIG1" i="7" s="1"/>
  <c r="KIH1" i="7" s="1"/>
  <c r="KII1" i="7" s="1"/>
  <c r="KIJ1" i="7" s="1"/>
  <c r="KIK1" i="7" s="1"/>
  <c r="KIL1" i="7" s="1"/>
  <c r="KIM1" i="7" s="1"/>
  <c r="KIN1" i="7" s="1"/>
  <c r="KIO1" i="7" s="1"/>
  <c r="KIP1" i="7" s="1"/>
  <c r="KIQ1" i="7" s="1"/>
  <c r="KIR1" i="7" s="1"/>
  <c r="KIS1" i="7" s="1"/>
  <c r="KIT1" i="7" s="1"/>
  <c r="KIU1" i="7" s="1"/>
  <c r="KIV1" i="7" s="1"/>
  <c r="KIW1" i="7" s="1"/>
  <c r="KIX1" i="7" s="1"/>
  <c r="KIY1" i="7" s="1"/>
  <c r="KIZ1" i="7" s="1"/>
  <c r="KJA1" i="7" s="1"/>
  <c r="KJB1" i="7" s="1"/>
  <c r="KJC1" i="7" s="1"/>
  <c r="KJD1" i="7" s="1"/>
  <c r="KJE1" i="7" s="1"/>
  <c r="KJF1" i="7" s="1"/>
  <c r="KJG1" i="7" s="1"/>
  <c r="KJH1" i="7" s="1"/>
  <c r="KJI1" i="7" s="1"/>
  <c r="KJJ1" i="7" s="1"/>
  <c r="KJK1" i="7" s="1"/>
  <c r="KJL1" i="7" s="1"/>
  <c r="KJM1" i="7" s="1"/>
  <c r="KJN1" i="7" s="1"/>
  <c r="KJO1" i="7" s="1"/>
  <c r="KJP1" i="7" s="1"/>
  <c r="KJQ1" i="7" s="1"/>
  <c r="KJR1" i="7" s="1"/>
  <c r="KJS1" i="7" s="1"/>
  <c r="KJT1" i="7" s="1"/>
  <c r="KJU1" i="7" s="1"/>
  <c r="KJV1" i="7" s="1"/>
  <c r="KJW1" i="7" s="1"/>
  <c r="KJX1" i="7" s="1"/>
  <c r="KJY1" i="7" s="1"/>
  <c r="KJZ1" i="7" s="1"/>
  <c r="KKA1" i="7" s="1"/>
  <c r="KKB1" i="7" s="1"/>
  <c r="KKC1" i="7" s="1"/>
  <c r="KKD1" i="7" s="1"/>
  <c r="KKE1" i="7" s="1"/>
  <c r="KKF1" i="7" s="1"/>
  <c r="KKG1" i="7" s="1"/>
  <c r="KKH1" i="7" s="1"/>
  <c r="KKI1" i="7" s="1"/>
  <c r="KKJ1" i="7" s="1"/>
  <c r="KKK1" i="7" s="1"/>
  <c r="KKL1" i="7" s="1"/>
  <c r="KKM1" i="7" s="1"/>
  <c r="KKN1" i="7" s="1"/>
  <c r="KKO1" i="7" s="1"/>
  <c r="KKP1" i="7" s="1"/>
  <c r="KKQ1" i="7" s="1"/>
  <c r="KKR1" i="7" s="1"/>
  <c r="KKS1" i="7" s="1"/>
  <c r="KKT1" i="7" s="1"/>
  <c r="KKU1" i="7" s="1"/>
  <c r="KKV1" i="7" s="1"/>
  <c r="KKW1" i="7" s="1"/>
  <c r="KKX1" i="7" s="1"/>
  <c r="KKY1" i="7" s="1"/>
  <c r="KKZ1" i="7" s="1"/>
  <c r="KLA1" i="7" s="1"/>
  <c r="KLB1" i="7" s="1"/>
  <c r="KLC1" i="7" s="1"/>
  <c r="KLD1" i="7" s="1"/>
  <c r="KLE1" i="7" s="1"/>
  <c r="KLF1" i="7" s="1"/>
  <c r="KLG1" i="7" s="1"/>
  <c r="KLH1" i="7" s="1"/>
  <c r="KLI1" i="7" s="1"/>
  <c r="KLJ1" i="7" s="1"/>
  <c r="KLK1" i="7" s="1"/>
  <c r="KLL1" i="7" s="1"/>
  <c r="KLM1" i="7" s="1"/>
  <c r="KLN1" i="7" s="1"/>
  <c r="KLO1" i="7" s="1"/>
  <c r="KLP1" i="7" s="1"/>
  <c r="KLQ1" i="7" s="1"/>
  <c r="KLR1" i="7" s="1"/>
  <c r="KLS1" i="7" s="1"/>
  <c r="KLT1" i="7" s="1"/>
  <c r="KLU1" i="7" s="1"/>
  <c r="KLV1" i="7" s="1"/>
  <c r="KLW1" i="7" s="1"/>
  <c r="KLX1" i="7" s="1"/>
  <c r="KLY1" i="7" s="1"/>
  <c r="KLZ1" i="7" s="1"/>
  <c r="KMA1" i="7" s="1"/>
  <c r="KMB1" i="7" s="1"/>
  <c r="KMC1" i="7" s="1"/>
  <c r="KMD1" i="7" s="1"/>
  <c r="KME1" i="7" s="1"/>
  <c r="KMF1" i="7" s="1"/>
  <c r="KMG1" i="7" s="1"/>
  <c r="KMH1" i="7" s="1"/>
  <c r="KMI1" i="7" s="1"/>
  <c r="KMJ1" i="7" s="1"/>
  <c r="KMK1" i="7" s="1"/>
  <c r="KML1" i="7" s="1"/>
  <c r="KMM1" i="7" s="1"/>
  <c r="KMN1" i="7" s="1"/>
  <c r="KMO1" i="7" s="1"/>
  <c r="KMP1" i="7" s="1"/>
  <c r="KMQ1" i="7" s="1"/>
  <c r="KMR1" i="7" s="1"/>
  <c r="KMS1" i="7" s="1"/>
  <c r="KMT1" i="7" s="1"/>
  <c r="KMU1" i="7" s="1"/>
  <c r="KMV1" i="7" s="1"/>
  <c r="KMW1" i="7" s="1"/>
  <c r="KMX1" i="7" s="1"/>
  <c r="KMY1" i="7" s="1"/>
  <c r="KMZ1" i="7" s="1"/>
  <c r="KNA1" i="7" s="1"/>
  <c r="KNB1" i="7" s="1"/>
  <c r="KNC1" i="7" s="1"/>
  <c r="KND1" i="7" s="1"/>
  <c r="KNE1" i="7" s="1"/>
  <c r="KNF1" i="7" s="1"/>
  <c r="KNG1" i="7" s="1"/>
  <c r="KNH1" i="7" s="1"/>
  <c r="KNI1" i="7" s="1"/>
  <c r="KNJ1" i="7" s="1"/>
  <c r="KNK1" i="7" s="1"/>
  <c r="KNL1" i="7" s="1"/>
  <c r="KNM1" i="7" s="1"/>
  <c r="KNN1" i="7" s="1"/>
  <c r="KNO1" i="7" s="1"/>
  <c r="KNP1" i="7" s="1"/>
  <c r="KNQ1" i="7" s="1"/>
  <c r="KNR1" i="7" s="1"/>
  <c r="KNS1" i="7" s="1"/>
  <c r="KNT1" i="7" s="1"/>
  <c r="KNU1" i="7" s="1"/>
  <c r="KNV1" i="7" s="1"/>
  <c r="KNW1" i="7" s="1"/>
  <c r="KNX1" i="7" s="1"/>
  <c r="KNY1" i="7" s="1"/>
  <c r="KNZ1" i="7" s="1"/>
  <c r="KOA1" i="7" s="1"/>
  <c r="KOB1" i="7" s="1"/>
  <c r="KOC1" i="7" s="1"/>
  <c r="KOD1" i="7" s="1"/>
  <c r="KOE1" i="7" s="1"/>
  <c r="KOF1" i="7" s="1"/>
  <c r="KOG1" i="7" s="1"/>
  <c r="KOH1" i="7" s="1"/>
  <c r="KOI1" i="7" s="1"/>
  <c r="KOJ1" i="7" s="1"/>
  <c r="KOK1" i="7" s="1"/>
  <c r="KOL1" i="7" s="1"/>
  <c r="KOM1" i="7" s="1"/>
  <c r="KON1" i="7" s="1"/>
  <c r="KOO1" i="7" s="1"/>
  <c r="KOP1" i="7" s="1"/>
  <c r="KOQ1" i="7" s="1"/>
  <c r="KOR1" i="7" s="1"/>
  <c r="KOS1" i="7" s="1"/>
  <c r="KOT1" i="7" s="1"/>
  <c r="KOU1" i="7" s="1"/>
  <c r="KOV1" i="7" s="1"/>
  <c r="KOW1" i="7" s="1"/>
  <c r="KOX1" i="7" s="1"/>
  <c r="KOY1" i="7" s="1"/>
  <c r="KOZ1" i="7" s="1"/>
  <c r="KPA1" i="7" s="1"/>
  <c r="KPB1" i="7" s="1"/>
  <c r="KPC1" i="7" s="1"/>
  <c r="KPD1" i="7" s="1"/>
  <c r="KPE1" i="7" s="1"/>
  <c r="KPF1" i="7" s="1"/>
  <c r="KPG1" i="7" s="1"/>
  <c r="KPH1" i="7" s="1"/>
  <c r="KPI1" i="7" s="1"/>
  <c r="KPJ1" i="7" s="1"/>
  <c r="KPK1" i="7" s="1"/>
  <c r="KPL1" i="7" s="1"/>
  <c r="KPM1" i="7" s="1"/>
  <c r="KPN1" i="7" s="1"/>
  <c r="KPO1" i="7" s="1"/>
  <c r="KPP1" i="7" s="1"/>
  <c r="KPQ1" i="7" s="1"/>
  <c r="KPR1" i="7" s="1"/>
  <c r="KPS1" i="7" s="1"/>
  <c r="KPT1" i="7" s="1"/>
  <c r="KPU1" i="7" s="1"/>
  <c r="KPV1" i="7" s="1"/>
  <c r="KPW1" i="7" s="1"/>
  <c r="KPX1" i="7" s="1"/>
  <c r="KPY1" i="7" s="1"/>
  <c r="KPZ1" i="7" s="1"/>
  <c r="KQA1" i="7" s="1"/>
  <c r="KQB1" i="7" s="1"/>
  <c r="KQC1" i="7" s="1"/>
  <c r="KQD1" i="7" s="1"/>
  <c r="KQE1" i="7" s="1"/>
  <c r="KQF1" i="7" s="1"/>
  <c r="KQG1" i="7" s="1"/>
  <c r="KQH1" i="7" s="1"/>
  <c r="KQI1" i="7" s="1"/>
  <c r="KQJ1" i="7" s="1"/>
  <c r="KQK1" i="7" s="1"/>
  <c r="KQL1" i="7" s="1"/>
  <c r="KQM1" i="7" s="1"/>
  <c r="KQN1" i="7" s="1"/>
  <c r="KQO1" i="7" s="1"/>
  <c r="KQP1" i="7" s="1"/>
  <c r="KQQ1" i="7" s="1"/>
  <c r="KQR1" i="7" s="1"/>
  <c r="KQS1" i="7" s="1"/>
  <c r="KQT1" i="7" s="1"/>
  <c r="KQU1" i="7" s="1"/>
  <c r="KQV1" i="7" s="1"/>
  <c r="KQW1" i="7" s="1"/>
  <c r="KQX1" i="7" s="1"/>
  <c r="KQY1" i="7" s="1"/>
  <c r="KQZ1" i="7" s="1"/>
  <c r="KRA1" i="7" s="1"/>
  <c r="KRB1" i="7" s="1"/>
  <c r="KRC1" i="7" s="1"/>
  <c r="KRD1" i="7" s="1"/>
  <c r="KRE1" i="7" s="1"/>
  <c r="KRF1" i="7" s="1"/>
  <c r="KRG1" i="7" s="1"/>
  <c r="KRH1" i="7" s="1"/>
  <c r="KRI1" i="7" s="1"/>
  <c r="KRJ1" i="7" s="1"/>
  <c r="KRK1" i="7" s="1"/>
  <c r="KRL1" i="7" s="1"/>
  <c r="KRM1" i="7" s="1"/>
  <c r="KRN1" i="7" s="1"/>
  <c r="KRO1" i="7" s="1"/>
  <c r="KRP1" i="7" s="1"/>
  <c r="KRQ1" i="7" s="1"/>
  <c r="KRR1" i="7" s="1"/>
  <c r="KRS1" i="7" s="1"/>
  <c r="KRT1" i="7" s="1"/>
  <c r="KRU1" i="7" s="1"/>
  <c r="KRV1" i="7" s="1"/>
  <c r="KRW1" i="7" s="1"/>
  <c r="KRX1" i="7" s="1"/>
  <c r="KRY1" i="7" s="1"/>
  <c r="KRZ1" i="7" s="1"/>
  <c r="KSA1" i="7" s="1"/>
  <c r="KSB1" i="7" s="1"/>
  <c r="KSC1" i="7" s="1"/>
  <c r="KSD1" i="7" s="1"/>
  <c r="KSE1" i="7" s="1"/>
  <c r="KSF1" i="7" s="1"/>
  <c r="KSG1" i="7" s="1"/>
  <c r="KSH1" i="7" s="1"/>
  <c r="KSI1" i="7" s="1"/>
  <c r="KSJ1" i="7" s="1"/>
  <c r="KSK1" i="7" s="1"/>
  <c r="KSL1" i="7" s="1"/>
  <c r="KSM1" i="7" s="1"/>
  <c r="KSN1" i="7" s="1"/>
  <c r="KSO1" i="7" s="1"/>
  <c r="KSP1" i="7" s="1"/>
  <c r="KSQ1" i="7" s="1"/>
  <c r="KSR1" i="7" s="1"/>
  <c r="KSS1" i="7" s="1"/>
  <c r="KST1" i="7" s="1"/>
  <c r="KSU1" i="7" s="1"/>
  <c r="KSV1" i="7" s="1"/>
  <c r="KSW1" i="7" s="1"/>
  <c r="KSX1" i="7" s="1"/>
  <c r="KSY1" i="7" s="1"/>
  <c r="KSZ1" i="7" s="1"/>
  <c r="KTA1" i="7" s="1"/>
  <c r="KTB1" i="7" s="1"/>
  <c r="KTC1" i="7" s="1"/>
  <c r="KTD1" i="7" s="1"/>
  <c r="KTE1" i="7" s="1"/>
  <c r="KTF1" i="7" s="1"/>
  <c r="KTG1" i="7" s="1"/>
  <c r="KTH1" i="7" s="1"/>
  <c r="KTI1" i="7" s="1"/>
  <c r="KTJ1" i="7" s="1"/>
  <c r="KTK1" i="7" s="1"/>
  <c r="KTL1" i="7" s="1"/>
  <c r="KTM1" i="7" s="1"/>
  <c r="KTN1" i="7" s="1"/>
  <c r="KTO1" i="7" s="1"/>
  <c r="KTP1" i="7" s="1"/>
  <c r="KTQ1" i="7" s="1"/>
  <c r="KTR1" i="7" s="1"/>
  <c r="KTS1" i="7" s="1"/>
  <c r="KTT1" i="7" s="1"/>
  <c r="KTU1" i="7" s="1"/>
  <c r="KTV1" i="7" s="1"/>
  <c r="KTW1" i="7" s="1"/>
  <c r="KTX1" i="7" s="1"/>
  <c r="KTY1" i="7" s="1"/>
  <c r="KTZ1" i="7" s="1"/>
  <c r="KUA1" i="7" s="1"/>
  <c r="KUB1" i="7" s="1"/>
  <c r="KUC1" i="7" s="1"/>
  <c r="KUD1" i="7" s="1"/>
  <c r="KUE1" i="7" s="1"/>
  <c r="KUF1" i="7" s="1"/>
  <c r="KUG1" i="7" s="1"/>
  <c r="KUH1" i="7" s="1"/>
  <c r="KUI1" i="7" s="1"/>
  <c r="KUJ1" i="7" s="1"/>
  <c r="KUK1" i="7" s="1"/>
  <c r="KUL1" i="7" s="1"/>
  <c r="KUM1" i="7" s="1"/>
  <c r="KUN1" i="7" s="1"/>
  <c r="KUO1" i="7" s="1"/>
  <c r="KUP1" i="7" s="1"/>
  <c r="KUQ1" i="7" s="1"/>
  <c r="KUR1" i="7" s="1"/>
  <c r="KUS1" i="7" s="1"/>
  <c r="KUT1" i="7" s="1"/>
  <c r="KUU1" i="7" s="1"/>
  <c r="KUV1" i="7" s="1"/>
  <c r="KUW1" i="7" s="1"/>
  <c r="KUX1" i="7" s="1"/>
  <c r="KUY1" i="7" s="1"/>
  <c r="KUZ1" i="7" s="1"/>
  <c r="KVA1" i="7" s="1"/>
  <c r="KVB1" i="7" s="1"/>
  <c r="KVC1" i="7" s="1"/>
  <c r="KVD1" i="7" s="1"/>
  <c r="KVE1" i="7" s="1"/>
  <c r="KVF1" i="7" s="1"/>
  <c r="KVG1" i="7" s="1"/>
  <c r="KVH1" i="7" s="1"/>
  <c r="KVI1" i="7" s="1"/>
  <c r="KVJ1" i="7" s="1"/>
  <c r="KVK1" i="7" s="1"/>
  <c r="KVL1" i="7" s="1"/>
  <c r="KVM1" i="7" s="1"/>
  <c r="KVN1" i="7" s="1"/>
  <c r="KVO1" i="7" s="1"/>
  <c r="KVP1" i="7" s="1"/>
  <c r="KVQ1" i="7" s="1"/>
  <c r="KVR1" i="7" s="1"/>
  <c r="KVS1" i="7" s="1"/>
  <c r="KVT1" i="7" s="1"/>
  <c r="KVU1" i="7" s="1"/>
  <c r="KVV1" i="7" s="1"/>
  <c r="KVW1" i="7" s="1"/>
  <c r="KVX1" i="7" s="1"/>
  <c r="KVY1" i="7" s="1"/>
  <c r="KVZ1" i="7" s="1"/>
  <c r="KWA1" i="7" s="1"/>
  <c r="KWB1" i="7" s="1"/>
  <c r="KWC1" i="7" s="1"/>
  <c r="KWD1" i="7" s="1"/>
  <c r="KWE1" i="7" s="1"/>
  <c r="KWF1" i="7" s="1"/>
  <c r="KWG1" i="7" s="1"/>
  <c r="KWH1" i="7" s="1"/>
  <c r="KWI1" i="7" s="1"/>
  <c r="KWJ1" i="7" s="1"/>
  <c r="KWK1" i="7" s="1"/>
  <c r="KWL1" i="7" s="1"/>
  <c r="KWM1" i="7" s="1"/>
  <c r="KWN1" i="7" s="1"/>
  <c r="KWO1" i="7" s="1"/>
  <c r="KWP1" i="7" s="1"/>
  <c r="KWQ1" i="7" s="1"/>
  <c r="KWR1" i="7" s="1"/>
  <c r="KWS1" i="7" s="1"/>
  <c r="KWT1" i="7" s="1"/>
  <c r="KWU1" i="7" s="1"/>
  <c r="KWV1" i="7" s="1"/>
  <c r="KWW1" i="7" s="1"/>
  <c r="KWX1" i="7" s="1"/>
  <c r="KWY1" i="7" s="1"/>
  <c r="KWZ1" i="7" s="1"/>
  <c r="KXA1" i="7" s="1"/>
  <c r="KXB1" i="7" s="1"/>
  <c r="KXC1" i="7" s="1"/>
  <c r="KXD1" i="7" s="1"/>
  <c r="KXE1" i="7" s="1"/>
  <c r="KXF1" i="7" s="1"/>
  <c r="KXG1" i="7" s="1"/>
  <c r="KXH1" i="7" s="1"/>
  <c r="KXI1" i="7" s="1"/>
  <c r="KXJ1" i="7" s="1"/>
  <c r="KXK1" i="7" s="1"/>
  <c r="KXL1" i="7" s="1"/>
  <c r="KXM1" i="7" s="1"/>
  <c r="KXN1" i="7" s="1"/>
  <c r="KXO1" i="7" s="1"/>
  <c r="KXP1" i="7" s="1"/>
  <c r="KXQ1" i="7" s="1"/>
  <c r="KXR1" i="7" s="1"/>
  <c r="KXS1" i="7" s="1"/>
  <c r="KXT1" i="7" s="1"/>
  <c r="KXU1" i="7" s="1"/>
  <c r="KXV1" i="7" s="1"/>
  <c r="KXW1" i="7" s="1"/>
  <c r="KXX1" i="7" s="1"/>
  <c r="KXY1" i="7" s="1"/>
  <c r="KXZ1" i="7" s="1"/>
  <c r="KYA1" i="7" s="1"/>
  <c r="KYB1" i="7" s="1"/>
  <c r="KYC1" i="7" s="1"/>
  <c r="KYD1" i="7" s="1"/>
  <c r="KYE1" i="7" s="1"/>
  <c r="KYF1" i="7" s="1"/>
  <c r="KYG1" i="7" s="1"/>
  <c r="KYH1" i="7" s="1"/>
  <c r="KYI1" i="7" s="1"/>
  <c r="KYJ1" i="7" s="1"/>
  <c r="KYK1" i="7" s="1"/>
  <c r="KYL1" i="7" s="1"/>
  <c r="KYM1" i="7" s="1"/>
  <c r="KYN1" i="7" s="1"/>
  <c r="KYO1" i="7" s="1"/>
  <c r="KYP1" i="7" s="1"/>
  <c r="KYQ1" i="7" s="1"/>
  <c r="KYR1" i="7" s="1"/>
  <c r="KYS1" i="7" s="1"/>
  <c r="KYT1" i="7" s="1"/>
  <c r="KYU1" i="7" s="1"/>
  <c r="KYV1" i="7" s="1"/>
  <c r="KYW1" i="7" s="1"/>
  <c r="KYX1" i="7" s="1"/>
  <c r="KYY1" i="7" s="1"/>
  <c r="KYZ1" i="7" s="1"/>
  <c r="KZA1" i="7" s="1"/>
  <c r="KZB1" i="7" s="1"/>
  <c r="KZC1" i="7" s="1"/>
  <c r="KZD1" i="7" s="1"/>
  <c r="KZE1" i="7" s="1"/>
  <c r="KZF1" i="7" s="1"/>
  <c r="KZG1" i="7" s="1"/>
  <c r="KZH1" i="7" s="1"/>
  <c r="KZI1" i="7" s="1"/>
  <c r="KZJ1" i="7" s="1"/>
  <c r="KZK1" i="7" s="1"/>
  <c r="KZL1" i="7" s="1"/>
  <c r="KZM1" i="7" s="1"/>
  <c r="KZN1" i="7" s="1"/>
  <c r="KZO1" i="7" s="1"/>
  <c r="KZP1" i="7" s="1"/>
  <c r="KZQ1" i="7" s="1"/>
  <c r="KZR1" i="7" s="1"/>
  <c r="KZS1" i="7" s="1"/>
  <c r="KZT1" i="7" s="1"/>
  <c r="KZU1" i="7" s="1"/>
  <c r="KZV1" i="7" s="1"/>
  <c r="KZW1" i="7" s="1"/>
  <c r="KZX1" i="7" s="1"/>
  <c r="KZY1" i="7" s="1"/>
  <c r="KZZ1" i="7" s="1"/>
  <c r="LAA1" i="7" s="1"/>
  <c r="LAB1" i="7" s="1"/>
  <c r="LAC1" i="7" s="1"/>
  <c r="LAD1" i="7" s="1"/>
  <c r="LAE1" i="7" s="1"/>
  <c r="LAF1" i="7" s="1"/>
  <c r="LAG1" i="7" s="1"/>
  <c r="LAH1" i="7" s="1"/>
  <c r="LAI1" i="7" s="1"/>
  <c r="LAJ1" i="7" s="1"/>
  <c r="LAK1" i="7" s="1"/>
  <c r="LAL1" i="7" s="1"/>
  <c r="LAM1" i="7" s="1"/>
  <c r="LAN1" i="7" s="1"/>
  <c r="LAO1" i="7" s="1"/>
  <c r="LAP1" i="7" s="1"/>
  <c r="LAQ1" i="7" s="1"/>
  <c r="LAR1" i="7" s="1"/>
  <c r="LAS1" i="7" s="1"/>
  <c r="LAT1" i="7" s="1"/>
  <c r="LAU1" i="7" s="1"/>
  <c r="LAV1" i="7" s="1"/>
  <c r="LAW1" i="7" s="1"/>
  <c r="LAX1" i="7" s="1"/>
  <c r="LAY1" i="7" s="1"/>
  <c r="LAZ1" i="7" s="1"/>
  <c r="LBA1" i="7" s="1"/>
  <c r="LBB1" i="7" s="1"/>
  <c r="LBC1" i="7" s="1"/>
  <c r="LBD1" i="7" s="1"/>
  <c r="LBE1" i="7" s="1"/>
  <c r="LBF1" i="7" s="1"/>
  <c r="LBG1" i="7" s="1"/>
  <c r="LBH1" i="7" s="1"/>
  <c r="LBI1" i="7" s="1"/>
  <c r="LBJ1" i="7" s="1"/>
  <c r="LBK1" i="7" s="1"/>
  <c r="LBL1" i="7" s="1"/>
  <c r="LBM1" i="7" s="1"/>
  <c r="LBN1" i="7" s="1"/>
  <c r="LBO1" i="7" s="1"/>
  <c r="LBP1" i="7" s="1"/>
  <c r="LBQ1" i="7" s="1"/>
  <c r="LBR1" i="7" s="1"/>
  <c r="LBS1" i="7" s="1"/>
  <c r="LBT1" i="7" s="1"/>
  <c r="LBU1" i="7" s="1"/>
  <c r="LBV1" i="7" s="1"/>
  <c r="LBW1" i="7" s="1"/>
  <c r="LBX1" i="7" s="1"/>
  <c r="LBY1" i="7" s="1"/>
  <c r="LBZ1" i="7" s="1"/>
  <c r="LCA1" i="7" s="1"/>
  <c r="LCB1" i="7" s="1"/>
  <c r="LCC1" i="7" s="1"/>
  <c r="LCD1" i="7" s="1"/>
  <c r="LCE1" i="7" s="1"/>
  <c r="LCF1" i="7" s="1"/>
  <c r="LCG1" i="7" s="1"/>
  <c r="LCH1" i="7" s="1"/>
  <c r="LCI1" i="7" s="1"/>
  <c r="LCJ1" i="7" s="1"/>
  <c r="LCK1" i="7" s="1"/>
  <c r="LCL1" i="7" s="1"/>
  <c r="LCM1" i="7" s="1"/>
  <c r="LCN1" i="7" s="1"/>
  <c r="LCO1" i="7" s="1"/>
  <c r="LCP1" i="7" s="1"/>
  <c r="LCQ1" i="7" s="1"/>
  <c r="LCR1" i="7" s="1"/>
  <c r="LCS1" i="7" s="1"/>
  <c r="LCT1" i="7" s="1"/>
  <c r="LCU1" i="7" s="1"/>
  <c r="LCV1" i="7" s="1"/>
  <c r="LCW1" i="7" s="1"/>
  <c r="LCX1" i="7" s="1"/>
  <c r="LCY1" i="7" s="1"/>
  <c r="LCZ1" i="7" s="1"/>
  <c r="LDA1" i="7" s="1"/>
  <c r="LDB1" i="7" s="1"/>
  <c r="LDC1" i="7" s="1"/>
  <c r="LDD1" i="7" s="1"/>
  <c r="LDE1" i="7" s="1"/>
  <c r="LDF1" i="7" s="1"/>
  <c r="LDG1" i="7" s="1"/>
  <c r="LDH1" i="7" s="1"/>
  <c r="LDI1" i="7" s="1"/>
  <c r="LDJ1" i="7" s="1"/>
  <c r="LDK1" i="7" s="1"/>
  <c r="LDL1" i="7" s="1"/>
  <c r="LDM1" i="7" s="1"/>
  <c r="LDN1" i="7" s="1"/>
  <c r="LDO1" i="7" s="1"/>
  <c r="LDP1" i="7" s="1"/>
  <c r="LDQ1" i="7" s="1"/>
  <c r="LDR1" i="7" s="1"/>
  <c r="LDS1" i="7" s="1"/>
  <c r="LDT1" i="7" s="1"/>
  <c r="LDU1" i="7" s="1"/>
  <c r="LDV1" i="7" s="1"/>
  <c r="LDW1" i="7" s="1"/>
  <c r="LDX1" i="7" s="1"/>
  <c r="LDY1" i="7" s="1"/>
  <c r="LDZ1" i="7" s="1"/>
  <c r="LEA1" i="7" s="1"/>
  <c r="LEB1" i="7" s="1"/>
  <c r="LEC1" i="7" s="1"/>
  <c r="LED1" i="7" s="1"/>
  <c r="LEE1" i="7" s="1"/>
  <c r="LEF1" i="7" s="1"/>
  <c r="LEG1" i="7" s="1"/>
  <c r="LEH1" i="7" s="1"/>
  <c r="LEI1" i="7" s="1"/>
  <c r="LEJ1" i="7" s="1"/>
  <c r="LEK1" i="7" s="1"/>
  <c r="LEL1" i="7" s="1"/>
  <c r="LEM1" i="7" s="1"/>
  <c r="LEN1" i="7" s="1"/>
  <c r="LEO1" i="7" s="1"/>
  <c r="LEP1" i="7" s="1"/>
  <c r="LEQ1" i="7" s="1"/>
  <c r="LER1" i="7" s="1"/>
  <c r="LES1" i="7" s="1"/>
  <c r="LET1" i="7" s="1"/>
  <c r="LEU1" i="7" s="1"/>
  <c r="LEV1" i="7" s="1"/>
  <c r="LEW1" i="7" s="1"/>
  <c r="LEX1" i="7" s="1"/>
  <c r="LEY1" i="7" s="1"/>
  <c r="LEZ1" i="7" s="1"/>
  <c r="LFA1" i="7" s="1"/>
  <c r="LFB1" i="7" s="1"/>
  <c r="LFC1" i="7" s="1"/>
  <c r="LFD1" i="7" s="1"/>
  <c r="LFE1" i="7" s="1"/>
  <c r="LFF1" i="7" s="1"/>
  <c r="LFG1" i="7" s="1"/>
  <c r="LFH1" i="7" s="1"/>
  <c r="LFI1" i="7" s="1"/>
  <c r="LFJ1" i="7" s="1"/>
  <c r="LFK1" i="7" s="1"/>
  <c r="LFL1" i="7" s="1"/>
  <c r="LFM1" i="7" s="1"/>
  <c r="LFN1" i="7" s="1"/>
  <c r="LFO1" i="7" s="1"/>
  <c r="LFP1" i="7" s="1"/>
  <c r="LFQ1" i="7" s="1"/>
  <c r="LFR1" i="7" s="1"/>
  <c r="LFS1" i="7" s="1"/>
  <c r="LFT1" i="7" s="1"/>
  <c r="LFU1" i="7" s="1"/>
  <c r="LFV1" i="7" s="1"/>
  <c r="LFW1" i="7" s="1"/>
  <c r="LFX1" i="7" s="1"/>
  <c r="LFY1" i="7" s="1"/>
  <c r="LFZ1" i="7" s="1"/>
  <c r="LGA1" i="7" s="1"/>
  <c r="LGB1" i="7" s="1"/>
  <c r="LGC1" i="7" s="1"/>
  <c r="LGD1" i="7" s="1"/>
  <c r="LGE1" i="7" s="1"/>
  <c r="LGF1" i="7" s="1"/>
  <c r="LGG1" i="7" s="1"/>
  <c r="LGH1" i="7" s="1"/>
  <c r="LGI1" i="7" s="1"/>
  <c r="LGJ1" i="7" s="1"/>
  <c r="LGK1" i="7" s="1"/>
  <c r="LGL1" i="7" s="1"/>
  <c r="LGM1" i="7" s="1"/>
  <c r="LGN1" i="7" s="1"/>
  <c r="LGO1" i="7" s="1"/>
  <c r="LGP1" i="7" s="1"/>
  <c r="LGQ1" i="7" s="1"/>
  <c r="LGR1" i="7" s="1"/>
  <c r="LGS1" i="7" s="1"/>
  <c r="LGT1" i="7" s="1"/>
  <c r="LGU1" i="7" s="1"/>
  <c r="LGV1" i="7" s="1"/>
  <c r="LGW1" i="7" s="1"/>
  <c r="LGX1" i="7" s="1"/>
  <c r="LGY1" i="7" s="1"/>
  <c r="LGZ1" i="7" s="1"/>
  <c r="LHA1" i="7" s="1"/>
  <c r="LHB1" i="7" s="1"/>
  <c r="LHC1" i="7" s="1"/>
  <c r="LHD1" i="7" s="1"/>
  <c r="LHE1" i="7" s="1"/>
  <c r="LHF1" i="7" s="1"/>
  <c r="LHG1" i="7" s="1"/>
  <c r="LHH1" i="7" s="1"/>
  <c r="LHI1" i="7" s="1"/>
  <c r="LHJ1" i="7" s="1"/>
  <c r="LHK1" i="7" s="1"/>
  <c r="LHL1" i="7" s="1"/>
  <c r="LHM1" i="7" s="1"/>
  <c r="LHN1" i="7" s="1"/>
  <c r="LHO1" i="7" s="1"/>
  <c r="LHP1" i="7" s="1"/>
  <c r="LHQ1" i="7" s="1"/>
  <c r="LHR1" i="7" s="1"/>
  <c r="LHS1" i="7" s="1"/>
  <c r="LHT1" i="7" s="1"/>
  <c r="LHU1" i="7" s="1"/>
  <c r="LHV1" i="7" s="1"/>
  <c r="LHW1" i="7" s="1"/>
  <c r="LHX1" i="7" s="1"/>
  <c r="LHY1" i="7" s="1"/>
  <c r="LHZ1" i="7" s="1"/>
  <c r="LIA1" i="7" s="1"/>
  <c r="LIB1" i="7" s="1"/>
  <c r="LIC1" i="7" s="1"/>
  <c r="LID1" i="7" s="1"/>
  <c r="LIE1" i="7" s="1"/>
  <c r="LIF1" i="7" s="1"/>
  <c r="LIG1" i="7" s="1"/>
  <c r="LIH1" i="7" s="1"/>
  <c r="LII1" i="7" s="1"/>
  <c r="LIJ1" i="7" s="1"/>
  <c r="LIK1" i="7" s="1"/>
  <c r="LIL1" i="7" s="1"/>
  <c r="LIM1" i="7" s="1"/>
  <c r="LIN1" i="7" s="1"/>
  <c r="LIO1" i="7" s="1"/>
  <c r="LIP1" i="7" s="1"/>
  <c r="LIQ1" i="7" s="1"/>
  <c r="LIR1" i="7" s="1"/>
  <c r="LIS1" i="7" s="1"/>
  <c r="LIT1" i="7" s="1"/>
  <c r="LIU1" i="7" s="1"/>
  <c r="LIV1" i="7" s="1"/>
  <c r="LIW1" i="7" s="1"/>
  <c r="LIX1" i="7" s="1"/>
  <c r="LIY1" i="7" s="1"/>
  <c r="LIZ1" i="7" s="1"/>
  <c r="LJA1" i="7" s="1"/>
  <c r="LJB1" i="7" s="1"/>
  <c r="LJC1" i="7" s="1"/>
  <c r="LJD1" i="7" s="1"/>
  <c r="LJE1" i="7" s="1"/>
  <c r="LJF1" i="7" s="1"/>
  <c r="LJG1" i="7" s="1"/>
  <c r="LJH1" i="7" s="1"/>
  <c r="LJI1" i="7" s="1"/>
  <c r="LJJ1" i="7" s="1"/>
  <c r="LJK1" i="7" s="1"/>
  <c r="LJL1" i="7" s="1"/>
  <c r="LJM1" i="7" s="1"/>
  <c r="LJN1" i="7" s="1"/>
  <c r="LJO1" i="7" s="1"/>
  <c r="LJP1" i="7" s="1"/>
  <c r="LJQ1" i="7" s="1"/>
  <c r="LJR1" i="7" s="1"/>
  <c r="LJS1" i="7" s="1"/>
  <c r="LJT1" i="7" s="1"/>
  <c r="LJU1" i="7" s="1"/>
  <c r="LJV1" i="7" s="1"/>
  <c r="LJW1" i="7" s="1"/>
  <c r="LJX1" i="7" s="1"/>
  <c r="LJY1" i="7" s="1"/>
  <c r="LJZ1" i="7" s="1"/>
  <c r="LKA1" i="7" s="1"/>
  <c r="LKB1" i="7" s="1"/>
  <c r="LKC1" i="7" s="1"/>
  <c r="LKD1" i="7" s="1"/>
  <c r="LKE1" i="7" s="1"/>
  <c r="LKF1" i="7" s="1"/>
  <c r="LKG1" i="7" s="1"/>
  <c r="LKH1" i="7" s="1"/>
  <c r="LKI1" i="7" s="1"/>
  <c r="LKJ1" i="7" s="1"/>
  <c r="LKK1" i="7" s="1"/>
  <c r="LKL1" i="7" s="1"/>
  <c r="LKM1" i="7" s="1"/>
  <c r="LKN1" i="7" s="1"/>
  <c r="LKO1" i="7" s="1"/>
  <c r="LKP1" i="7" s="1"/>
  <c r="LKQ1" i="7" s="1"/>
  <c r="LKR1" i="7" s="1"/>
  <c r="LKS1" i="7" s="1"/>
  <c r="LKT1" i="7" s="1"/>
  <c r="LKU1" i="7" s="1"/>
  <c r="LKV1" i="7" s="1"/>
  <c r="LKW1" i="7" s="1"/>
  <c r="LKX1" i="7" s="1"/>
  <c r="LKY1" i="7" s="1"/>
  <c r="LKZ1" i="7" s="1"/>
  <c r="LLA1" i="7" s="1"/>
  <c r="LLB1" i="7" s="1"/>
  <c r="LLC1" i="7" s="1"/>
  <c r="LLD1" i="7" s="1"/>
  <c r="LLE1" i="7" s="1"/>
  <c r="LLF1" i="7" s="1"/>
  <c r="LLG1" i="7" s="1"/>
  <c r="LLH1" i="7" s="1"/>
  <c r="LLI1" i="7" s="1"/>
  <c r="LLJ1" i="7" s="1"/>
  <c r="LLK1" i="7" s="1"/>
  <c r="LLL1" i="7" s="1"/>
  <c r="LLM1" i="7" s="1"/>
  <c r="LLN1" i="7" s="1"/>
  <c r="LLO1" i="7" s="1"/>
  <c r="LLP1" i="7" s="1"/>
  <c r="LLQ1" i="7" s="1"/>
  <c r="LLR1" i="7" s="1"/>
  <c r="LLS1" i="7" s="1"/>
  <c r="LLT1" i="7" s="1"/>
  <c r="LLU1" i="7" s="1"/>
  <c r="LLV1" i="7" s="1"/>
  <c r="LLW1" i="7" s="1"/>
  <c r="LLX1" i="7" s="1"/>
  <c r="LLY1" i="7" s="1"/>
  <c r="LLZ1" i="7" s="1"/>
  <c r="LMA1" i="7" s="1"/>
  <c r="LMB1" i="7" s="1"/>
  <c r="LMC1" i="7" s="1"/>
  <c r="LMD1" i="7" s="1"/>
  <c r="LME1" i="7" s="1"/>
  <c r="LMF1" i="7" s="1"/>
  <c r="LMG1" i="7" s="1"/>
  <c r="LMH1" i="7" s="1"/>
  <c r="LMI1" i="7" s="1"/>
  <c r="LMJ1" i="7" s="1"/>
  <c r="LMK1" i="7" s="1"/>
  <c r="LML1" i="7" s="1"/>
  <c r="LMM1" i="7" s="1"/>
  <c r="LMN1" i="7" s="1"/>
  <c r="LMO1" i="7" s="1"/>
  <c r="LMP1" i="7" s="1"/>
  <c r="LMQ1" i="7" s="1"/>
  <c r="LMR1" i="7" s="1"/>
  <c r="LMS1" i="7" s="1"/>
  <c r="LMT1" i="7" s="1"/>
  <c r="LMU1" i="7" s="1"/>
  <c r="LMV1" i="7" s="1"/>
  <c r="LMW1" i="7" s="1"/>
  <c r="LMX1" i="7" s="1"/>
  <c r="LMY1" i="7" s="1"/>
  <c r="LMZ1" i="7" s="1"/>
  <c r="LNA1" i="7" s="1"/>
  <c r="LNB1" i="7" s="1"/>
  <c r="LNC1" i="7" s="1"/>
  <c r="LND1" i="7" s="1"/>
  <c r="LNE1" i="7" s="1"/>
  <c r="LNF1" i="7" s="1"/>
  <c r="LNG1" i="7" s="1"/>
  <c r="LNH1" i="7" s="1"/>
  <c r="LNI1" i="7" s="1"/>
  <c r="LNJ1" i="7" s="1"/>
  <c r="LNK1" i="7" s="1"/>
  <c r="LNL1" i="7" s="1"/>
  <c r="LNM1" i="7" s="1"/>
  <c r="LNN1" i="7" s="1"/>
  <c r="LNO1" i="7" s="1"/>
  <c r="LNP1" i="7" s="1"/>
  <c r="LNQ1" i="7" s="1"/>
  <c r="LNR1" i="7" s="1"/>
  <c r="LNS1" i="7" s="1"/>
  <c r="LNT1" i="7" s="1"/>
  <c r="LNU1" i="7" s="1"/>
  <c r="LNV1" i="7" s="1"/>
  <c r="LNW1" i="7" s="1"/>
  <c r="LNX1" i="7" s="1"/>
  <c r="LNY1" i="7" s="1"/>
  <c r="LNZ1" i="7" s="1"/>
  <c r="LOA1" i="7" s="1"/>
  <c r="LOB1" i="7" s="1"/>
  <c r="LOC1" i="7" s="1"/>
  <c r="LOD1" i="7" s="1"/>
  <c r="LOE1" i="7" s="1"/>
  <c r="LOF1" i="7" s="1"/>
  <c r="LOG1" i="7" s="1"/>
  <c r="LOH1" i="7" s="1"/>
  <c r="LOI1" i="7" s="1"/>
  <c r="LOJ1" i="7" s="1"/>
  <c r="LOK1" i="7" s="1"/>
  <c r="LOL1" i="7" s="1"/>
  <c r="LOM1" i="7" s="1"/>
  <c r="LON1" i="7" s="1"/>
  <c r="LOO1" i="7" s="1"/>
  <c r="LOP1" i="7" s="1"/>
  <c r="LOQ1" i="7" s="1"/>
  <c r="LOR1" i="7" s="1"/>
  <c r="LOS1" i="7" s="1"/>
  <c r="LOT1" i="7" s="1"/>
  <c r="LOU1" i="7" s="1"/>
  <c r="LOV1" i="7" s="1"/>
  <c r="LOW1" i="7" s="1"/>
  <c r="LOX1" i="7" s="1"/>
  <c r="LOY1" i="7" s="1"/>
  <c r="LOZ1" i="7" s="1"/>
  <c r="LPA1" i="7" s="1"/>
  <c r="LPB1" i="7" s="1"/>
  <c r="LPC1" i="7" s="1"/>
  <c r="LPD1" i="7" s="1"/>
  <c r="LPE1" i="7" s="1"/>
  <c r="LPF1" i="7" s="1"/>
  <c r="LPG1" i="7" s="1"/>
  <c r="LPH1" i="7" s="1"/>
  <c r="LPI1" i="7" s="1"/>
  <c r="LPJ1" i="7" s="1"/>
  <c r="LPK1" i="7" s="1"/>
  <c r="LPL1" i="7" s="1"/>
  <c r="LPM1" i="7" s="1"/>
  <c r="LPN1" i="7" s="1"/>
  <c r="LPO1" i="7" s="1"/>
  <c r="LPP1" i="7" s="1"/>
  <c r="LPQ1" i="7" s="1"/>
  <c r="LPR1" i="7" s="1"/>
  <c r="LPS1" i="7" s="1"/>
  <c r="LPT1" i="7" s="1"/>
  <c r="LPU1" i="7" s="1"/>
  <c r="LPV1" i="7" s="1"/>
  <c r="LPW1" i="7" s="1"/>
  <c r="LPX1" i="7" s="1"/>
  <c r="LPY1" i="7" s="1"/>
  <c r="LPZ1" i="7" s="1"/>
  <c r="LQA1" i="7" s="1"/>
  <c r="LQB1" i="7" s="1"/>
  <c r="LQC1" i="7" s="1"/>
  <c r="LQD1" i="7" s="1"/>
  <c r="LQE1" i="7" s="1"/>
  <c r="LQF1" i="7" s="1"/>
  <c r="LQG1" i="7" s="1"/>
  <c r="LQH1" i="7" s="1"/>
  <c r="LQI1" i="7" s="1"/>
  <c r="LQJ1" i="7" s="1"/>
  <c r="LQK1" i="7" s="1"/>
  <c r="LQL1" i="7" s="1"/>
  <c r="LQM1" i="7" s="1"/>
  <c r="LQN1" i="7" s="1"/>
  <c r="LQO1" i="7" s="1"/>
  <c r="LQP1" i="7" s="1"/>
  <c r="LQQ1" i="7" s="1"/>
  <c r="LQR1" i="7" s="1"/>
  <c r="LQS1" i="7" s="1"/>
  <c r="LQT1" i="7" s="1"/>
  <c r="LQU1" i="7" s="1"/>
  <c r="LQV1" i="7" s="1"/>
  <c r="LQW1" i="7" s="1"/>
  <c r="LQX1" i="7" s="1"/>
  <c r="LQY1" i="7" s="1"/>
  <c r="LQZ1" i="7" s="1"/>
  <c r="LRA1" i="7" s="1"/>
  <c r="LRB1" i="7" s="1"/>
  <c r="LRC1" i="7" s="1"/>
  <c r="LRD1" i="7" s="1"/>
  <c r="LRE1" i="7" s="1"/>
  <c r="LRF1" i="7" s="1"/>
  <c r="LRG1" i="7" s="1"/>
  <c r="LRH1" i="7" s="1"/>
  <c r="LRI1" i="7" s="1"/>
  <c r="LRJ1" i="7" s="1"/>
  <c r="LRK1" i="7" s="1"/>
  <c r="LRL1" i="7" s="1"/>
  <c r="LRM1" i="7" s="1"/>
  <c r="LRN1" i="7" s="1"/>
  <c r="LRO1" i="7" s="1"/>
  <c r="LRP1" i="7" s="1"/>
  <c r="LRQ1" i="7" s="1"/>
  <c r="LRR1" i="7" s="1"/>
  <c r="LRS1" i="7" s="1"/>
  <c r="LRT1" i="7" s="1"/>
  <c r="LRU1" i="7" s="1"/>
  <c r="LRV1" i="7" s="1"/>
  <c r="LRW1" i="7" s="1"/>
  <c r="LRX1" i="7" s="1"/>
  <c r="LRY1" i="7" s="1"/>
  <c r="LRZ1" i="7" s="1"/>
  <c r="LSA1" i="7" s="1"/>
  <c r="LSB1" i="7" s="1"/>
  <c r="LSC1" i="7" s="1"/>
  <c r="LSD1" i="7" s="1"/>
  <c r="LSE1" i="7" s="1"/>
  <c r="LSF1" i="7" s="1"/>
  <c r="LSG1" i="7" s="1"/>
  <c r="LSH1" i="7" s="1"/>
  <c r="LSI1" i="7" s="1"/>
  <c r="LSJ1" i="7" s="1"/>
  <c r="LSK1" i="7" s="1"/>
  <c r="LSL1" i="7" s="1"/>
  <c r="LSM1" i="7" s="1"/>
  <c r="LSN1" i="7" s="1"/>
  <c r="LSO1" i="7" s="1"/>
  <c r="LSP1" i="7" s="1"/>
  <c r="LSQ1" i="7" s="1"/>
  <c r="LSR1" i="7" s="1"/>
  <c r="LSS1" i="7" s="1"/>
  <c r="LST1" i="7" s="1"/>
  <c r="LSU1" i="7" s="1"/>
  <c r="LSV1" i="7" s="1"/>
  <c r="LSW1" i="7" s="1"/>
  <c r="LSX1" i="7" s="1"/>
  <c r="LSY1" i="7" s="1"/>
  <c r="LSZ1" i="7" s="1"/>
  <c r="LTA1" i="7" s="1"/>
  <c r="LTB1" i="7" s="1"/>
  <c r="LTC1" i="7" s="1"/>
  <c r="LTD1" i="7" s="1"/>
  <c r="LTE1" i="7" s="1"/>
  <c r="LTF1" i="7" s="1"/>
  <c r="LTG1" i="7" s="1"/>
  <c r="LTH1" i="7" s="1"/>
  <c r="LTI1" i="7" s="1"/>
  <c r="LTJ1" i="7" s="1"/>
  <c r="LTK1" i="7" s="1"/>
  <c r="LTL1" i="7" s="1"/>
  <c r="LTM1" i="7" s="1"/>
  <c r="LTN1" i="7" s="1"/>
  <c r="LTO1" i="7" s="1"/>
  <c r="LTP1" i="7" s="1"/>
  <c r="LTQ1" i="7" s="1"/>
  <c r="LTR1" i="7" s="1"/>
  <c r="LTS1" i="7" s="1"/>
  <c r="LTT1" i="7" s="1"/>
  <c r="LTU1" i="7" s="1"/>
  <c r="LTV1" i="7" s="1"/>
  <c r="LTW1" i="7" s="1"/>
  <c r="LTX1" i="7" s="1"/>
  <c r="LTY1" i="7" s="1"/>
  <c r="LTZ1" i="7" s="1"/>
  <c r="LUA1" i="7" s="1"/>
  <c r="LUB1" i="7" s="1"/>
  <c r="LUC1" i="7" s="1"/>
  <c r="LUD1" i="7" s="1"/>
  <c r="LUE1" i="7" s="1"/>
  <c r="LUF1" i="7" s="1"/>
  <c r="LUG1" i="7" s="1"/>
  <c r="LUH1" i="7" s="1"/>
  <c r="LUI1" i="7" s="1"/>
  <c r="LUJ1" i="7" s="1"/>
  <c r="LUK1" i="7" s="1"/>
  <c r="LUL1" i="7" s="1"/>
  <c r="LUM1" i="7" s="1"/>
  <c r="LUN1" i="7" s="1"/>
  <c r="LUO1" i="7" s="1"/>
  <c r="LUP1" i="7" s="1"/>
  <c r="LUQ1" i="7" s="1"/>
  <c r="LUR1" i="7" s="1"/>
  <c r="LUS1" i="7" s="1"/>
  <c r="LUT1" i="7" s="1"/>
  <c r="LUU1" i="7" s="1"/>
  <c r="LUV1" i="7" s="1"/>
  <c r="LUW1" i="7" s="1"/>
  <c r="LUX1" i="7" s="1"/>
  <c r="LUY1" i="7" s="1"/>
  <c r="LUZ1" i="7" s="1"/>
  <c r="LVA1" i="7" s="1"/>
  <c r="LVB1" i="7" s="1"/>
  <c r="LVC1" i="7" s="1"/>
  <c r="LVD1" i="7" s="1"/>
  <c r="LVE1" i="7" s="1"/>
  <c r="LVF1" i="7" s="1"/>
  <c r="LVG1" i="7" s="1"/>
  <c r="LVH1" i="7" s="1"/>
  <c r="LVI1" i="7" s="1"/>
  <c r="LVJ1" i="7" s="1"/>
  <c r="LVK1" i="7" s="1"/>
  <c r="LVL1" i="7" s="1"/>
  <c r="LVM1" i="7" s="1"/>
  <c r="LVN1" i="7" s="1"/>
  <c r="LVO1" i="7" s="1"/>
  <c r="LVP1" i="7" s="1"/>
  <c r="LVQ1" i="7" s="1"/>
  <c r="LVR1" i="7" s="1"/>
  <c r="LVS1" i="7" s="1"/>
  <c r="LVT1" i="7" s="1"/>
  <c r="LVU1" i="7" s="1"/>
  <c r="LVV1" i="7" s="1"/>
  <c r="LVW1" i="7" s="1"/>
  <c r="LVX1" i="7" s="1"/>
  <c r="LVY1" i="7" s="1"/>
  <c r="LVZ1" i="7" s="1"/>
  <c r="LWA1" i="7" s="1"/>
  <c r="LWB1" i="7" s="1"/>
  <c r="LWC1" i="7" s="1"/>
  <c r="LWD1" i="7" s="1"/>
  <c r="LWE1" i="7" s="1"/>
  <c r="LWF1" i="7" s="1"/>
  <c r="LWG1" i="7" s="1"/>
  <c r="LWH1" i="7" s="1"/>
  <c r="LWI1" i="7" s="1"/>
  <c r="LWJ1" i="7" s="1"/>
  <c r="LWK1" i="7" s="1"/>
  <c r="LWL1" i="7" s="1"/>
  <c r="LWM1" i="7" s="1"/>
  <c r="LWN1" i="7" s="1"/>
  <c r="LWO1" i="7" s="1"/>
  <c r="LWP1" i="7" s="1"/>
  <c r="LWQ1" i="7" s="1"/>
  <c r="LWR1" i="7" s="1"/>
  <c r="LWS1" i="7" s="1"/>
  <c r="LWT1" i="7" s="1"/>
  <c r="LWU1" i="7" s="1"/>
  <c r="LWV1" i="7" s="1"/>
  <c r="LWW1" i="7" s="1"/>
  <c r="LWX1" i="7" s="1"/>
  <c r="LWY1" i="7" s="1"/>
  <c r="LWZ1" i="7" s="1"/>
  <c r="LXA1" i="7" s="1"/>
  <c r="LXB1" i="7" s="1"/>
  <c r="LXC1" i="7" s="1"/>
  <c r="LXD1" i="7" s="1"/>
  <c r="LXE1" i="7" s="1"/>
  <c r="LXF1" i="7" s="1"/>
  <c r="LXG1" i="7" s="1"/>
  <c r="LXH1" i="7" s="1"/>
  <c r="LXI1" i="7" s="1"/>
  <c r="LXJ1" i="7" s="1"/>
  <c r="LXK1" i="7" s="1"/>
  <c r="LXL1" i="7" s="1"/>
  <c r="LXM1" i="7" s="1"/>
  <c r="LXN1" i="7" s="1"/>
  <c r="LXO1" i="7" s="1"/>
  <c r="LXP1" i="7" s="1"/>
  <c r="LXQ1" i="7" s="1"/>
  <c r="LXR1" i="7" s="1"/>
  <c r="LXS1" i="7" s="1"/>
  <c r="LXT1" i="7" s="1"/>
  <c r="LXU1" i="7" s="1"/>
  <c r="LXV1" i="7" s="1"/>
  <c r="LXW1" i="7" s="1"/>
  <c r="LXX1" i="7" s="1"/>
  <c r="LXY1" i="7" s="1"/>
  <c r="LXZ1" i="7" s="1"/>
  <c r="LYA1" i="7" s="1"/>
  <c r="LYB1" i="7" s="1"/>
  <c r="LYC1" i="7" s="1"/>
  <c r="LYD1" i="7" s="1"/>
  <c r="LYE1" i="7" s="1"/>
  <c r="LYF1" i="7" s="1"/>
  <c r="LYG1" i="7" s="1"/>
  <c r="LYH1" i="7" s="1"/>
  <c r="LYI1" i="7" s="1"/>
  <c r="LYJ1" i="7" s="1"/>
  <c r="LYK1" i="7" s="1"/>
  <c r="LYL1" i="7" s="1"/>
  <c r="LYM1" i="7" s="1"/>
  <c r="LYN1" i="7" s="1"/>
  <c r="LYO1" i="7" s="1"/>
  <c r="LYP1" i="7" s="1"/>
  <c r="LYQ1" i="7" s="1"/>
  <c r="LYR1" i="7" s="1"/>
  <c r="LYS1" i="7" s="1"/>
  <c r="LYT1" i="7" s="1"/>
  <c r="LYU1" i="7" s="1"/>
  <c r="LYV1" i="7" s="1"/>
  <c r="LYW1" i="7" s="1"/>
  <c r="LYX1" i="7" s="1"/>
  <c r="LYY1" i="7" s="1"/>
  <c r="LYZ1" i="7" s="1"/>
  <c r="LZA1" i="7" s="1"/>
  <c r="LZB1" i="7" s="1"/>
  <c r="LZC1" i="7" s="1"/>
  <c r="LZD1" i="7" s="1"/>
  <c r="LZE1" i="7" s="1"/>
  <c r="LZF1" i="7" s="1"/>
  <c r="LZG1" i="7" s="1"/>
  <c r="LZH1" i="7" s="1"/>
  <c r="LZI1" i="7" s="1"/>
  <c r="LZJ1" i="7" s="1"/>
  <c r="LZK1" i="7" s="1"/>
  <c r="LZL1" i="7" s="1"/>
  <c r="LZM1" i="7" s="1"/>
  <c r="LZN1" i="7" s="1"/>
  <c r="LZO1" i="7" s="1"/>
  <c r="LZP1" i="7" s="1"/>
  <c r="LZQ1" i="7" s="1"/>
  <c r="LZR1" i="7" s="1"/>
  <c r="LZS1" i="7" s="1"/>
  <c r="LZT1" i="7" s="1"/>
  <c r="LZU1" i="7" s="1"/>
  <c r="LZV1" i="7" s="1"/>
  <c r="LZW1" i="7" s="1"/>
  <c r="LZX1" i="7" s="1"/>
  <c r="LZY1" i="7" s="1"/>
  <c r="LZZ1" i="7" s="1"/>
  <c r="MAA1" i="7" s="1"/>
  <c r="MAB1" i="7" s="1"/>
  <c r="MAC1" i="7" s="1"/>
  <c r="MAD1" i="7" s="1"/>
  <c r="MAE1" i="7" s="1"/>
  <c r="MAF1" i="7" s="1"/>
  <c r="MAG1" i="7" s="1"/>
  <c r="MAH1" i="7" s="1"/>
  <c r="MAI1" i="7" s="1"/>
  <c r="MAJ1" i="7" s="1"/>
  <c r="MAK1" i="7" s="1"/>
  <c r="MAL1" i="7" s="1"/>
  <c r="MAM1" i="7" s="1"/>
  <c r="MAN1" i="7" s="1"/>
  <c r="MAO1" i="7" s="1"/>
  <c r="MAP1" i="7" s="1"/>
  <c r="MAQ1" i="7" s="1"/>
  <c r="MAR1" i="7" s="1"/>
  <c r="MAS1" i="7" s="1"/>
  <c r="MAT1" i="7" s="1"/>
  <c r="MAU1" i="7" s="1"/>
  <c r="MAV1" i="7" s="1"/>
  <c r="MAW1" i="7" s="1"/>
  <c r="MAX1" i="7" s="1"/>
  <c r="MAY1" i="7" s="1"/>
  <c r="MAZ1" i="7" s="1"/>
  <c r="MBA1" i="7" s="1"/>
  <c r="MBB1" i="7" s="1"/>
  <c r="MBC1" i="7" s="1"/>
  <c r="MBD1" i="7" s="1"/>
  <c r="MBE1" i="7" s="1"/>
  <c r="MBF1" i="7" s="1"/>
  <c r="MBG1" i="7" s="1"/>
  <c r="MBH1" i="7" s="1"/>
  <c r="MBI1" i="7" s="1"/>
  <c r="MBJ1" i="7" s="1"/>
  <c r="MBK1" i="7" s="1"/>
  <c r="MBL1" i="7" s="1"/>
  <c r="MBM1" i="7" s="1"/>
  <c r="MBN1" i="7" s="1"/>
  <c r="MBO1" i="7" s="1"/>
  <c r="MBP1" i="7" s="1"/>
  <c r="MBQ1" i="7" s="1"/>
  <c r="MBR1" i="7" s="1"/>
  <c r="MBS1" i="7" s="1"/>
  <c r="MBT1" i="7" s="1"/>
  <c r="MBU1" i="7" s="1"/>
  <c r="MBV1" i="7" s="1"/>
  <c r="MBW1" i="7" s="1"/>
  <c r="MBX1" i="7" s="1"/>
  <c r="MBY1" i="7" s="1"/>
  <c r="MBZ1" i="7" s="1"/>
  <c r="MCA1" i="7" s="1"/>
  <c r="MCB1" i="7" s="1"/>
  <c r="MCC1" i="7" s="1"/>
  <c r="MCD1" i="7" s="1"/>
  <c r="MCE1" i="7" s="1"/>
  <c r="MCF1" i="7" s="1"/>
  <c r="MCG1" i="7" s="1"/>
  <c r="MCH1" i="7" s="1"/>
  <c r="MCI1" i="7" s="1"/>
  <c r="MCJ1" i="7" s="1"/>
  <c r="MCK1" i="7" s="1"/>
  <c r="MCL1" i="7" s="1"/>
  <c r="MCM1" i="7" s="1"/>
  <c r="MCN1" i="7" s="1"/>
  <c r="MCO1" i="7" s="1"/>
  <c r="MCP1" i="7" s="1"/>
  <c r="MCQ1" i="7" s="1"/>
  <c r="MCR1" i="7" s="1"/>
  <c r="MCS1" i="7" s="1"/>
  <c r="MCT1" i="7" s="1"/>
  <c r="MCU1" i="7" s="1"/>
  <c r="MCV1" i="7" s="1"/>
  <c r="MCW1" i="7" s="1"/>
  <c r="MCX1" i="7" s="1"/>
  <c r="MCY1" i="7" s="1"/>
  <c r="MCZ1" i="7" s="1"/>
  <c r="MDA1" i="7" s="1"/>
  <c r="MDB1" i="7" s="1"/>
  <c r="MDC1" i="7" s="1"/>
  <c r="MDD1" i="7" s="1"/>
  <c r="MDE1" i="7" s="1"/>
  <c r="MDF1" i="7" s="1"/>
  <c r="MDG1" i="7" s="1"/>
  <c r="MDH1" i="7" s="1"/>
  <c r="MDI1" i="7" s="1"/>
  <c r="MDJ1" i="7" s="1"/>
  <c r="MDK1" i="7" s="1"/>
  <c r="MDL1" i="7" s="1"/>
  <c r="MDM1" i="7" s="1"/>
  <c r="MDN1" i="7" s="1"/>
  <c r="MDO1" i="7" s="1"/>
  <c r="MDP1" i="7" s="1"/>
  <c r="MDQ1" i="7" s="1"/>
  <c r="MDR1" i="7" s="1"/>
  <c r="MDS1" i="7" s="1"/>
  <c r="MDT1" i="7" s="1"/>
  <c r="MDU1" i="7" s="1"/>
  <c r="MDV1" i="7" s="1"/>
  <c r="MDW1" i="7" s="1"/>
  <c r="MDX1" i="7" s="1"/>
  <c r="MDY1" i="7" s="1"/>
  <c r="MDZ1" i="7" s="1"/>
  <c r="MEA1" i="7" s="1"/>
  <c r="MEB1" i="7" s="1"/>
  <c r="MEC1" i="7" s="1"/>
  <c r="MED1" i="7" s="1"/>
  <c r="MEE1" i="7" s="1"/>
  <c r="MEF1" i="7" s="1"/>
  <c r="MEG1" i="7" s="1"/>
  <c r="MEH1" i="7" s="1"/>
  <c r="MEI1" i="7" s="1"/>
  <c r="MEJ1" i="7" s="1"/>
  <c r="MEK1" i="7" s="1"/>
  <c r="MEL1" i="7" s="1"/>
  <c r="MEM1" i="7" s="1"/>
  <c r="MEN1" i="7" s="1"/>
  <c r="MEO1" i="7" s="1"/>
  <c r="MEP1" i="7" s="1"/>
  <c r="MEQ1" i="7" s="1"/>
  <c r="MER1" i="7" s="1"/>
  <c r="MES1" i="7" s="1"/>
  <c r="MET1" i="7" s="1"/>
  <c r="MEU1" i="7" s="1"/>
  <c r="MEV1" i="7" s="1"/>
  <c r="MEW1" i="7" s="1"/>
  <c r="MEX1" i="7" s="1"/>
  <c r="MEY1" i="7" s="1"/>
  <c r="MEZ1" i="7" s="1"/>
  <c r="MFA1" i="7" s="1"/>
  <c r="MFB1" i="7" s="1"/>
  <c r="MFC1" i="7" s="1"/>
  <c r="MFD1" i="7" s="1"/>
  <c r="MFE1" i="7" s="1"/>
  <c r="MFF1" i="7" s="1"/>
  <c r="MFG1" i="7" s="1"/>
  <c r="MFH1" i="7" s="1"/>
  <c r="MFI1" i="7" s="1"/>
  <c r="MFJ1" i="7" s="1"/>
  <c r="MFK1" i="7" s="1"/>
  <c r="MFL1" i="7" s="1"/>
  <c r="MFM1" i="7" s="1"/>
  <c r="MFN1" i="7" s="1"/>
  <c r="MFO1" i="7" s="1"/>
  <c r="MFP1" i="7" s="1"/>
  <c r="MFQ1" i="7" s="1"/>
  <c r="MFR1" i="7" s="1"/>
  <c r="MFS1" i="7" s="1"/>
  <c r="MFT1" i="7" s="1"/>
  <c r="MFU1" i="7" s="1"/>
  <c r="MFV1" i="7" s="1"/>
  <c r="MFW1" i="7" s="1"/>
  <c r="MFX1" i="7" s="1"/>
  <c r="MFY1" i="7" s="1"/>
  <c r="MFZ1" i="7" s="1"/>
  <c r="MGA1" i="7" s="1"/>
  <c r="MGB1" i="7" s="1"/>
  <c r="MGC1" i="7" s="1"/>
  <c r="MGD1" i="7" s="1"/>
  <c r="MGE1" i="7" s="1"/>
  <c r="MGF1" i="7" s="1"/>
  <c r="MGG1" i="7" s="1"/>
  <c r="MGH1" i="7" s="1"/>
  <c r="MGI1" i="7" s="1"/>
  <c r="MGJ1" i="7" s="1"/>
  <c r="MGK1" i="7" s="1"/>
  <c r="MGL1" i="7" s="1"/>
  <c r="MGM1" i="7" s="1"/>
  <c r="MGN1" i="7" s="1"/>
  <c r="MGO1" i="7" s="1"/>
  <c r="MGP1" i="7" s="1"/>
  <c r="MGQ1" i="7" s="1"/>
  <c r="MGR1" i="7" s="1"/>
  <c r="MGS1" i="7" s="1"/>
  <c r="MGT1" i="7" s="1"/>
  <c r="MGU1" i="7" s="1"/>
  <c r="MGV1" i="7" s="1"/>
  <c r="MGW1" i="7" s="1"/>
  <c r="MGX1" i="7" s="1"/>
  <c r="MGY1" i="7" s="1"/>
  <c r="MGZ1" i="7" s="1"/>
  <c r="MHA1" i="7" s="1"/>
  <c r="MHB1" i="7" s="1"/>
  <c r="MHC1" i="7" s="1"/>
  <c r="MHD1" i="7" s="1"/>
  <c r="MHE1" i="7" s="1"/>
  <c r="MHF1" i="7" s="1"/>
  <c r="MHG1" i="7" s="1"/>
  <c r="MHH1" i="7" s="1"/>
  <c r="MHI1" i="7" s="1"/>
  <c r="MHJ1" i="7" s="1"/>
  <c r="MHK1" i="7" s="1"/>
  <c r="MHL1" i="7" s="1"/>
  <c r="MHM1" i="7" s="1"/>
  <c r="MHN1" i="7" s="1"/>
  <c r="MHO1" i="7" s="1"/>
  <c r="MHP1" i="7" s="1"/>
  <c r="MHQ1" i="7" s="1"/>
  <c r="MHR1" i="7" s="1"/>
  <c r="MHS1" i="7" s="1"/>
  <c r="MHT1" i="7" s="1"/>
  <c r="MHU1" i="7" s="1"/>
  <c r="MHV1" i="7" s="1"/>
  <c r="MHW1" i="7" s="1"/>
  <c r="MHX1" i="7" s="1"/>
  <c r="MHY1" i="7" s="1"/>
  <c r="MHZ1" i="7" s="1"/>
  <c r="MIA1" i="7" s="1"/>
  <c r="MIB1" i="7" s="1"/>
  <c r="MIC1" i="7" s="1"/>
  <c r="MID1" i="7" s="1"/>
  <c r="MIE1" i="7" s="1"/>
  <c r="MIF1" i="7" s="1"/>
  <c r="MIG1" i="7" s="1"/>
  <c r="MIH1" i="7" s="1"/>
  <c r="MII1" i="7" s="1"/>
  <c r="MIJ1" i="7" s="1"/>
  <c r="MIK1" i="7" s="1"/>
  <c r="MIL1" i="7" s="1"/>
  <c r="MIM1" i="7" s="1"/>
  <c r="MIN1" i="7" s="1"/>
  <c r="MIO1" i="7" s="1"/>
  <c r="MIP1" i="7" s="1"/>
  <c r="MIQ1" i="7" s="1"/>
  <c r="MIR1" i="7" s="1"/>
  <c r="MIS1" i="7" s="1"/>
  <c r="MIT1" i="7" s="1"/>
  <c r="MIU1" i="7" s="1"/>
  <c r="MIV1" i="7" s="1"/>
  <c r="MIW1" i="7" s="1"/>
  <c r="MIX1" i="7" s="1"/>
  <c r="MIY1" i="7" s="1"/>
  <c r="MIZ1" i="7" s="1"/>
  <c r="MJA1" i="7" s="1"/>
  <c r="MJB1" i="7" s="1"/>
  <c r="MJC1" i="7" s="1"/>
  <c r="MJD1" i="7" s="1"/>
  <c r="MJE1" i="7" s="1"/>
  <c r="MJF1" i="7" s="1"/>
  <c r="MJG1" i="7" s="1"/>
  <c r="MJH1" i="7" s="1"/>
  <c r="MJI1" i="7" s="1"/>
  <c r="MJJ1" i="7" s="1"/>
  <c r="MJK1" i="7" s="1"/>
  <c r="MJL1" i="7" s="1"/>
  <c r="MJM1" i="7" s="1"/>
  <c r="MJN1" i="7" s="1"/>
  <c r="MJO1" i="7" s="1"/>
  <c r="MJP1" i="7" s="1"/>
  <c r="MJQ1" i="7" s="1"/>
  <c r="MJR1" i="7" s="1"/>
  <c r="MJS1" i="7" s="1"/>
  <c r="MJT1" i="7" s="1"/>
  <c r="MJU1" i="7" s="1"/>
  <c r="MJV1" i="7" s="1"/>
  <c r="MJW1" i="7" s="1"/>
  <c r="MJX1" i="7" s="1"/>
  <c r="MJY1" i="7" s="1"/>
  <c r="MJZ1" i="7" s="1"/>
  <c r="MKA1" i="7" s="1"/>
  <c r="MKB1" i="7" s="1"/>
  <c r="MKC1" i="7" s="1"/>
  <c r="MKD1" i="7" s="1"/>
  <c r="MKE1" i="7" s="1"/>
  <c r="MKF1" i="7" s="1"/>
  <c r="MKG1" i="7" s="1"/>
  <c r="MKH1" i="7" s="1"/>
  <c r="MKI1" i="7" s="1"/>
  <c r="MKJ1" i="7" s="1"/>
  <c r="MKK1" i="7" s="1"/>
  <c r="MKL1" i="7" s="1"/>
  <c r="MKM1" i="7" s="1"/>
  <c r="MKN1" i="7" s="1"/>
  <c r="MKO1" i="7" s="1"/>
  <c r="MKP1" i="7" s="1"/>
  <c r="MKQ1" i="7" s="1"/>
  <c r="MKR1" i="7" s="1"/>
  <c r="MKS1" i="7" s="1"/>
  <c r="MKT1" i="7" s="1"/>
  <c r="MKU1" i="7" s="1"/>
  <c r="MKV1" i="7" s="1"/>
  <c r="MKW1" i="7" s="1"/>
  <c r="MKX1" i="7" s="1"/>
  <c r="MKY1" i="7" s="1"/>
  <c r="MKZ1" i="7" s="1"/>
  <c r="MLA1" i="7" s="1"/>
  <c r="MLB1" i="7" s="1"/>
  <c r="MLC1" i="7" s="1"/>
  <c r="MLD1" i="7" s="1"/>
  <c r="MLE1" i="7" s="1"/>
  <c r="MLF1" i="7" s="1"/>
  <c r="MLG1" i="7" s="1"/>
  <c r="MLH1" i="7" s="1"/>
  <c r="MLI1" i="7" s="1"/>
  <c r="MLJ1" i="7" s="1"/>
  <c r="MLK1" i="7" s="1"/>
  <c r="MLL1" i="7" s="1"/>
  <c r="MLM1" i="7" s="1"/>
  <c r="MLN1" i="7" s="1"/>
  <c r="MLO1" i="7" s="1"/>
  <c r="MLP1" i="7" s="1"/>
  <c r="MLQ1" i="7" s="1"/>
  <c r="MLR1" i="7" s="1"/>
  <c r="MLS1" i="7" s="1"/>
  <c r="MLT1" i="7" s="1"/>
  <c r="MLU1" i="7" s="1"/>
  <c r="MLV1" i="7" s="1"/>
  <c r="MLW1" i="7" s="1"/>
  <c r="MLX1" i="7" s="1"/>
  <c r="MLY1" i="7" s="1"/>
  <c r="MLZ1" i="7" s="1"/>
  <c r="MMA1" i="7" s="1"/>
  <c r="MMB1" i="7" s="1"/>
  <c r="MMC1" i="7" s="1"/>
  <c r="MMD1" i="7" s="1"/>
  <c r="MME1" i="7" s="1"/>
  <c r="MMF1" i="7" s="1"/>
  <c r="MMG1" i="7" s="1"/>
  <c r="MMH1" i="7" s="1"/>
  <c r="MMI1" i="7" s="1"/>
  <c r="MMJ1" i="7" s="1"/>
  <c r="MMK1" i="7" s="1"/>
  <c r="MML1" i="7" s="1"/>
  <c r="MMM1" i="7" s="1"/>
  <c r="MMN1" i="7" s="1"/>
  <c r="MMO1" i="7" s="1"/>
  <c r="MMP1" i="7" s="1"/>
  <c r="MMQ1" i="7" s="1"/>
  <c r="MMR1" i="7" s="1"/>
  <c r="MMS1" i="7" s="1"/>
  <c r="MMT1" i="7" s="1"/>
  <c r="MMU1" i="7" s="1"/>
  <c r="MMV1" i="7" s="1"/>
  <c r="MMW1" i="7" s="1"/>
  <c r="MMX1" i="7" s="1"/>
  <c r="MMY1" i="7" s="1"/>
  <c r="MMZ1" i="7" s="1"/>
  <c r="MNA1" i="7" s="1"/>
  <c r="MNB1" i="7" s="1"/>
  <c r="MNC1" i="7" s="1"/>
  <c r="MND1" i="7" s="1"/>
  <c r="MNE1" i="7" s="1"/>
  <c r="MNF1" i="7" s="1"/>
  <c r="MNG1" i="7" s="1"/>
  <c r="MNH1" i="7" s="1"/>
  <c r="MNI1" i="7" s="1"/>
  <c r="MNJ1" i="7" s="1"/>
  <c r="MNK1" i="7" s="1"/>
  <c r="MNL1" i="7" s="1"/>
  <c r="MNM1" i="7" s="1"/>
  <c r="MNN1" i="7" s="1"/>
  <c r="MNO1" i="7" s="1"/>
  <c r="MNP1" i="7" s="1"/>
  <c r="MNQ1" i="7" s="1"/>
  <c r="MNR1" i="7" s="1"/>
  <c r="MNS1" i="7" s="1"/>
  <c r="MNT1" i="7" s="1"/>
  <c r="MNU1" i="7" s="1"/>
  <c r="MNV1" i="7" s="1"/>
  <c r="MNW1" i="7" s="1"/>
  <c r="MNX1" i="7" s="1"/>
  <c r="MNY1" i="7" s="1"/>
  <c r="MNZ1" i="7" s="1"/>
  <c r="MOA1" i="7" s="1"/>
  <c r="MOB1" i="7" s="1"/>
  <c r="MOC1" i="7" s="1"/>
  <c r="MOD1" i="7" s="1"/>
  <c r="MOE1" i="7" s="1"/>
  <c r="MOF1" i="7" s="1"/>
  <c r="MOG1" i="7" s="1"/>
  <c r="MOH1" i="7" s="1"/>
  <c r="MOI1" i="7" s="1"/>
  <c r="MOJ1" i="7" s="1"/>
  <c r="MOK1" i="7" s="1"/>
  <c r="MOL1" i="7" s="1"/>
  <c r="MOM1" i="7" s="1"/>
  <c r="MON1" i="7" s="1"/>
  <c r="MOO1" i="7" s="1"/>
  <c r="MOP1" i="7" s="1"/>
  <c r="MOQ1" i="7" s="1"/>
  <c r="MOR1" i="7" s="1"/>
  <c r="MOS1" i="7" s="1"/>
  <c r="MOT1" i="7" s="1"/>
  <c r="MOU1" i="7" s="1"/>
  <c r="MOV1" i="7" s="1"/>
  <c r="MOW1" i="7" s="1"/>
  <c r="MOX1" i="7" s="1"/>
  <c r="MOY1" i="7" s="1"/>
  <c r="MOZ1" i="7" s="1"/>
  <c r="MPA1" i="7" s="1"/>
  <c r="MPB1" i="7" s="1"/>
  <c r="MPC1" i="7" s="1"/>
  <c r="MPD1" i="7" s="1"/>
  <c r="MPE1" i="7" s="1"/>
  <c r="MPF1" i="7" s="1"/>
  <c r="MPG1" i="7" s="1"/>
  <c r="MPH1" i="7" s="1"/>
  <c r="MPI1" i="7" s="1"/>
  <c r="MPJ1" i="7" s="1"/>
  <c r="MPK1" i="7" s="1"/>
  <c r="MPL1" i="7" s="1"/>
  <c r="MPM1" i="7" s="1"/>
  <c r="MPN1" i="7" s="1"/>
  <c r="MPO1" i="7" s="1"/>
  <c r="MPP1" i="7" s="1"/>
  <c r="MPQ1" i="7" s="1"/>
  <c r="MPR1" i="7" s="1"/>
  <c r="MPS1" i="7" s="1"/>
  <c r="MPT1" i="7" s="1"/>
  <c r="MPU1" i="7" s="1"/>
  <c r="MPV1" i="7" s="1"/>
  <c r="MPW1" i="7" s="1"/>
  <c r="MPX1" i="7" s="1"/>
  <c r="MPY1" i="7" s="1"/>
  <c r="MPZ1" i="7" s="1"/>
  <c r="MQA1" i="7" s="1"/>
  <c r="MQB1" i="7" s="1"/>
  <c r="MQC1" i="7" s="1"/>
  <c r="MQD1" i="7" s="1"/>
  <c r="MQE1" i="7" s="1"/>
  <c r="MQF1" i="7" s="1"/>
  <c r="MQG1" i="7" s="1"/>
  <c r="MQH1" i="7" s="1"/>
  <c r="MQI1" i="7" s="1"/>
  <c r="MQJ1" i="7" s="1"/>
  <c r="MQK1" i="7" s="1"/>
  <c r="MQL1" i="7" s="1"/>
  <c r="MQM1" i="7" s="1"/>
  <c r="MQN1" i="7" s="1"/>
  <c r="MQO1" i="7" s="1"/>
  <c r="MQP1" i="7" s="1"/>
  <c r="MQQ1" i="7" s="1"/>
  <c r="MQR1" i="7" s="1"/>
  <c r="MQS1" i="7" s="1"/>
  <c r="MQT1" i="7" s="1"/>
  <c r="MQU1" i="7" s="1"/>
  <c r="MQV1" i="7" s="1"/>
  <c r="MQW1" i="7" s="1"/>
  <c r="MQX1" i="7" s="1"/>
  <c r="MQY1" i="7" s="1"/>
  <c r="MQZ1" i="7" s="1"/>
  <c r="MRA1" i="7" s="1"/>
  <c r="MRB1" i="7" s="1"/>
  <c r="MRC1" i="7" s="1"/>
  <c r="MRD1" i="7" s="1"/>
  <c r="MRE1" i="7" s="1"/>
  <c r="MRF1" i="7" s="1"/>
  <c r="MRG1" i="7" s="1"/>
  <c r="MRH1" i="7" s="1"/>
  <c r="MRI1" i="7" s="1"/>
  <c r="MRJ1" i="7" s="1"/>
  <c r="MRK1" i="7" s="1"/>
  <c r="MRL1" i="7" s="1"/>
  <c r="MRM1" i="7" s="1"/>
  <c r="MRN1" i="7" s="1"/>
  <c r="MRO1" i="7" s="1"/>
  <c r="MRP1" i="7" s="1"/>
  <c r="MRQ1" i="7" s="1"/>
  <c r="MRR1" i="7" s="1"/>
  <c r="MRS1" i="7" s="1"/>
  <c r="MRT1" i="7" s="1"/>
  <c r="MRU1" i="7" s="1"/>
  <c r="MRV1" i="7" s="1"/>
  <c r="MRW1" i="7" s="1"/>
  <c r="MRX1" i="7" s="1"/>
  <c r="MRY1" i="7" s="1"/>
  <c r="MRZ1" i="7" s="1"/>
  <c r="MSA1" i="7" s="1"/>
  <c r="MSB1" i="7" s="1"/>
  <c r="MSC1" i="7" s="1"/>
  <c r="MSD1" i="7" s="1"/>
  <c r="MSE1" i="7" s="1"/>
  <c r="MSF1" i="7" s="1"/>
  <c r="MSG1" i="7" s="1"/>
  <c r="MSH1" i="7" s="1"/>
  <c r="MSI1" i="7" s="1"/>
  <c r="MSJ1" i="7" s="1"/>
  <c r="MSK1" i="7" s="1"/>
  <c r="MSL1" i="7" s="1"/>
  <c r="MSM1" i="7" s="1"/>
  <c r="MSN1" i="7" s="1"/>
  <c r="MSO1" i="7" s="1"/>
  <c r="MSP1" i="7" s="1"/>
  <c r="MSQ1" i="7" s="1"/>
  <c r="MSR1" i="7" s="1"/>
  <c r="MSS1" i="7" s="1"/>
  <c r="MST1" i="7" s="1"/>
  <c r="MSU1" i="7" s="1"/>
  <c r="MSV1" i="7" s="1"/>
  <c r="MSW1" i="7" s="1"/>
  <c r="MSX1" i="7" s="1"/>
  <c r="MSY1" i="7" s="1"/>
  <c r="MSZ1" i="7" s="1"/>
  <c r="MTA1" i="7" s="1"/>
  <c r="MTB1" i="7" s="1"/>
  <c r="MTC1" i="7" s="1"/>
  <c r="MTD1" i="7" s="1"/>
  <c r="MTE1" i="7" s="1"/>
  <c r="MTF1" i="7" s="1"/>
  <c r="MTG1" i="7" s="1"/>
  <c r="MTH1" i="7" s="1"/>
  <c r="MTI1" i="7" s="1"/>
  <c r="MTJ1" i="7" s="1"/>
  <c r="MTK1" i="7" s="1"/>
  <c r="MTL1" i="7" s="1"/>
  <c r="MTM1" i="7" s="1"/>
  <c r="MTN1" i="7" s="1"/>
  <c r="MTO1" i="7" s="1"/>
  <c r="MTP1" i="7" s="1"/>
  <c r="MTQ1" i="7" s="1"/>
  <c r="MTR1" i="7" s="1"/>
  <c r="MTS1" i="7" s="1"/>
  <c r="MTT1" i="7" s="1"/>
  <c r="MTU1" i="7" s="1"/>
  <c r="MTV1" i="7" s="1"/>
  <c r="MTW1" i="7" s="1"/>
  <c r="MTX1" i="7" s="1"/>
  <c r="MTY1" i="7" s="1"/>
  <c r="MTZ1" i="7" s="1"/>
  <c r="MUA1" i="7" s="1"/>
  <c r="MUB1" i="7" s="1"/>
  <c r="MUC1" i="7" s="1"/>
  <c r="MUD1" i="7" s="1"/>
  <c r="MUE1" i="7" s="1"/>
  <c r="MUF1" i="7" s="1"/>
  <c r="MUG1" i="7" s="1"/>
  <c r="MUH1" i="7" s="1"/>
  <c r="MUI1" i="7" s="1"/>
  <c r="MUJ1" i="7" s="1"/>
  <c r="MUK1" i="7" s="1"/>
  <c r="MUL1" i="7" s="1"/>
  <c r="MUM1" i="7" s="1"/>
  <c r="MUN1" i="7" s="1"/>
  <c r="MUO1" i="7" s="1"/>
  <c r="MUP1" i="7" s="1"/>
  <c r="MUQ1" i="7" s="1"/>
  <c r="MUR1" i="7" s="1"/>
  <c r="MUS1" i="7" s="1"/>
  <c r="MUT1" i="7" s="1"/>
  <c r="MUU1" i="7" s="1"/>
  <c r="MUV1" i="7" s="1"/>
  <c r="MUW1" i="7" s="1"/>
  <c r="MUX1" i="7" s="1"/>
  <c r="MUY1" i="7" s="1"/>
  <c r="MUZ1" i="7" s="1"/>
  <c r="MVA1" i="7" s="1"/>
  <c r="MVB1" i="7" s="1"/>
  <c r="MVC1" i="7" s="1"/>
  <c r="MVD1" i="7" s="1"/>
  <c r="MVE1" i="7" s="1"/>
  <c r="MVF1" i="7" s="1"/>
  <c r="MVG1" i="7" s="1"/>
  <c r="MVH1" i="7" s="1"/>
  <c r="MVI1" i="7" s="1"/>
  <c r="MVJ1" i="7" s="1"/>
  <c r="MVK1" i="7" s="1"/>
  <c r="MVL1" i="7" s="1"/>
  <c r="MVM1" i="7" s="1"/>
  <c r="MVN1" i="7" s="1"/>
  <c r="MVO1" i="7" s="1"/>
  <c r="MVP1" i="7" s="1"/>
  <c r="MVQ1" i="7" s="1"/>
  <c r="MVR1" i="7" s="1"/>
  <c r="MVS1" i="7" s="1"/>
  <c r="MVT1" i="7" s="1"/>
  <c r="MVU1" i="7" s="1"/>
  <c r="MVV1" i="7" s="1"/>
  <c r="MVW1" i="7" s="1"/>
  <c r="MVX1" i="7" s="1"/>
  <c r="MVY1" i="7" s="1"/>
  <c r="MVZ1" i="7" s="1"/>
  <c r="MWA1" i="7" s="1"/>
  <c r="MWB1" i="7" s="1"/>
  <c r="MWC1" i="7" s="1"/>
  <c r="MWD1" i="7" s="1"/>
  <c r="MWE1" i="7" s="1"/>
  <c r="MWF1" i="7" s="1"/>
  <c r="MWG1" i="7" s="1"/>
  <c r="MWH1" i="7" s="1"/>
  <c r="MWI1" i="7" s="1"/>
  <c r="MWJ1" i="7" s="1"/>
  <c r="MWK1" i="7" s="1"/>
  <c r="MWL1" i="7" s="1"/>
  <c r="MWM1" i="7" s="1"/>
  <c r="MWN1" i="7" s="1"/>
  <c r="MWO1" i="7" s="1"/>
  <c r="MWP1" i="7" s="1"/>
  <c r="MWQ1" i="7" s="1"/>
  <c r="MWR1" i="7" s="1"/>
  <c r="MWS1" i="7" s="1"/>
  <c r="MWT1" i="7" s="1"/>
  <c r="MWU1" i="7" s="1"/>
  <c r="MWV1" i="7" s="1"/>
  <c r="MWW1" i="7" s="1"/>
  <c r="MWX1" i="7" s="1"/>
  <c r="MWY1" i="7" s="1"/>
  <c r="MWZ1" i="7" s="1"/>
  <c r="MXA1" i="7" s="1"/>
  <c r="MXB1" i="7" s="1"/>
  <c r="MXC1" i="7" s="1"/>
  <c r="MXD1" i="7" s="1"/>
  <c r="MXE1" i="7" s="1"/>
  <c r="MXF1" i="7" s="1"/>
  <c r="MXG1" i="7" s="1"/>
  <c r="MXH1" i="7" s="1"/>
  <c r="MXI1" i="7" s="1"/>
  <c r="MXJ1" i="7" s="1"/>
  <c r="MXK1" i="7" s="1"/>
  <c r="MXL1" i="7" s="1"/>
  <c r="MXM1" i="7" s="1"/>
  <c r="MXN1" i="7" s="1"/>
  <c r="MXO1" i="7" s="1"/>
  <c r="MXP1" i="7" s="1"/>
  <c r="MXQ1" i="7" s="1"/>
  <c r="MXR1" i="7" s="1"/>
  <c r="MXS1" i="7" s="1"/>
  <c r="MXT1" i="7" s="1"/>
  <c r="MXU1" i="7" s="1"/>
  <c r="MXV1" i="7" s="1"/>
  <c r="MXW1" i="7" s="1"/>
  <c r="MXX1" i="7" s="1"/>
  <c r="MXY1" i="7" s="1"/>
  <c r="MXZ1" i="7" s="1"/>
  <c r="MYA1" i="7" s="1"/>
  <c r="MYB1" i="7" s="1"/>
  <c r="MYC1" i="7" s="1"/>
  <c r="MYD1" i="7" s="1"/>
  <c r="MYE1" i="7" s="1"/>
  <c r="MYF1" i="7" s="1"/>
  <c r="MYG1" i="7" s="1"/>
  <c r="MYH1" i="7" s="1"/>
  <c r="MYI1" i="7" s="1"/>
  <c r="MYJ1" i="7" s="1"/>
  <c r="MYK1" i="7" s="1"/>
  <c r="MYL1" i="7" s="1"/>
  <c r="MYM1" i="7" s="1"/>
  <c r="MYN1" i="7" s="1"/>
  <c r="MYO1" i="7" s="1"/>
  <c r="MYP1" i="7" s="1"/>
  <c r="MYQ1" i="7" s="1"/>
  <c r="MYR1" i="7" s="1"/>
  <c r="MYS1" i="7" s="1"/>
  <c r="MYT1" i="7" s="1"/>
  <c r="MYU1" i="7" s="1"/>
  <c r="MYV1" i="7" s="1"/>
  <c r="MYW1" i="7" s="1"/>
  <c r="MYX1" i="7" s="1"/>
  <c r="MYY1" i="7" s="1"/>
  <c r="MYZ1" i="7" s="1"/>
  <c r="MZA1" i="7" s="1"/>
  <c r="MZB1" i="7" s="1"/>
  <c r="MZC1" i="7" s="1"/>
  <c r="MZD1" i="7" s="1"/>
  <c r="MZE1" i="7" s="1"/>
  <c r="MZF1" i="7" s="1"/>
  <c r="MZG1" i="7" s="1"/>
  <c r="MZH1" i="7" s="1"/>
  <c r="MZI1" i="7" s="1"/>
  <c r="MZJ1" i="7" s="1"/>
  <c r="MZK1" i="7" s="1"/>
  <c r="MZL1" i="7" s="1"/>
  <c r="MZM1" i="7" s="1"/>
  <c r="MZN1" i="7" s="1"/>
  <c r="MZO1" i="7" s="1"/>
  <c r="MZP1" i="7" s="1"/>
  <c r="MZQ1" i="7" s="1"/>
  <c r="MZR1" i="7" s="1"/>
  <c r="MZS1" i="7" s="1"/>
  <c r="MZT1" i="7" s="1"/>
  <c r="MZU1" i="7" s="1"/>
  <c r="MZV1" i="7" s="1"/>
  <c r="MZW1" i="7" s="1"/>
  <c r="MZX1" i="7" s="1"/>
  <c r="MZY1" i="7" s="1"/>
  <c r="MZZ1" i="7" s="1"/>
  <c r="NAA1" i="7" s="1"/>
  <c r="NAB1" i="7" s="1"/>
  <c r="NAC1" i="7" s="1"/>
  <c r="NAD1" i="7" s="1"/>
  <c r="NAE1" i="7" s="1"/>
  <c r="NAF1" i="7" s="1"/>
  <c r="NAG1" i="7" s="1"/>
  <c r="NAH1" i="7" s="1"/>
  <c r="NAI1" i="7" s="1"/>
  <c r="NAJ1" i="7" s="1"/>
  <c r="NAK1" i="7" s="1"/>
  <c r="NAL1" i="7" s="1"/>
  <c r="NAM1" i="7" s="1"/>
  <c r="NAN1" i="7" s="1"/>
  <c r="NAO1" i="7" s="1"/>
  <c r="NAP1" i="7" s="1"/>
  <c r="NAQ1" i="7" s="1"/>
  <c r="NAR1" i="7" s="1"/>
  <c r="NAS1" i="7" s="1"/>
  <c r="NAT1" i="7" s="1"/>
  <c r="NAU1" i="7" s="1"/>
  <c r="NAV1" i="7" s="1"/>
  <c r="NAW1" i="7" s="1"/>
  <c r="NAX1" i="7" s="1"/>
  <c r="NAY1" i="7" s="1"/>
  <c r="NAZ1" i="7" s="1"/>
  <c r="NBA1" i="7" s="1"/>
  <c r="NBB1" i="7" s="1"/>
  <c r="NBC1" i="7" s="1"/>
  <c r="NBD1" i="7" s="1"/>
  <c r="NBE1" i="7" s="1"/>
  <c r="NBF1" i="7" s="1"/>
  <c r="NBG1" i="7" s="1"/>
  <c r="NBH1" i="7" s="1"/>
  <c r="NBI1" i="7" s="1"/>
  <c r="NBJ1" i="7" s="1"/>
  <c r="NBK1" i="7" s="1"/>
  <c r="NBL1" i="7" s="1"/>
  <c r="NBM1" i="7" s="1"/>
  <c r="NBN1" i="7" s="1"/>
  <c r="NBO1" i="7" s="1"/>
  <c r="NBP1" i="7" s="1"/>
  <c r="NBQ1" i="7" s="1"/>
  <c r="NBR1" i="7" s="1"/>
  <c r="NBS1" i="7" s="1"/>
  <c r="NBT1" i="7" s="1"/>
  <c r="NBU1" i="7" s="1"/>
  <c r="NBV1" i="7" s="1"/>
  <c r="NBW1" i="7" s="1"/>
  <c r="NBX1" i="7" s="1"/>
  <c r="NBY1" i="7" s="1"/>
  <c r="NBZ1" i="7" s="1"/>
  <c r="NCA1" i="7" s="1"/>
  <c r="NCB1" i="7" s="1"/>
  <c r="NCC1" i="7" s="1"/>
  <c r="NCD1" i="7" s="1"/>
  <c r="NCE1" i="7" s="1"/>
  <c r="NCF1" i="7" s="1"/>
  <c r="NCG1" i="7" s="1"/>
  <c r="NCH1" i="7" s="1"/>
  <c r="NCI1" i="7" s="1"/>
  <c r="NCJ1" i="7" s="1"/>
  <c r="NCK1" i="7" s="1"/>
  <c r="NCL1" i="7" s="1"/>
  <c r="NCM1" i="7" s="1"/>
  <c r="NCN1" i="7" s="1"/>
  <c r="NCO1" i="7" s="1"/>
  <c r="NCP1" i="7" s="1"/>
  <c r="NCQ1" i="7" s="1"/>
  <c r="NCR1" i="7" s="1"/>
  <c r="NCS1" i="7" s="1"/>
  <c r="NCT1" i="7" s="1"/>
  <c r="NCU1" i="7" s="1"/>
  <c r="NCV1" i="7" s="1"/>
  <c r="NCW1" i="7" s="1"/>
  <c r="NCX1" i="7" s="1"/>
  <c r="NCY1" i="7" s="1"/>
  <c r="NCZ1" i="7" s="1"/>
  <c r="NDA1" i="7" s="1"/>
  <c r="NDB1" i="7" s="1"/>
  <c r="NDC1" i="7" s="1"/>
  <c r="NDD1" i="7" s="1"/>
  <c r="NDE1" i="7" s="1"/>
  <c r="NDF1" i="7" s="1"/>
  <c r="NDG1" i="7" s="1"/>
  <c r="NDH1" i="7" s="1"/>
  <c r="NDI1" i="7" s="1"/>
  <c r="NDJ1" i="7" s="1"/>
  <c r="NDK1" i="7" s="1"/>
  <c r="NDL1" i="7" s="1"/>
  <c r="NDM1" i="7" s="1"/>
  <c r="NDN1" i="7" s="1"/>
  <c r="NDO1" i="7" s="1"/>
  <c r="NDP1" i="7" s="1"/>
  <c r="NDQ1" i="7" s="1"/>
  <c r="NDR1" i="7" s="1"/>
  <c r="NDS1" i="7" s="1"/>
  <c r="NDT1" i="7" s="1"/>
  <c r="NDU1" i="7" s="1"/>
  <c r="NDV1" i="7" s="1"/>
  <c r="NDW1" i="7" s="1"/>
  <c r="NDX1" i="7" s="1"/>
  <c r="NDY1" i="7" s="1"/>
  <c r="NDZ1" i="7" s="1"/>
  <c r="NEA1" i="7" s="1"/>
  <c r="NEB1" i="7" s="1"/>
  <c r="NEC1" i="7" s="1"/>
  <c r="NED1" i="7" s="1"/>
  <c r="NEE1" i="7" s="1"/>
  <c r="NEF1" i="7" s="1"/>
  <c r="NEG1" i="7" s="1"/>
  <c r="NEH1" i="7" s="1"/>
  <c r="NEI1" i="7" s="1"/>
  <c r="NEJ1" i="7" s="1"/>
  <c r="NEK1" i="7" s="1"/>
  <c r="NEL1" i="7" s="1"/>
  <c r="NEM1" i="7" s="1"/>
  <c r="NEN1" i="7" s="1"/>
  <c r="NEO1" i="7" s="1"/>
  <c r="NEP1" i="7" s="1"/>
  <c r="NEQ1" i="7" s="1"/>
  <c r="NER1" i="7" s="1"/>
  <c r="NES1" i="7" s="1"/>
  <c r="NET1" i="7" s="1"/>
  <c r="NEU1" i="7" s="1"/>
  <c r="NEV1" i="7" s="1"/>
  <c r="NEW1" i="7" s="1"/>
  <c r="NEX1" i="7" s="1"/>
  <c r="NEY1" i="7" s="1"/>
  <c r="NEZ1" i="7" s="1"/>
  <c r="NFA1" i="7" s="1"/>
  <c r="NFB1" i="7" s="1"/>
  <c r="NFC1" i="7" s="1"/>
  <c r="NFD1" i="7" s="1"/>
  <c r="NFE1" i="7" s="1"/>
  <c r="NFF1" i="7" s="1"/>
  <c r="NFG1" i="7" s="1"/>
  <c r="NFH1" i="7" s="1"/>
  <c r="NFI1" i="7" s="1"/>
  <c r="NFJ1" i="7" s="1"/>
  <c r="NFK1" i="7" s="1"/>
  <c r="NFL1" i="7" s="1"/>
  <c r="NFM1" i="7" s="1"/>
  <c r="NFN1" i="7" s="1"/>
  <c r="NFO1" i="7" s="1"/>
  <c r="NFP1" i="7" s="1"/>
  <c r="NFQ1" i="7" s="1"/>
  <c r="NFR1" i="7" s="1"/>
  <c r="NFS1" i="7" s="1"/>
  <c r="NFT1" i="7" s="1"/>
  <c r="NFU1" i="7" s="1"/>
  <c r="NFV1" i="7" s="1"/>
  <c r="NFW1" i="7" s="1"/>
  <c r="NFX1" i="7" s="1"/>
  <c r="NFY1" i="7" s="1"/>
  <c r="NFZ1" i="7" s="1"/>
  <c r="NGA1" i="7" s="1"/>
  <c r="NGB1" i="7" s="1"/>
  <c r="NGC1" i="7" s="1"/>
  <c r="NGD1" i="7" s="1"/>
  <c r="NGE1" i="7" s="1"/>
  <c r="NGF1" i="7" s="1"/>
  <c r="NGG1" i="7" s="1"/>
  <c r="NGH1" i="7" s="1"/>
  <c r="NGI1" i="7" s="1"/>
  <c r="NGJ1" i="7" s="1"/>
  <c r="NGK1" i="7" s="1"/>
  <c r="NGL1" i="7" s="1"/>
  <c r="NGM1" i="7" s="1"/>
  <c r="NGN1" i="7" s="1"/>
  <c r="NGO1" i="7" s="1"/>
  <c r="NGP1" i="7" s="1"/>
  <c r="NGQ1" i="7" s="1"/>
  <c r="NGR1" i="7" s="1"/>
  <c r="NGS1" i="7" s="1"/>
  <c r="NGT1" i="7" s="1"/>
  <c r="NGU1" i="7" s="1"/>
  <c r="NGV1" i="7" s="1"/>
  <c r="NGW1" i="7" s="1"/>
  <c r="NGX1" i="7" s="1"/>
  <c r="NGY1" i="7" s="1"/>
  <c r="NGZ1" i="7" s="1"/>
  <c r="NHA1" i="7" s="1"/>
  <c r="NHB1" i="7" s="1"/>
  <c r="NHC1" i="7" s="1"/>
  <c r="NHD1" i="7" s="1"/>
  <c r="NHE1" i="7" s="1"/>
  <c r="NHF1" i="7" s="1"/>
  <c r="NHG1" i="7" s="1"/>
  <c r="NHH1" i="7" s="1"/>
  <c r="NHI1" i="7" s="1"/>
  <c r="NHJ1" i="7" s="1"/>
  <c r="NHK1" i="7" s="1"/>
  <c r="NHL1" i="7" s="1"/>
  <c r="NHM1" i="7" s="1"/>
  <c r="NHN1" i="7" s="1"/>
  <c r="NHO1" i="7" s="1"/>
  <c r="NHP1" i="7" s="1"/>
  <c r="NHQ1" i="7" s="1"/>
  <c r="NHR1" i="7" s="1"/>
  <c r="NHS1" i="7" s="1"/>
  <c r="NHT1" i="7" s="1"/>
  <c r="NHU1" i="7" s="1"/>
  <c r="NHV1" i="7" s="1"/>
  <c r="NHW1" i="7" s="1"/>
  <c r="NHX1" i="7" s="1"/>
  <c r="NHY1" i="7" s="1"/>
  <c r="NHZ1" i="7" s="1"/>
  <c r="NIA1" i="7" s="1"/>
  <c r="NIB1" i="7" s="1"/>
  <c r="NIC1" i="7" s="1"/>
  <c r="NID1" i="7" s="1"/>
  <c r="NIE1" i="7" s="1"/>
  <c r="NIF1" i="7" s="1"/>
  <c r="NIG1" i="7" s="1"/>
  <c r="NIH1" i="7" s="1"/>
  <c r="NII1" i="7" s="1"/>
  <c r="NIJ1" i="7" s="1"/>
  <c r="NIK1" i="7" s="1"/>
  <c r="NIL1" i="7" s="1"/>
  <c r="NIM1" i="7" s="1"/>
  <c r="NIN1" i="7" s="1"/>
  <c r="NIO1" i="7" s="1"/>
  <c r="NIP1" i="7" s="1"/>
  <c r="NIQ1" i="7" s="1"/>
  <c r="NIR1" i="7" s="1"/>
  <c r="NIS1" i="7" s="1"/>
  <c r="NIT1" i="7" s="1"/>
  <c r="NIU1" i="7" s="1"/>
  <c r="NIV1" i="7" s="1"/>
  <c r="NIW1" i="7" s="1"/>
  <c r="NIX1" i="7" s="1"/>
  <c r="NIY1" i="7" s="1"/>
  <c r="NIZ1" i="7" s="1"/>
  <c r="NJA1" i="7" s="1"/>
  <c r="NJB1" i="7" s="1"/>
  <c r="NJC1" i="7" s="1"/>
  <c r="NJD1" i="7" s="1"/>
  <c r="NJE1" i="7" s="1"/>
  <c r="NJF1" i="7" s="1"/>
  <c r="NJG1" i="7" s="1"/>
  <c r="NJH1" i="7" s="1"/>
  <c r="NJI1" i="7" s="1"/>
  <c r="NJJ1" i="7" s="1"/>
  <c r="NJK1" i="7" s="1"/>
  <c r="NJL1" i="7" s="1"/>
  <c r="NJM1" i="7" s="1"/>
  <c r="NJN1" i="7" s="1"/>
  <c r="NJO1" i="7" s="1"/>
  <c r="NJP1" i="7" s="1"/>
  <c r="NJQ1" i="7" s="1"/>
  <c r="NJR1" i="7" s="1"/>
  <c r="NJS1" i="7" s="1"/>
  <c r="NJT1" i="7" s="1"/>
  <c r="NJU1" i="7" s="1"/>
  <c r="NJV1" i="7" s="1"/>
  <c r="NJW1" i="7" s="1"/>
  <c r="NJX1" i="7" s="1"/>
  <c r="NJY1" i="7" s="1"/>
  <c r="NJZ1" i="7" s="1"/>
  <c r="NKA1" i="7" s="1"/>
  <c r="NKB1" i="7" s="1"/>
  <c r="NKC1" i="7" s="1"/>
  <c r="NKD1" i="7" s="1"/>
  <c r="NKE1" i="7" s="1"/>
  <c r="NKF1" i="7" s="1"/>
  <c r="NKG1" i="7" s="1"/>
  <c r="NKH1" i="7" s="1"/>
  <c r="NKI1" i="7" s="1"/>
  <c r="NKJ1" i="7" s="1"/>
  <c r="NKK1" i="7" s="1"/>
  <c r="NKL1" i="7" s="1"/>
  <c r="NKM1" i="7" s="1"/>
  <c r="NKN1" i="7" s="1"/>
  <c r="NKO1" i="7" s="1"/>
  <c r="NKP1" i="7" s="1"/>
  <c r="NKQ1" i="7" s="1"/>
  <c r="NKR1" i="7" s="1"/>
  <c r="NKS1" i="7" s="1"/>
  <c r="NKT1" i="7" s="1"/>
  <c r="NKU1" i="7" s="1"/>
  <c r="NKV1" i="7" s="1"/>
  <c r="NKW1" i="7" s="1"/>
  <c r="NKX1" i="7" s="1"/>
  <c r="NKY1" i="7" s="1"/>
  <c r="NKZ1" i="7" s="1"/>
  <c r="NLA1" i="7" s="1"/>
  <c r="NLB1" i="7" s="1"/>
  <c r="NLC1" i="7" s="1"/>
  <c r="NLD1" i="7" s="1"/>
  <c r="NLE1" i="7" s="1"/>
  <c r="NLF1" i="7" s="1"/>
  <c r="NLG1" i="7" s="1"/>
  <c r="NLH1" i="7" s="1"/>
  <c r="NLI1" i="7" s="1"/>
  <c r="NLJ1" i="7" s="1"/>
  <c r="NLK1" i="7" s="1"/>
  <c r="NLL1" i="7" s="1"/>
  <c r="NLM1" i="7" s="1"/>
  <c r="NLN1" i="7" s="1"/>
  <c r="NLO1" i="7" s="1"/>
  <c r="NLP1" i="7" s="1"/>
  <c r="NLQ1" i="7" s="1"/>
  <c r="NLR1" i="7" s="1"/>
  <c r="NLS1" i="7" s="1"/>
  <c r="NLT1" i="7" s="1"/>
  <c r="NLU1" i="7" s="1"/>
  <c r="NLV1" i="7" s="1"/>
  <c r="NLW1" i="7" s="1"/>
  <c r="NLX1" i="7" s="1"/>
  <c r="NLY1" i="7" s="1"/>
  <c r="NLZ1" i="7" s="1"/>
  <c r="NMA1" i="7" s="1"/>
  <c r="NMB1" i="7" s="1"/>
  <c r="NMC1" i="7" s="1"/>
  <c r="NMD1" i="7" s="1"/>
  <c r="NME1" i="7" s="1"/>
  <c r="NMF1" i="7" s="1"/>
  <c r="NMG1" i="7" s="1"/>
  <c r="NMH1" i="7" s="1"/>
  <c r="NMI1" i="7" s="1"/>
  <c r="NMJ1" i="7" s="1"/>
  <c r="NMK1" i="7" s="1"/>
  <c r="NML1" i="7" s="1"/>
  <c r="NMM1" i="7" s="1"/>
  <c r="NMN1" i="7" s="1"/>
  <c r="NMO1" i="7" s="1"/>
  <c r="NMP1" i="7" s="1"/>
  <c r="NMQ1" i="7" s="1"/>
  <c r="NMR1" i="7" s="1"/>
  <c r="NMS1" i="7" s="1"/>
  <c r="NMT1" i="7" s="1"/>
  <c r="NMU1" i="7" s="1"/>
  <c r="NMV1" i="7" s="1"/>
  <c r="NMW1" i="7" s="1"/>
  <c r="NMX1" i="7" s="1"/>
  <c r="NMY1" i="7" s="1"/>
  <c r="NMZ1" i="7" s="1"/>
  <c r="NNA1" i="7" s="1"/>
  <c r="NNB1" i="7" s="1"/>
  <c r="NNC1" i="7" s="1"/>
  <c r="NND1" i="7" s="1"/>
  <c r="NNE1" i="7" s="1"/>
  <c r="NNF1" i="7" s="1"/>
  <c r="NNG1" i="7" s="1"/>
  <c r="NNH1" i="7" s="1"/>
  <c r="NNI1" i="7" s="1"/>
  <c r="NNJ1" i="7" s="1"/>
  <c r="NNK1" i="7" s="1"/>
  <c r="NNL1" i="7" s="1"/>
  <c r="NNM1" i="7" s="1"/>
  <c r="NNN1" i="7" s="1"/>
  <c r="NNO1" i="7" s="1"/>
  <c r="NNP1" i="7" s="1"/>
  <c r="NNQ1" i="7" s="1"/>
  <c r="NNR1" i="7" s="1"/>
  <c r="NNS1" i="7" s="1"/>
  <c r="NNT1" i="7" s="1"/>
  <c r="NNU1" i="7" s="1"/>
  <c r="NNV1" i="7" s="1"/>
  <c r="NNW1" i="7" s="1"/>
  <c r="NNX1" i="7" s="1"/>
  <c r="NNY1" i="7" s="1"/>
  <c r="NNZ1" i="7" s="1"/>
  <c r="NOA1" i="7" s="1"/>
  <c r="NOB1" i="7" s="1"/>
  <c r="NOC1" i="7" s="1"/>
  <c r="NOD1" i="7" s="1"/>
  <c r="NOE1" i="7" s="1"/>
  <c r="NOF1" i="7" s="1"/>
  <c r="NOG1" i="7" s="1"/>
  <c r="NOH1" i="7" s="1"/>
  <c r="NOI1" i="7" s="1"/>
  <c r="NOJ1" i="7" s="1"/>
  <c r="NOK1" i="7" s="1"/>
  <c r="NOL1" i="7" s="1"/>
  <c r="NOM1" i="7" s="1"/>
  <c r="NON1" i="7" s="1"/>
  <c r="NOO1" i="7" s="1"/>
  <c r="NOP1" i="7" s="1"/>
  <c r="NOQ1" i="7" s="1"/>
  <c r="NOR1" i="7" s="1"/>
  <c r="NOS1" i="7" s="1"/>
  <c r="NOT1" i="7" s="1"/>
  <c r="NOU1" i="7" s="1"/>
  <c r="NOV1" i="7" s="1"/>
  <c r="NOW1" i="7" s="1"/>
  <c r="NOX1" i="7" s="1"/>
  <c r="NOY1" i="7" s="1"/>
  <c r="NOZ1" i="7" s="1"/>
  <c r="NPA1" i="7" s="1"/>
  <c r="NPB1" i="7" s="1"/>
  <c r="NPC1" i="7" s="1"/>
  <c r="NPD1" i="7" s="1"/>
  <c r="NPE1" i="7" s="1"/>
  <c r="NPF1" i="7" s="1"/>
  <c r="NPG1" i="7" s="1"/>
  <c r="NPH1" i="7" s="1"/>
  <c r="NPI1" i="7" s="1"/>
  <c r="NPJ1" i="7" s="1"/>
  <c r="NPK1" i="7" s="1"/>
  <c r="NPL1" i="7" s="1"/>
  <c r="NPM1" i="7" s="1"/>
  <c r="NPN1" i="7" s="1"/>
  <c r="NPO1" i="7" s="1"/>
  <c r="NPP1" i="7" s="1"/>
  <c r="NPQ1" i="7" s="1"/>
  <c r="NPR1" i="7" s="1"/>
  <c r="NPS1" i="7" s="1"/>
  <c r="NPT1" i="7" s="1"/>
  <c r="NPU1" i="7" s="1"/>
  <c r="NPV1" i="7" s="1"/>
  <c r="NPW1" i="7" s="1"/>
  <c r="NPX1" i="7" s="1"/>
  <c r="NPY1" i="7" s="1"/>
  <c r="NPZ1" i="7" s="1"/>
  <c r="NQA1" i="7" s="1"/>
  <c r="NQB1" i="7" s="1"/>
  <c r="NQC1" i="7" s="1"/>
  <c r="NQD1" i="7" s="1"/>
  <c r="NQE1" i="7" s="1"/>
  <c r="NQF1" i="7" s="1"/>
  <c r="NQG1" i="7" s="1"/>
  <c r="NQH1" i="7" s="1"/>
  <c r="NQI1" i="7" s="1"/>
  <c r="NQJ1" i="7" s="1"/>
  <c r="NQK1" i="7" s="1"/>
  <c r="NQL1" i="7" s="1"/>
  <c r="NQM1" i="7" s="1"/>
  <c r="NQN1" i="7" s="1"/>
  <c r="NQO1" i="7" s="1"/>
  <c r="NQP1" i="7" s="1"/>
  <c r="NQQ1" i="7" s="1"/>
  <c r="NQR1" i="7" s="1"/>
  <c r="NQS1" i="7" s="1"/>
  <c r="NQT1" i="7" s="1"/>
  <c r="NQU1" i="7" s="1"/>
  <c r="NQV1" i="7" s="1"/>
  <c r="NQW1" i="7" s="1"/>
  <c r="NQX1" i="7" s="1"/>
  <c r="NQY1" i="7" s="1"/>
  <c r="NQZ1" i="7" s="1"/>
  <c r="NRA1" i="7" s="1"/>
  <c r="NRB1" i="7" s="1"/>
  <c r="NRC1" i="7" s="1"/>
  <c r="NRD1" i="7" s="1"/>
  <c r="NRE1" i="7" s="1"/>
  <c r="NRF1" i="7" s="1"/>
  <c r="NRG1" i="7" s="1"/>
  <c r="NRH1" i="7" s="1"/>
  <c r="NRI1" i="7" s="1"/>
  <c r="NRJ1" i="7" s="1"/>
  <c r="NRK1" i="7" s="1"/>
  <c r="NRL1" i="7" s="1"/>
  <c r="NRM1" i="7" s="1"/>
  <c r="NRN1" i="7" s="1"/>
  <c r="NRO1" i="7" s="1"/>
  <c r="NRP1" i="7" s="1"/>
  <c r="NRQ1" i="7" s="1"/>
  <c r="NRR1" i="7" s="1"/>
  <c r="NRS1" i="7" s="1"/>
  <c r="NRT1" i="7" s="1"/>
  <c r="NRU1" i="7" s="1"/>
  <c r="NRV1" i="7" s="1"/>
  <c r="NRW1" i="7" s="1"/>
  <c r="NRX1" i="7" s="1"/>
  <c r="NRY1" i="7" s="1"/>
  <c r="NRZ1" i="7" s="1"/>
  <c r="NSA1" i="7" s="1"/>
  <c r="NSB1" i="7" s="1"/>
  <c r="NSC1" i="7" s="1"/>
  <c r="NSD1" i="7" s="1"/>
  <c r="NSE1" i="7" s="1"/>
  <c r="NSF1" i="7" s="1"/>
  <c r="NSG1" i="7" s="1"/>
  <c r="NSH1" i="7" s="1"/>
  <c r="NSI1" i="7" s="1"/>
  <c r="NSJ1" i="7" s="1"/>
  <c r="NSK1" i="7" s="1"/>
  <c r="NSL1" i="7" s="1"/>
  <c r="NSM1" i="7" s="1"/>
  <c r="NSN1" i="7" s="1"/>
  <c r="NSO1" i="7" s="1"/>
  <c r="NSP1" i="7" s="1"/>
  <c r="NSQ1" i="7" s="1"/>
  <c r="NSR1" i="7" s="1"/>
  <c r="NSS1" i="7" s="1"/>
  <c r="NST1" i="7" s="1"/>
  <c r="NSU1" i="7" s="1"/>
  <c r="NSV1" i="7" s="1"/>
  <c r="NSW1" i="7" s="1"/>
  <c r="NSX1" i="7" s="1"/>
  <c r="NSY1" i="7" s="1"/>
  <c r="NSZ1" i="7" s="1"/>
  <c r="NTA1" i="7" s="1"/>
  <c r="NTB1" i="7" s="1"/>
  <c r="NTC1" i="7" s="1"/>
  <c r="NTD1" i="7" s="1"/>
  <c r="NTE1" i="7" s="1"/>
  <c r="NTF1" i="7" s="1"/>
  <c r="NTG1" i="7" s="1"/>
  <c r="NTH1" i="7" s="1"/>
  <c r="NTI1" i="7" s="1"/>
  <c r="NTJ1" i="7" s="1"/>
  <c r="NTK1" i="7" s="1"/>
  <c r="NTL1" i="7" s="1"/>
  <c r="NTM1" i="7" s="1"/>
  <c r="NTN1" i="7" s="1"/>
  <c r="NTO1" i="7" s="1"/>
  <c r="NTP1" i="7" s="1"/>
  <c r="NTQ1" i="7" s="1"/>
  <c r="NTR1" i="7" s="1"/>
  <c r="NTS1" i="7" s="1"/>
  <c r="NTT1" i="7" s="1"/>
  <c r="NTU1" i="7" s="1"/>
  <c r="NTV1" i="7" s="1"/>
  <c r="NTW1" i="7" s="1"/>
  <c r="NTX1" i="7" s="1"/>
  <c r="NTY1" i="7" s="1"/>
  <c r="NTZ1" i="7" s="1"/>
  <c r="NUA1" i="7" s="1"/>
  <c r="NUB1" i="7" s="1"/>
  <c r="NUC1" i="7" s="1"/>
  <c r="NUD1" i="7" s="1"/>
  <c r="NUE1" i="7" s="1"/>
  <c r="NUF1" i="7" s="1"/>
  <c r="NUG1" i="7" s="1"/>
  <c r="NUH1" i="7" s="1"/>
  <c r="NUI1" i="7" s="1"/>
  <c r="NUJ1" i="7" s="1"/>
  <c r="NUK1" i="7" s="1"/>
  <c r="NUL1" i="7" s="1"/>
  <c r="NUM1" i="7" s="1"/>
  <c r="NUN1" i="7" s="1"/>
  <c r="NUO1" i="7" s="1"/>
  <c r="NUP1" i="7" s="1"/>
  <c r="NUQ1" i="7" s="1"/>
  <c r="NUR1" i="7" s="1"/>
  <c r="NUS1" i="7" s="1"/>
  <c r="NUT1" i="7" s="1"/>
  <c r="NUU1" i="7" s="1"/>
  <c r="NUV1" i="7" s="1"/>
  <c r="NUW1" i="7" s="1"/>
  <c r="NUX1" i="7" s="1"/>
  <c r="NUY1" i="7" s="1"/>
  <c r="NUZ1" i="7" s="1"/>
  <c r="NVA1" i="7" s="1"/>
  <c r="NVB1" i="7" s="1"/>
  <c r="NVC1" i="7" s="1"/>
  <c r="NVD1" i="7" s="1"/>
  <c r="NVE1" i="7" s="1"/>
  <c r="NVF1" i="7" s="1"/>
  <c r="NVG1" i="7" s="1"/>
  <c r="NVH1" i="7" s="1"/>
  <c r="NVI1" i="7" s="1"/>
  <c r="NVJ1" i="7" s="1"/>
  <c r="NVK1" i="7" s="1"/>
  <c r="NVL1" i="7" s="1"/>
  <c r="NVM1" i="7" s="1"/>
  <c r="NVN1" i="7" s="1"/>
  <c r="NVO1" i="7" s="1"/>
  <c r="NVP1" i="7" s="1"/>
  <c r="NVQ1" i="7" s="1"/>
  <c r="NVR1" i="7" s="1"/>
  <c r="NVS1" i="7" s="1"/>
  <c r="NVT1" i="7" s="1"/>
  <c r="NVU1" i="7" s="1"/>
  <c r="NVV1" i="7" s="1"/>
  <c r="NVW1" i="7" s="1"/>
  <c r="NVX1" i="7" s="1"/>
  <c r="NVY1" i="7" s="1"/>
  <c r="NVZ1" i="7" s="1"/>
  <c r="NWA1" i="7" s="1"/>
  <c r="NWB1" i="7" s="1"/>
  <c r="NWC1" i="7" s="1"/>
  <c r="NWD1" i="7" s="1"/>
  <c r="NWE1" i="7" s="1"/>
  <c r="NWF1" i="7" s="1"/>
  <c r="NWG1" i="7" s="1"/>
  <c r="NWH1" i="7" s="1"/>
  <c r="NWI1" i="7" s="1"/>
  <c r="NWJ1" i="7" s="1"/>
  <c r="NWK1" i="7" s="1"/>
  <c r="NWL1" i="7" s="1"/>
  <c r="NWM1" i="7" s="1"/>
  <c r="NWN1" i="7" s="1"/>
  <c r="NWO1" i="7" s="1"/>
  <c r="NWP1" i="7" s="1"/>
  <c r="NWQ1" i="7" s="1"/>
  <c r="NWR1" i="7" s="1"/>
  <c r="NWS1" i="7" s="1"/>
  <c r="NWT1" i="7" s="1"/>
  <c r="NWU1" i="7" s="1"/>
  <c r="NWV1" i="7" s="1"/>
  <c r="NWW1" i="7" s="1"/>
  <c r="NWX1" i="7" s="1"/>
  <c r="NWY1" i="7" s="1"/>
  <c r="NWZ1" i="7" s="1"/>
  <c r="NXA1" i="7" s="1"/>
  <c r="NXB1" i="7" s="1"/>
  <c r="NXC1" i="7" s="1"/>
  <c r="NXD1" i="7" s="1"/>
  <c r="NXE1" i="7" s="1"/>
  <c r="NXF1" i="7" s="1"/>
  <c r="NXG1" i="7" s="1"/>
  <c r="NXH1" i="7" s="1"/>
  <c r="NXI1" i="7" s="1"/>
  <c r="NXJ1" i="7" s="1"/>
  <c r="NXK1" i="7" s="1"/>
  <c r="NXL1" i="7" s="1"/>
  <c r="NXM1" i="7" s="1"/>
  <c r="NXN1" i="7" s="1"/>
  <c r="NXO1" i="7" s="1"/>
  <c r="NXP1" i="7" s="1"/>
  <c r="NXQ1" i="7" s="1"/>
  <c r="NXR1" i="7" s="1"/>
  <c r="NXS1" i="7" s="1"/>
  <c r="NXT1" i="7" s="1"/>
  <c r="NXU1" i="7" s="1"/>
  <c r="NXV1" i="7" s="1"/>
  <c r="NXW1" i="7" s="1"/>
  <c r="NXX1" i="7" s="1"/>
  <c r="NXY1" i="7" s="1"/>
  <c r="NXZ1" i="7" s="1"/>
  <c r="NYA1" i="7" s="1"/>
  <c r="NYB1" i="7" s="1"/>
  <c r="NYC1" i="7" s="1"/>
  <c r="NYD1" i="7" s="1"/>
  <c r="NYE1" i="7" s="1"/>
  <c r="NYF1" i="7" s="1"/>
  <c r="NYG1" i="7" s="1"/>
  <c r="NYH1" i="7" s="1"/>
  <c r="NYI1" i="7" s="1"/>
  <c r="NYJ1" i="7" s="1"/>
  <c r="NYK1" i="7" s="1"/>
  <c r="NYL1" i="7" s="1"/>
  <c r="NYM1" i="7" s="1"/>
  <c r="NYN1" i="7" s="1"/>
  <c r="NYO1" i="7" s="1"/>
  <c r="NYP1" i="7" s="1"/>
  <c r="NYQ1" i="7" s="1"/>
  <c r="NYR1" i="7" s="1"/>
  <c r="NYS1" i="7" s="1"/>
  <c r="NYT1" i="7" s="1"/>
  <c r="NYU1" i="7" s="1"/>
  <c r="NYV1" i="7" s="1"/>
  <c r="NYW1" i="7" s="1"/>
  <c r="NYX1" i="7" s="1"/>
  <c r="NYY1" i="7" s="1"/>
  <c r="NYZ1" i="7" s="1"/>
  <c r="NZA1" i="7" s="1"/>
  <c r="NZB1" i="7" s="1"/>
  <c r="NZC1" i="7" s="1"/>
  <c r="NZD1" i="7" s="1"/>
  <c r="NZE1" i="7" s="1"/>
  <c r="NZF1" i="7" s="1"/>
  <c r="NZG1" i="7" s="1"/>
  <c r="NZH1" i="7" s="1"/>
  <c r="NZI1" i="7" s="1"/>
  <c r="NZJ1" i="7" s="1"/>
  <c r="NZK1" i="7" s="1"/>
  <c r="NZL1" i="7" s="1"/>
  <c r="NZM1" i="7" s="1"/>
  <c r="NZN1" i="7" s="1"/>
  <c r="NZO1" i="7" s="1"/>
  <c r="NZP1" i="7" s="1"/>
  <c r="NZQ1" i="7" s="1"/>
  <c r="NZR1" i="7" s="1"/>
  <c r="NZS1" i="7" s="1"/>
  <c r="NZT1" i="7" s="1"/>
  <c r="NZU1" i="7" s="1"/>
  <c r="NZV1" i="7" s="1"/>
  <c r="NZW1" i="7" s="1"/>
  <c r="NZX1" i="7" s="1"/>
  <c r="NZY1" i="7" s="1"/>
  <c r="NZZ1" i="7" s="1"/>
  <c r="OAA1" i="7" s="1"/>
  <c r="OAB1" i="7" s="1"/>
  <c r="OAC1" i="7" s="1"/>
  <c r="OAD1" i="7" s="1"/>
  <c r="OAE1" i="7" s="1"/>
  <c r="OAF1" i="7" s="1"/>
  <c r="OAG1" i="7" s="1"/>
  <c r="OAH1" i="7" s="1"/>
  <c r="OAI1" i="7" s="1"/>
  <c r="OAJ1" i="7" s="1"/>
  <c r="OAK1" i="7" s="1"/>
  <c r="OAL1" i="7" s="1"/>
  <c r="OAM1" i="7" s="1"/>
  <c r="OAN1" i="7" s="1"/>
  <c r="OAO1" i="7" s="1"/>
  <c r="OAP1" i="7" s="1"/>
  <c r="OAQ1" i="7" s="1"/>
  <c r="OAR1" i="7" s="1"/>
  <c r="OAS1" i="7" s="1"/>
  <c r="OAT1" i="7" s="1"/>
  <c r="OAU1" i="7" s="1"/>
  <c r="OAV1" i="7" s="1"/>
  <c r="OAW1" i="7" s="1"/>
  <c r="OAX1" i="7" s="1"/>
  <c r="OAY1" i="7" s="1"/>
  <c r="OAZ1" i="7" s="1"/>
  <c r="OBA1" i="7" s="1"/>
  <c r="OBB1" i="7" s="1"/>
  <c r="OBC1" i="7" s="1"/>
  <c r="OBD1" i="7" s="1"/>
  <c r="OBE1" i="7" s="1"/>
  <c r="OBF1" i="7" s="1"/>
  <c r="OBG1" i="7" s="1"/>
  <c r="OBH1" i="7" s="1"/>
  <c r="OBI1" i="7" s="1"/>
  <c r="OBJ1" i="7" s="1"/>
  <c r="OBK1" i="7" s="1"/>
  <c r="OBL1" i="7" s="1"/>
  <c r="OBM1" i="7" s="1"/>
  <c r="OBN1" i="7" s="1"/>
  <c r="OBO1" i="7" s="1"/>
  <c r="OBP1" i="7" s="1"/>
  <c r="OBQ1" i="7" s="1"/>
  <c r="OBR1" i="7" s="1"/>
  <c r="OBS1" i="7" s="1"/>
  <c r="OBT1" i="7" s="1"/>
  <c r="OBU1" i="7" s="1"/>
  <c r="OBV1" i="7" s="1"/>
  <c r="OBW1" i="7" s="1"/>
  <c r="OBX1" i="7" s="1"/>
  <c r="OBY1" i="7" s="1"/>
  <c r="OBZ1" i="7" s="1"/>
  <c r="OCA1" i="7" s="1"/>
  <c r="OCB1" i="7" s="1"/>
  <c r="OCC1" i="7" s="1"/>
  <c r="OCD1" i="7" s="1"/>
  <c r="OCE1" i="7" s="1"/>
  <c r="OCF1" i="7" s="1"/>
  <c r="OCG1" i="7" s="1"/>
  <c r="OCH1" i="7" s="1"/>
  <c r="OCI1" i="7" s="1"/>
  <c r="OCJ1" i="7" s="1"/>
  <c r="OCK1" i="7" s="1"/>
  <c r="OCL1" i="7" s="1"/>
  <c r="OCM1" i="7" s="1"/>
  <c r="OCN1" i="7" s="1"/>
  <c r="OCO1" i="7" s="1"/>
  <c r="OCP1" i="7" s="1"/>
  <c r="OCQ1" i="7" s="1"/>
  <c r="OCR1" i="7" s="1"/>
  <c r="OCS1" i="7" s="1"/>
  <c r="OCT1" i="7" s="1"/>
  <c r="OCU1" i="7" s="1"/>
  <c r="OCV1" i="7" s="1"/>
  <c r="OCW1" i="7" s="1"/>
  <c r="OCX1" i="7" s="1"/>
  <c r="OCY1" i="7" s="1"/>
  <c r="OCZ1" i="7" s="1"/>
  <c r="ODA1" i="7" s="1"/>
  <c r="ODB1" i="7" s="1"/>
  <c r="ODC1" i="7" s="1"/>
  <c r="ODD1" i="7" s="1"/>
  <c r="ODE1" i="7" s="1"/>
  <c r="ODF1" i="7" s="1"/>
  <c r="ODG1" i="7" s="1"/>
  <c r="ODH1" i="7" s="1"/>
  <c r="ODI1" i="7" s="1"/>
  <c r="ODJ1" i="7" s="1"/>
  <c r="ODK1" i="7" s="1"/>
  <c r="ODL1" i="7" s="1"/>
  <c r="ODM1" i="7" s="1"/>
  <c r="ODN1" i="7" s="1"/>
  <c r="ODO1" i="7" s="1"/>
  <c r="ODP1" i="7" s="1"/>
  <c r="ODQ1" i="7" s="1"/>
  <c r="ODR1" i="7" s="1"/>
  <c r="ODS1" i="7" s="1"/>
  <c r="ODT1" i="7" s="1"/>
  <c r="ODU1" i="7" s="1"/>
  <c r="ODV1" i="7" s="1"/>
  <c r="ODW1" i="7" s="1"/>
  <c r="ODX1" i="7" s="1"/>
  <c r="ODY1" i="7" s="1"/>
  <c r="ODZ1" i="7" s="1"/>
  <c r="OEA1" i="7" s="1"/>
  <c r="OEB1" i="7" s="1"/>
  <c r="OEC1" i="7" s="1"/>
  <c r="OED1" i="7" s="1"/>
  <c r="OEE1" i="7" s="1"/>
  <c r="OEF1" i="7" s="1"/>
  <c r="OEG1" i="7" s="1"/>
  <c r="OEH1" i="7" s="1"/>
  <c r="OEI1" i="7" s="1"/>
  <c r="OEJ1" i="7" s="1"/>
  <c r="OEK1" i="7" s="1"/>
  <c r="OEL1" i="7" s="1"/>
  <c r="OEM1" i="7" s="1"/>
  <c r="OEN1" i="7" s="1"/>
  <c r="OEO1" i="7" s="1"/>
  <c r="OEP1" i="7" s="1"/>
  <c r="OEQ1" i="7" s="1"/>
  <c r="OER1" i="7" s="1"/>
  <c r="OES1" i="7" s="1"/>
  <c r="OET1" i="7" s="1"/>
  <c r="OEU1" i="7" s="1"/>
  <c r="OEV1" i="7" s="1"/>
  <c r="OEW1" i="7" s="1"/>
  <c r="OEX1" i="7" s="1"/>
  <c r="OEY1" i="7" s="1"/>
  <c r="OEZ1" i="7" s="1"/>
  <c r="OFA1" i="7" s="1"/>
  <c r="OFB1" i="7" s="1"/>
  <c r="OFC1" i="7" s="1"/>
  <c r="OFD1" i="7" s="1"/>
  <c r="OFE1" i="7" s="1"/>
  <c r="OFF1" i="7" s="1"/>
  <c r="OFG1" i="7" s="1"/>
  <c r="OFH1" i="7" s="1"/>
  <c r="OFI1" i="7" s="1"/>
  <c r="OFJ1" i="7" s="1"/>
  <c r="OFK1" i="7" s="1"/>
  <c r="OFL1" i="7" s="1"/>
  <c r="OFM1" i="7" s="1"/>
  <c r="OFN1" i="7" s="1"/>
  <c r="OFO1" i="7" s="1"/>
  <c r="OFP1" i="7" s="1"/>
  <c r="OFQ1" i="7" s="1"/>
  <c r="OFR1" i="7" s="1"/>
  <c r="OFS1" i="7" s="1"/>
  <c r="OFT1" i="7" s="1"/>
  <c r="OFU1" i="7" s="1"/>
  <c r="OFV1" i="7" s="1"/>
  <c r="OFW1" i="7" s="1"/>
  <c r="OFX1" i="7" s="1"/>
  <c r="OFY1" i="7" s="1"/>
  <c r="OFZ1" i="7" s="1"/>
  <c r="OGA1" i="7" s="1"/>
  <c r="OGB1" i="7" s="1"/>
  <c r="OGC1" i="7" s="1"/>
  <c r="OGD1" i="7" s="1"/>
  <c r="OGE1" i="7" s="1"/>
  <c r="OGF1" i="7" s="1"/>
  <c r="OGG1" i="7" s="1"/>
  <c r="OGH1" i="7" s="1"/>
  <c r="OGI1" i="7" s="1"/>
  <c r="OGJ1" i="7" s="1"/>
  <c r="OGK1" i="7" s="1"/>
  <c r="OGL1" i="7" s="1"/>
  <c r="OGM1" i="7" s="1"/>
  <c r="OGN1" i="7" s="1"/>
  <c r="OGO1" i="7" s="1"/>
  <c r="OGP1" i="7" s="1"/>
  <c r="OGQ1" i="7" s="1"/>
  <c r="OGR1" i="7" s="1"/>
  <c r="OGS1" i="7" s="1"/>
  <c r="OGT1" i="7" s="1"/>
  <c r="OGU1" i="7" s="1"/>
  <c r="OGV1" i="7" s="1"/>
  <c r="OGW1" i="7" s="1"/>
  <c r="OGX1" i="7" s="1"/>
  <c r="OGY1" i="7" s="1"/>
  <c r="OGZ1" i="7" s="1"/>
  <c r="OHA1" i="7" s="1"/>
  <c r="OHB1" i="7" s="1"/>
  <c r="OHC1" i="7" s="1"/>
  <c r="OHD1" i="7" s="1"/>
  <c r="OHE1" i="7" s="1"/>
  <c r="OHF1" i="7" s="1"/>
  <c r="OHG1" i="7" s="1"/>
  <c r="OHH1" i="7" s="1"/>
  <c r="OHI1" i="7" s="1"/>
  <c r="OHJ1" i="7" s="1"/>
  <c r="OHK1" i="7" s="1"/>
  <c r="OHL1" i="7" s="1"/>
  <c r="OHM1" i="7" s="1"/>
  <c r="OHN1" i="7" s="1"/>
  <c r="OHO1" i="7" s="1"/>
  <c r="OHP1" i="7" s="1"/>
  <c r="OHQ1" i="7" s="1"/>
  <c r="OHR1" i="7" s="1"/>
  <c r="OHS1" i="7" s="1"/>
  <c r="OHT1" i="7" s="1"/>
  <c r="OHU1" i="7" s="1"/>
  <c r="OHV1" i="7" s="1"/>
  <c r="OHW1" i="7" s="1"/>
  <c r="OHX1" i="7" s="1"/>
  <c r="OHY1" i="7" s="1"/>
  <c r="OHZ1" i="7" s="1"/>
  <c r="OIA1" i="7" s="1"/>
  <c r="OIB1" i="7" s="1"/>
  <c r="OIC1" i="7" s="1"/>
  <c r="OID1" i="7" s="1"/>
  <c r="OIE1" i="7" s="1"/>
  <c r="OIF1" i="7" s="1"/>
  <c r="OIG1" i="7" s="1"/>
  <c r="OIH1" i="7" s="1"/>
  <c r="OII1" i="7" s="1"/>
  <c r="OIJ1" i="7" s="1"/>
  <c r="OIK1" i="7" s="1"/>
  <c r="OIL1" i="7" s="1"/>
  <c r="OIM1" i="7" s="1"/>
  <c r="OIN1" i="7" s="1"/>
  <c r="OIO1" i="7" s="1"/>
  <c r="OIP1" i="7" s="1"/>
  <c r="OIQ1" i="7" s="1"/>
  <c r="OIR1" i="7" s="1"/>
  <c r="OIS1" i="7" s="1"/>
  <c r="OIT1" i="7" s="1"/>
  <c r="OIU1" i="7" s="1"/>
  <c r="OIV1" i="7" s="1"/>
  <c r="OIW1" i="7" s="1"/>
  <c r="OIX1" i="7" s="1"/>
  <c r="OIY1" i="7" s="1"/>
  <c r="OIZ1" i="7" s="1"/>
  <c r="OJA1" i="7" s="1"/>
  <c r="OJB1" i="7" s="1"/>
  <c r="OJC1" i="7" s="1"/>
  <c r="OJD1" i="7" s="1"/>
  <c r="OJE1" i="7" s="1"/>
  <c r="OJF1" i="7" s="1"/>
  <c r="OJG1" i="7" s="1"/>
  <c r="OJH1" i="7" s="1"/>
  <c r="OJI1" i="7" s="1"/>
  <c r="OJJ1" i="7" s="1"/>
  <c r="OJK1" i="7" s="1"/>
  <c r="OJL1" i="7" s="1"/>
  <c r="OJM1" i="7" s="1"/>
  <c r="OJN1" i="7" s="1"/>
  <c r="OJO1" i="7" s="1"/>
  <c r="OJP1" i="7" s="1"/>
  <c r="OJQ1" i="7" s="1"/>
  <c r="OJR1" i="7" s="1"/>
  <c r="OJS1" i="7" s="1"/>
  <c r="OJT1" i="7" s="1"/>
  <c r="OJU1" i="7" s="1"/>
  <c r="OJV1" i="7" s="1"/>
  <c r="OJW1" i="7" s="1"/>
  <c r="OJX1" i="7" s="1"/>
  <c r="OJY1" i="7" s="1"/>
  <c r="OJZ1" i="7" s="1"/>
  <c r="OKA1" i="7" s="1"/>
  <c r="OKB1" i="7" s="1"/>
  <c r="OKC1" i="7" s="1"/>
  <c r="OKD1" i="7" s="1"/>
  <c r="OKE1" i="7" s="1"/>
  <c r="OKF1" i="7" s="1"/>
  <c r="OKG1" i="7" s="1"/>
  <c r="OKH1" i="7" s="1"/>
  <c r="OKI1" i="7" s="1"/>
  <c r="OKJ1" i="7" s="1"/>
  <c r="OKK1" i="7" s="1"/>
  <c r="OKL1" i="7" s="1"/>
  <c r="OKM1" i="7" s="1"/>
  <c r="OKN1" i="7" s="1"/>
  <c r="OKO1" i="7" s="1"/>
  <c r="OKP1" i="7" s="1"/>
  <c r="OKQ1" i="7" s="1"/>
  <c r="OKR1" i="7" s="1"/>
  <c r="OKS1" i="7" s="1"/>
  <c r="OKT1" i="7" s="1"/>
  <c r="OKU1" i="7" s="1"/>
  <c r="OKV1" i="7" s="1"/>
  <c r="OKW1" i="7" s="1"/>
  <c r="OKX1" i="7" s="1"/>
  <c r="OKY1" i="7" s="1"/>
  <c r="OKZ1" i="7" s="1"/>
  <c r="OLA1" i="7" s="1"/>
  <c r="OLB1" i="7" s="1"/>
  <c r="OLC1" i="7" s="1"/>
  <c r="OLD1" i="7" s="1"/>
  <c r="OLE1" i="7" s="1"/>
  <c r="OLF1" i="7" s="1"/>
  <c r="OLG1" i="7" s="1"/>
  <c r="OLH1" i="7" s="1"/>
  <c r="OLI1" i="7" s="1"/>
  <c r="OLJ1" i="7" s="1"/>
  <c r="OLK1" i="7" s="1"/>
  <c r="OLL1" i="7" s="1"/>
  <c r="OLM1" i="7" s="1"/>
  <c r="OLN1" i="7" s="1"/>
  <c r="OLO1" i="7" s="1"/>
  <c r="OLP1" i="7" s="1"/>
  <c r="OLQ1" i="7" s="1"/>
  <c r="OLR1" i="7" s="1"/>
  <c r="OLS1" i="7" s="1"/>
  <c r="OLT1" i="7" s="1"/>
  <c r="OLU1" i="7" s="1"/>
  <c r="OLV1" i="7" s="1"/>
  <c r="OLW1" i="7" s="1"/>
  <c r="OLX1" i="7" s="1"/>
  <c r="OLY1" i="7" s="1"/>
  <c r="OLZ1" i="7" s="1"/>
  <c r="OMA1" i="7" s="1"/>
  <c r="OMB1" i="7" s="1"/>
  <c r="OMC1" i="7" s="1"/>
  <c r="OMD1" i="7" s="1"/>
  <c r="OME1" i="7" s="1"/>
  <c r="OMF1" i="7" s="1"/>
  <c r="OMG1" i="7" s="1"/>
  <c r="OMH1" i="7" s="1"/>
  <c r="OMI1" i="7" s="1"/>
  <c r="OMJ1" i="7" s="1"/>
  <c r="OMK1" i="7" s="1"/>
  <c r="OML1" i="7" s="1"/>
  <c r="OMM1" i="7" s="1"/>
  <c r="OMN1" i="7" s="1"/>
  <c r="OMO1" i="7" s="1"/>
  <c r="OMP1" i="7" s="1"/>
  <c r="OMQ1" i="7" s="1"/>
  <c r="OMR1" i="7" s="1"/>
  <c r="OMS1" i="7" s="1"/>
  <c r="OMT1" i="7" s="1"/>
  <c r="OMU1" i="7" s="1"/>
  <c r="OMV1" i="7" s="1"/>
  <c r="OMW1" i="7" s="1"/>
  <c r="OMX1" i="7" s="1"/>
  <c r="OMY1" i="7" s="1"/>
  <c r="OMZ1" i="7" s="1"/>
  <c r="ONA1" i="7" s="1"/>
  <c r="ONB1" i="7" s="1"/>
  <c r="ONC1" i="7" s="1"/>
  <c r="OND1" i="7" s="1"/>
  <c r="ONE1" i="7" s="1"/>
  <c r="ONF1" i="7" s="1"/>
  <c r="ONG1" i="7" s="1"/>
  <c r="ONH1" i="7" s="1"/>
  <c r="ONI1" i="7" s="1"/>
  <c r="ONJ1" i="7" s="1"/>
  <c r="ONK1" i="7" s="1"/>
  <c r="ONL1" i="7" s="1"/>
  <c r="ONM1" i="7" s="1"/>
  <c r="ONN1" i="7" s="1"/>
  <c r="ONO1" i="7" s="1"/>
  <c r="ONP1" i="7" s="1"/>
  <c r="ONQ1" i="7" s="1"/>
  <c r="ONR1" i="7" s="1"/>
  <c r="ONS1" i="7" s="1"/>
  <c r="ONT1" i="7" s="1"/>
  <c r="ONU1" i="7" s="1"/>
  <c r="ONV1" i="7" s="1"/>
  <c r="ONW1" i="7" s="1"/>
  <c r="ONX1" i="7" s="1"/>
  <c r="ONY1" i="7" s="1"/>
  <c r="ONZ1" i="7" s="1"/>
  <c r="OOA1" i="7" s="1"/>
  <c r="OOB1" i="7" s="1"/>
  <c r="OOC1" i="7" s="1"/>
  <c r="OOD1" i="7" s="1"/>
  <c r="OOE1" i="7" s="1"/>
  <c r="OOF1" i="7" s="1"/>
  <c r="OOG1" i="7" s="1"/>
  <c r="OOH1" i="7" s="1"/>
  <c r="OOI1" i="7" s="1"/>
  <c r="OOJ1" i="7" s="1"/>
  <c r="OOK1" i="7" s="1"/>
  <c r="OOL1" i="7" s="1"/>
  <c r="OOM1" i="7" s="1"/>
  <c r="OON1" i="7" s="1"/>
  <c r="OOO1" i="7" s="1"/>
  <c r="OOP1" i="7" s="1"/>
  <c r="OOQ1" i="7" s="1"/>
  <c r="OOR1" i="7" s="1"/>
  <c r="OOS1" i="7" s="1"/>
  <c r="OOT1" i="7" s="1"/>
  <c r="OOU1" i="7" s="1"/>
  <c r="OOV1" i="7" s="1"/>
  <c r="OOW1" i="7" s="1"/>
  <c r="OOX1" i="7" s="1"/>
  <c r="OOY1" i="7" s="1"/>
  <c r="OOZ1" i="7" s="1"/>
  <c r="OPA1" i="7" s="1"/>
  <c r="OPB1" i="7" s="1"/>
  <c r="OPC1" i="7" s="1"/>
  <c r="OPD1" i="7" s="1"/>
  <c r="OPE1" i="7" s="1"/>
  <c r="OPF1" i="7" s="1"/>
  <c r="OPG1" i="7" s="1"/>
  <c r="OPH1" i="7" s="1"/>
  <c r="OPI1" i="7" s="1"/>
  <c r="OPJ1" i="7" s="1"/>
  <c r="OPK1" i="7" s="1"/>
  <c r="OPL1" i="7" s="1"/>
  <c r="OPM1" i="7" s="1"/>
  <c r="OPN1" i="7" s="1"/>
  <c r="OPO1" i="7" s="1"/>
  <c r="OPP1" i="7" s="1"/>
  <c r="OPQ1" i="7" s="1"/>
  <c r="OPR1" i="7" s="1"/>
  <c r="OPS1" i="7" s="1"/>
  <c r="OPT1" i="7" s="1"/>
  <c r="OPU1" i="7" s="1"/>
  <c r="OPV1" i="7" s="1"/>
  <c r="OPW1" i="7" s="1"/>
  <c r="OPX1" i="7" s="1"/>
  <c r="OPY1" i="7" s="1"/>
  <c r="OPZ1" i="7" s="1"/>
  <c r="OQA1" i="7" s="1"/>
  <c r="OQB1" i="7" s="1"/>
  <c r="OQC1" i="7" s="1"/>
  <c r="OQD1" i="7" s="1"/>
  <c r="OQE1" i="7" s="1"/>
  <c r="OQF1" i="7" s="1"/>
  <c r="OQG1" i="7" s="1"/>
  <c r="OQH1" i="7" s="1"/>
  <c r="OQI1" i="7" s="1"/>
  <c r="OQJ1" i="7" s="1"/>
  <c r="OQK1" i="7" s="1"/>
  <c r="OQL1" i="7" s="1"/>
  <c r="OQM1" i="7" s="1"/>
  <c r="OQN1" i="7" s="1"/>
  <c r="OQO1" i="7" s="1"/>
  <c r="OQP1" i="7" s="1"/>
  <c r="OQQ1" i="7" s="1"/>
  <c r="OQR1" i="7" s="1"/>
  <c r="OQS1" i="7" s="1"/>
  <c r="OQT1" i="7" s="1"/>
  <c r="OQU1" i="7" s="1"/>
  <c r="OQV1" i="7" s="1"/>
  <c r="OQW1" i="7" s="1"/>
  <c r="OQX1" i="7" s="1"/>
  <c r="OQY1" i="7" s="1"/>
  <c r="OQZ1" i="7" s="1"/>
  <c r="ORA1" i="7" s="1"/>
  <c r="ORB1" i="7" s="1"/>
  <c r="ORC1" i="7" s="1"/>
  <c r="ORD1" i="7" s="1"/>
  <c r="ORE1" i="7" s="1"/>
  <c r="ORF1" i="7" s="1"/>
  <c r="ORG1" i="7" s="1"/>
  <c r="ORH1" i="7" s="1"/>
  <c r="ORI1" i="7" s="1"/>
  <c r="ORJ1" i="7" s="1"/>
  <c r="ORK1" i="7" s="1"/>
  <c r="ORL1" i="7" s="1"/>
  <c r="ORM1" i="7" s="1"/>
  <c r="ORN1" i="7" s="1"/>
  <c r="ORO1" i="7" s="1"/>
  <c r="ORP1" i="7" s="1"/>
  <c r="ORQ1" i="7" s="1"/>
  <c r="ORR1" i="7" s="1"/>
  <c r="ORS1" i="7" s="1"/>
  <c r="ORT1" i="7" s="1"/>
  <c r="ORU1" i="7" s="1"/>
  <c r="ORV1" i="7" s="1"/>
  <c r="ORW1" i="7" s="1"/>
  <c r="ORX1" i="7" s="1"/>
  <c r="ORY1" i="7" s="1"/>
  <c r="ORZ1" i="7" s="1"/>
  <c r="OSA1" i="7" s="1"/>
  <c r="OSB1" i="7" s="1"/>
  <c r="OSC1" i="7" s="1"/>
  <c r="OSD1" i="7" s="1"/>
  <c r="OSE1" i="7" s="1"/>
  <c r="OSF1" i="7" s="1"/>
  <c r="OSG1" i="7" s="1"/>
  <c r="OSH1" i="7" s="1"/>
  <c r="OSI1" i="7" s="1"/>
  <c r="OSJ1" i="7" s="1"/>
  <c r="OSK1" i="7" s="1"/>
  <c r="OSL1" i="7" s="1"/>
  <c r="OSM1" i="7" s="1"/>
  <c r="OSN1" i="7" s="1"/>
  <c r="OSO1" i="7" s="1"/>
  <c r="OSP1" i="7" s="1"/>
  <c r="OSQ1" i="7" s="1"/>
  <c r="OSR1" i="7" s="1"/>
  <c r="OSS1" i="7" s="1"/>
  <c r="OST1" i="7" s="1"/>
  <c r="OSU1" i="7" s="1"/>
  <c r="OSV1" i="7" s="1"/>
  <c r="OSW1" i="7" s="1"/>
  <c r="OSX1" i="7" s="1"/>
  <c r="OSY1" i="7" s="1"/>
  <c r="OSZ1" i="7" s="1"/>
  <c r="OTA1" i="7" s="1"/>
  <c r="OTB1" i="7" s="1"/>
  <c r="OTC1" i="7" s="1"/>
  <c r="OTD1" i="7" s="1"/>
  <c r="OTE1" i="7" s="1"/>
  <c r="OTF1" i="7" s="1"/>
  <c r="OTG1" i="7" s="1"/>
  <c r="OTH1" i="7" s="1"/>
  <c r="OTI1" i="7" s="1"/>
  <c r="OTJ1" i="7" s="1"/>
  <c r="OTK1" i="7" s="1"/>
  <c r="OTL1" i="7" s="1"/>
  <c r="OTM1" i="7" s="1"/>
  <c r="OTN1" i="7" s="1"/>
  <c r="OTO1" i="7" s="1"/>
  <c r="OTP1" i="7" s="1"/>
  <c r="OTQ1" i="7" s="1"/>
  <c r="OTR1" i="7" s="1"/>
  <c r="OTS1" i="7" s="1"/>
  <c r="OTT1" i="7" s="1"/>
  <c r="OTU1" i="7" s="1"/>
  <c r="OTV1" i="7" s="1"/>
  <c r="OTW1" i="7" s="1"/>
  <c r="OTX1" i="7" s="1"/>
  <c r="OTY1" i="7" s="1"/>
  <c r="OTZ1" i="7" s="1"/>
  <c r="OUA1" i="7" s="1"/>
  <c r="OUB1" i="7" s="1"/>
  <c r="OUC1" i="7" s="1"/>
  <c r="OUD1" i="7" s="1"/>
  <c r="OUE1" i="7" s="1"/>
  <c r="OUF1" i="7" s="1"/>
  <c r="OUG1" i="7" s="1"/>
  <c r="OUH1" i="7" s="1"/>
  <c r="OUI1" i="7" s="1"/>
  <c r="OUJ1" i="7" s="1"/>
  <c r="OUK1" i="7" s="1"/>
  <c r="OUL1" i="7" s="1"/>
  <c r="OUM1" i="7" s="1"/>
  <c r="OUN1" i="7" s="1"/>
  <c r="OUO1" i="7" s="1"/>
  <c r="OUP1" i="7" s="1"/>
  <c r="OUQ1" i="7" s="1"/>
  <c r="OUR1" i="7" s="1"/>
  <c r="OUS1" i="7" s="1"/>
  <c r="OUT1" i="7" s="1"/>
  <c r="OUU1" i="7" s="1"/>
  <c r="OUV1" i="7" s="1"/>
  <c r="OUW1" i="7" s="1"/>
  <c r="OUX1" i="7" s="1"/>
  <c r="OUY1" i="7" s="1"/>
  <c r="OUZ1" i="7" s="1"/>
  <c r="OVA1" i="7" s="1"/>
  <c r="OVB1" i="7" s="1"/>
  <c r="OVC1" i="7" s="1"/>
  <c r="OVD1" i="7" s="1"/>
  <c r="OVE1" i="7" s="1"/>
  <c r="OVF1" i="7" s="1"/>
  <c r="OVG1" i="7" s="1"/>
  <c r="OVH1" i="7" s="1"/>
  <c r="OVI1" i="7" s="1"/>
  <c r="OVJ1" i="7" s="1"/>
  <c r="OVK1" i="7" s="1"/>
  <c r="OVL1" i="7" s="1"/>
  <c r="OVM1" i="7" s="1"/>
  <c r="OVN1" i="7" s="1"/>
  <c r="OVO1" i="7" s="1"/>
  <c r="OVP1" i="7" s="1"/>
  <c r="OVQ1" i="7" s="1"/>
  <c r="OVR1" i="7" s="1"/>
  <c r="OVS1" i="7" s="1"/>
  <c r="OVT1" i="7" s="1"/>
  <c r="OVU1" i="7" s="1"/>
  <c r="OVV1" i="7" s="1"/>
  <c r="OVW1" i="7" s="1"/>
  <c r="OVX1" i="7" s="1"/>
  <c r="OVY1" i="7" s="1"/>
  <c r="OVZ1" i="7" s="1"/>
  <c r="OWA1" i="7" s="1"/>
  <c r="OWB1" i="7" s="1"/>
  <c r="OWC1" i="7" s="1"/>
  <c r="OWD1" i="7" s="1"/>
  <c r="OWE1" i="7" s="1"/>
  <c r="OWF1" i="7" s="1"/>
  <c r="OWG1" i="7" s="1"/>
  <c r="OWH1" i="7" s="1"/>
  <c r="OWI1" i="7" s="1"/>
  <c r="OWJ1" i="7" s="1"/>
  <c r="OWK1" i="7" s="1"/>
  <c r="OWL1" i="7" s="1"/>
  <c r="OWM1" i="7" s="1"/>
  <c r="OWN1" i="7" s="1"/>
  <c r="OWO1" i="7" s="1"/>
  <c r="OWP1" i="7" s="1"/>
  <c r="OWQ1" i="7" s="1"/>
  <c r="OWR1" i="7" s="1"/>
  <c r="OWS1" i="7" s="1"/>
  <c r="OWT1" i="7" s="1"/>
  <c r="OWU1" i="7" s="1"/>
  <c r="OWV1" i="7" s="1"/>
  <c r="OWW1" i="7" s="1"/>
  <c r="OWX1" i="7" s="1"/>
  <c r="OWY1" i="7" s="1"/>
  <c r="OWZ1" i="7" s="1"/>
  <c r="OXA1" i="7" s="1"/>
  <c r="OXB1" i="7" s="1"/>
  <c r="OXC1" i="7" s="1"/>
  <c r="OXD1" i="7" s="1"/>
  <c r="OXE1" i="7" s="1"/>
  <c r="OXF1" i="7" s="1"/>
  <c r="OXG1" i="7" s="1"/>
  <c r="OXH1" i="7" s="1"/>
  <c r="OXI1" i="7" s="1"/>
  <c r="OXJ1" i="7" s="1"/>
  <c r="OXK1" i="7" s="1"/>
  <c r="OXL1" i="7" s="1"/>
  <c r="OXM1" i="7" s="1"/>
  <c r="OXN1" i="7" s="1"/>
  <c r="OXO1" i="7" s="1"/>
  <c r="OXP1" i="7" s="1"/>
  <c r="OXQ1" i="7" s="1"/>
  <c r="OXR1" i="7" s="1"/>
  <c r="OXS1" i="7" s="1"/>
  <c r="OXT1" i="7" s="1"/>
  <c r="OXU1" i="7" s="1"/>
  <c r="OXV1" i="7" s="1"/>
  <c r="OXW1" i="7" s="1"/>
  <c r="OXX1" i="7" s="1"/>
  <c r="OXY1" i="7" s="1"/>
  <c r="OXZ1" i="7" s="1"/>
  <c r="OYA1" i="7" s="1"/>
  <c r="OYB1" i="7" s="1"/>
  <c r="OYC1" i="7" s="1"/>
  <c r="OYD1" i="7" s="1"/>
  <c r="OYE1" i="7" s="1"/>
  <c r="OYF1" i="7" s="1"/>
  <c r="OYG1" i="7" s="1"/>
  <c r="OYH1" i="7" s="1"/>
  <c r="OYI1" i="7" s="1"/>
  <c r="OYJ1" i="7" s="1"/>
  <c r="OYK1" i="7" s="1"/>
  <c r="OYL1" i="7" s="1"/>
  <c r="OYM1" i="7" s="1"/>
  <c r="OYN1" i="7" s="1"/>
  <c r="OYO1" i="7" s="1"/>
  <c r="OYP1" i="7" s="1"/>
  <c r="OYQ1" i="7" s="1"/>
  <c r="OYR1" i="7" s="1"/>
  <c r="OYS1" i="7" s="1"/>
  <c r="OYT1" i="7" s="1"/>
  <c r="OYU1" i="7" s="1"/>
  <c r="OYV1" i="7" s="1"/>
  <c r="OYW1" i="7" s="1"/>
  <c r="OYX1" i="7" s="1"/>
  <c r="OYY1" i="7" s="1"/>
  <c r="OYZ1" i="7" s="1"/>
  <c r="OZA1" i="7" s="1"/>
  <c r="OZB1" i="7" s="1"/>
  <c r="OZC1" i="7" s="1"/>
  <c r="OZD1" i="7" s="1"/>
  <c r="OZE1" i="7" s="1"/>
  <c r="OZF1" i="7" s="1"/>
  <c r="OZG1" i="7" s="1"/>
  <c r="OZH1" i="7" s="1"/>
  <c r="OZI1" i="7" s="1"/>
  <c r="OZJ1" i="7" s="1"/>
  <c r="OZK1" i="7" s="1"/>
  <c r="OZL1" i="7" s="1"/>
  <c r="OZM1" i="7" s="1"/>
  <c r="OZN1" i="7" s="1"/>
  <c r="OZO1" i="7" s="1"/>
  <c r="OZP1" i="7" s="1"/>
  <c r="OZQ1" i="7" s="1"/>
  <c r="OZR1" i="7" s="1"/>
  <c r="OZS1" i="7" s="1"/>
  <c r="OZT1" i="7" s="1"/>
  <c r="OZU1" i="7" s="1"/>
  <c r="OZV1" i="7" s="1"/>
  <c r="OZW1" i="7" s="1"/>
  <c r="OZX1" i="7" s="1"/>
  <c r="OZY1" i="7" s="1"/>
  <c r="OZZ1" i="7" s="1"/>
  <c r="PAA1" i="7" s="1"/>
  <c r="PAB1" i="7" s="1"/>
  <c r="PAC1" i="7" s="1"/>
  <c r="PAD1" i="7" s="1"/>
  <c r="PAE1" i="7" s="1"/>
  <c r="PAF1" i="7" s="1"/>
  <c r="PAG1" i="7" s="1"/>
  <c r="PAH1" i="7" s="1"/>
  <c r="PAI1" i="7" s="1"/>
  <c r="PAJ1" i="7" s="1"/>
  <c r="PAK1" i="7" s="1"/>
  <c r="PAL1" i="7" s="1"/>
  <c r="PAM1" i="7" s="1"/>
  <c r="PAN1" i="7" s="1"/>
  <c r="PAO1" i="7" s="1"/>
  <c r="PAP1" i="7" s="1"/>
  <c r="PAQ1" i="7" s="1"/>
  <c r="PAR1" i="7" s="1"/>
  <c r="PAS1" i="7" s="1"/>
  <c r="PAT1" i="7" s="1"/>
  <c r="PAU1" i="7" s="1"/>
  <c r="PAV1" i="7" s="1"/>
  <c r="PAW1" i="7" s="1"/>
  <c r="PAX1" i="7" s="1"/>
  <c r="PAY1" i="7" s="1"/>
  <c r="PAZ1" i="7" s="1"/>
  <c r="PBA1" i="7" s="1"/>
  <c r="PBB1" i="7" s="1"/>
  <c r="PBC1" i="7" s="1"/>
  <c r="PBD1" i="7" s="1"/>
  <c r="PBE1" i="7" s="1"/>
  <c r="PBF1" i="7" s="1"/>
  <c r="PBG1" i="7" s="1"/>
  <c r="PBH1" i="7" s="1"/>
  <c r="PBI1" i="7" s="1"/>
  <c r="PBJ1" i="7" s="1"/>
  <c r="PBK1" i="7" s="1"/>
  <c r="PBL1" i="7" s="1"/>
  <c r="PBM1" i="7" s="1"/>
  <c r="PBN1" i="7" s="1"/>
  <c r="PBO1" i="7" s="1"/>
  <c r="PBP1" i="7" s="1"/>
  <c r="PBQ1" i="7" s="1"/>
  <c r="PBR1" i="7" s="1"/>
  <c r="PBS1" i="7" s="1"/>
  <c r="PBT1" i="7" s="1"/>
  <c r="PBU1" i="7" s="1"/>
  <c r="PBV1" i="7" s="1"/>
  <c r="PBW1" i="7" s="1"/>
  <c r="PBX1" i="7" s="1"/>
  <c r="PBY1" i="7" s="1"/>
  <c r="PBZ1" i="7" s="1"/>
  <c r="PCA1" i="7" s="1"/>
  <c r="PCB1" i="7" s="1"/>
  <c r="PCC1" i="7" s="1"/>
  <c r="PCD1" i="7" s="1"/>
  <c r="PCE1" i="7" s="1"/>
  <c r="PCF1" i="7" s="1"/>
  <c r="PCG1" i="7" s="1"/>
  <c r="PCH1" i="7" s="1"/>
  <c r="PCI1" i="7" s="1"/>
  <c r="PCJ1" i="7" s="1"/>
  <c r="PCK1" i="7" s="1"/>
  <c r="PCL1" i="7" s="1"/>
  <c r="PCM1" i="7" s="1"/>
  <c r="PCN1" i="7" s="1"/>
  <c r="PCO1" i="7" s="1"/>
  <c r="PCP1" i="7" s="1"/>
  <c r="PCQ1" i="7" s="1"/>
  <c r="PCR1" i="7" s="1"/>
  <c r="PCS1" i="7" s="1"/>
  <c r="PCT1" i="7" s="1"/>
  <c r="PCU1" i="7" s="1"/>
  <c r="PCV1" i="7" s="1"/>
  <c r="PCW1" i="7" s="1"/>
  <c r="PCX1" i="7" s="1"/>
  <c r="PCY1" i="7" s="1"/>
  <c r="PCZ1" i="7" s="1"/>
  <c r="PDA1" i="7" s="1"/>
  <c r="PDB1" i="7" s="1"/>
  <c r="PDC1" i="7" s="1"/>
  <c r="PDD1" i="7" s="1"/>
  <c r="PDE1" i="7" s="1"/>
  <c r="PDF1" i="7" s="1"/>
  <c r="PDG1" i="7" s="1"/>
  <c r="PDH1" i="7" s="1"/>
  <c r="PDI1" i="7" s="1"/>
  <c r="PDJ1" i="7" s="1"/>
  <c r="PDK1" i="7" s="1"/>
  <c r="PDL1" i="7" s="1"/>
  <c r="PDM1" i="7" s="1"/>
  <c r="PDN1" i="7" s="1"/>
  <c r="PDO1" i="7" s="1"/>
  <c r="PDP1" i="7" s="1"/>
  <c r="PDQ1" i="7" s="1"/>
  <c r="PDR1" i="7" s="1"/>
  <c r="PDS1" i="7" s="1"/>
  <c r="PDT1" i="7" s="1"/>
  <c r="PDU1" i="7" s="1"/>
  <c r="PDV1" i="7" s="1"/>
  <c r="PDW1" i="7" s="1"/>
  <c r="PDX1" i="7" s="1"/>
  <c r="PDY1" i="7" s="1"/>
  <c r="PDZ1" i="7" s="1"/>
  <c r="PEA1" i="7" s="1"/>
  <c r="PEB1" i="7" s="1"/>
  <c r="PEC1" i="7" s="1"/>
  <c r="PED1" i="7" s="1"/>
  <c r="PEE1" i="7" s="1"/>
  <c r="PEF1" i="7" s="1"/>
  <c r="PEG1" i="7" s="1"/>
  <c r="PEH1" i="7" s="1"/>
  <c r="PEI1" i="7" s="1"/>
  <c r="PEJ1" i="7" s="1"/>
  <c r="PEK1" i="7" s="1"/>
  <c r="PEL1" i="7" s="1"/>
  <c r="PEM1" i="7" s="1"/>
  <c r="PEN1" i="7" s="1"/>
  <c r="PEO1" i="7" s="1"/>
  <c r="PEP1" i="7" s="1"/>
  <c r="PEQ1" i="7" s="1"/>
  <c r="PER1" i="7" s="1"/>
  <c r="PES1" i="7" s="1"/>
  <c r="PET1" i="7" s="1"/>
  <c r="PEU1" i="7" s="1"/>
  <c r="PEV1" i="7" s="1"/>
  <c r="PEW1" i="7" s="1"/>
  <c r="PEX1" i="7" s="1"/>
  <c r="PEY1" i="7" s="1"/>
  <c r="PEZ1" i="7" s="1"/>
  <c r="PFA1" i="7" s="1"/>
  <c r="PFB1" i="7" s="1"/>
  <c r="PFC1" i="7" s="1"/>
  <c r="PFD1" i="7" s="1"/>
  <c r="PFE1" i="7" s="1"/>
  <c r="PFF1" i="7" s="1"/>
  <c r="PFG1" i="7" s="1"/>
  <c r="PFH1" i="7" s="1"/>
  <c r="PFI1" i="7" s="1"/>
  <c r="PFJ1" i="7" s="1"/>
  <c r="PFK1" i="7" s="1"/>
  <c r="PFL1" i="7" s="1"/>
  <c r="PFM1" i="7" s="1"/>
  <c r="PFN1" i="7" s="1"/>
  <c r="PFO1" i="7" s="1"/>
  <c r="PFP1" i="7" s="1"/>
  <c r="PFQ1" i="7" s="1"/>
  <c r="PFR1" i="7" s="1"/>
  <c r="PFS1" i="7" s="1"/>
  <c r="PFT1" i="7" s="1"/>
  <c r="PFU1" i="7" s="1"/>
  <c r="PFV1" i="7" s="1"/>
  <c r="PFW1" i="7" s="1"/>
  <c r="PFX1" i="7" s="1"/>
  <c r="PFY1" i="7" s="1"/>
  <c r="PFZ1" i="7" s="1"/>
  <c r="PGA1" i="7" s="1"/>
  <c r="PGB1" i="7" s="1"/>
  <c r="PGC1" i="7" s="1"/>
  <c r="PGD1" i="7" s="1"/>
  <c r="PGE1" i="7" s="1"/>
  <c r="PGF1" i="7" s="1"/>
  <c r="PGG1" i="7" s="1"/>
  <c r="PGH1" i="7" s="1"/>
  <c r="PGI1" i="7" s="1"/>
  <c r="PGJ1" i="7" s="1"/>
  <c r="PGK1" i="7" s="1"/>
  <c r="PGL1" i="7" s="1"/>
  <c r="PGM1" i="7" s="1"/>
  <c r="PGN1" i="7" s="1"/>
  <c r="PGO1" i="7" s="1"/>
  <c r="PGP1" i="7" s="1"/>
  <c r="PGQ1" i="7" s="1"/>
  <c r="PGR1" i="7" s="1"/>
  <c r="PGS1" i="7" s="1"/>
  <c r="PGT1" i="7" s="1"/>
  <c r="PGU1" i="7" s="1"/>
  <c r="PGV1" i="7" s="1"/>
  <c r="PGW1" i="7" s="1"/>
  <c r="PGX1" i="7" s="1"/>
  <c r="PGY1" i="7" s="1"/>
  <c r="PGZ1" i="7" s="1"/>
  <c r="PHA1" i="7" s="1"/>
  <c r="PHB1" i="7" s="1"/>
  <c r="PHC1" i="7" s="1"/>
  <c r="PHD1" i="7" s="1"/>
  <c r="PHE1" i="7" s="1"/>
  <c r="PHF1" i="7" s="1"/>
  <c r="PHG1" i="7" s="1"/>
  <c r="PHH1" i="7" s="1"/>
  <c r="PHI1" i="7" s="1"/>
  <c r="PHJ1" i="7" s="1"/>
  <c r="PHK1" i="7" s="1"/>
  <c r="PHL1" i="7" s="1"/>
  <c r="PHM1" i="7" s="1"/>
  <c r="PHN1" i="7" s="1"/>
  <c r="PHO1" i="7" s="1"/>
  <c r="PHP1" i="7" s="1"/>
  <c r="PHQ1" i="7" s="1"/>
  <c r="PHR1" i="7" s="1"/>
  <c r="PHS1" i="7" s="1"/>
  <c r="PHT1" i="7" s="1"/>
  <c r="PHU1" i="7" s="1"/>
  <c r="PHV1" i="7" s="1"/>
  <c r="PHW1" i="7" s="1"/>
  <c r="PHX1" i="7" s="1"/>
  <c r="PHY1" i="7" s="1"/>
  <c r="PHZ1" i="7" s="1"/>
  <c r="PIA1" i="7" s="1"/>
  <c r="PIB1" i="7" s="1"/>
  <c r="PIC1" i="7" s="1"/>
  <c r="PID1" i="7" s="1"/>
  <c r="PIE1" i="7" s="1"/>
  <c r="PIF1" i="7" s="1"/>
  <c r="PIG1" i="7" s="1"/>
  <c r="PIH1" i="7" s="1"/>
  <c r="PII1" i="7" s="1"/>
  <c r="PIJ1" i="7" s="1"/>
  <c r="PIK1" i="7" s="1"/>
  <c r="PIL1" i="7" s="1"/>
  <c r="PIM1" i="7" s="1"/>
  <c r="PIN1" i="7" s="1"/>
  <c r="PIO1" i="7" s="1"/>
  <c r="PIP1" i="7" s="1"/>
  <c r="PIQ1" i="7" s="1"/>
  <c r="PIR1" i="7" s="1"/>
  <c r="PIS1" i="7" s="1"/>
  <c r="PIT1" i="7" s="1"/>
  <c r="PIU1" i="7" s="1"/>
  <c r="PIV1" i="7" s="1"/>
  <c r="PIW1" i="7" s="1"/>
  <c r="PIX1" i="7" s="1"/>
  <c r="PIY1" i="7" s="1"/>
  <c r="PIZ1" i="7" s="1"/>
  <c r="PJA1" i="7" s="1"/>
  <c r="PJB1" i="7" s="1"/>
  <c r="PJC1" i="7" s="1"/>
  <c r="PJD1" i="7" s="1"/>
  <c r="PJE1" i="7" s="1"/>
  <c r="PJF1" i="7" s="1"/>
  <c r="PJG1" i="7" s="1"/>
  <c r="PJH1" i="7" s="1"/>
  <c r="PJI1" i="7" s="1"/>
  <c r="PJJ1" i="7" s="1"/>
  <c r="PJK1" i="7" s="1"/>
  <c r="PJL1" i="7" s="1"/>
  <c r="PJM1" i="7" s="1"/>
  <c r="PJN1" i="7" s="1"/>
  <c r="PJO1" i="7" s="1"/>
  <c r="PJP1" i="7" s="1"/>
  <c r="PJQ1" i="7" s="1"/>
  <c r="PJR1" i="7" s="1"/>
  <c r="PJS1" i="7" s="1"/>
  <c r="PJT1" i="7" s="1"/>
  <c r="PJU1" i="7" s="1"/>
  <c r="PJV1" i="7" s="1"/>
  <c r="PJW1" i="7" s="1"/>
  <c r="PJX1" i="7" s="1"/>
  <c r="PJY1" i="7" s="1"/>
  <c r="PJZ1" i="7" s="1"/>
  <c r="PKA1" i="7" s="1"/>
  <c r="PKB1" i="7" s="1"/>
  <c r="PKC1" i="7" s="1"/>
  <c r="PKD1" i="7" s="1"/>
  <c r="PKE1" i="7" s="1"/>
  <c r="PKF1" i="7" s="1"/>
  <c r="PKG1" i="7" s="1"/>
  <c r="PKH1" i="7" s="1"/>
  <c r="PKI1" i="7" s="1"/>
  <c r="PKJ1" i="7" s="1"/>
  <c r="PKK1" i="7" s="1"/>
  <c r="PKL1" i="7" s="1"/>
  <c r="PKM1" i="7" s="1"/>
  <c r="PKN1" i="7" s="1"/>
  <c r="PKO1" i="7" s="1"/>
  <c r="PKP1" i="7" s="1"/>
  <c r="PKQ1" i="7" s="1"/>
  <c r="PKR1" i="7" s="1"/>
  <c r="PKS1" i="7" s="1"/>
  <c r="PKT1" i="7" s="1"/>
  <c r="PKU1" i="7" s="1"/>
  <c r="PKV1" i="7" s="1"/>
  <c r="PKW1" i="7" s="1"/>
  <c r="PKX1" i="7" s="1"/>
  <c r="PKY1" i="7" s="1"/>
  <c r="PKZ1" i="7" s="1"/>
  <c r="PLA1" i="7" s="1"/>
  <c r="PLB1" i="7" s="1"/>
  <c r="PLC1" i="7" s="1"/>
  <c r="PLD1" i="7" s="1"/>
  <c r="PLE1" i="7" s="1"/>
  <c r="PLF1" i="7" s="1"/>
  <c r="PLG1" i="7" s="1"/>
  <c r="PLH1" i="7" s="1"/>
  <c r="PLI1" i="7" s="1"/>
  <c r="PLJ1" i="7" s="1"/>
  <c r="PLK1" i="7" s="1"/>
  <c r="PLL1" i="7" s="1"/>
  <c r="PLM1" i="7" s="1"/>
  <c r="PLN1" i="7" s="1"/>
  <c r="PLO1" i="7" s="1"/>
  <c r="PLP1" i="7" s="1"/>
  <c r="PLQ1" i="7" s="1"/>
  <c r="PLR1" i="7" s="1"/>
  <c r="PLS1" i="7" s="1"/>
  <c r="PLT1" i="7" s="1"/>
  <c r="PLU1" i="7" s="1"/>
  <c r="PLV1" i="7" s="1"/>
  <c r="PLW1" i="7" s="1"/>
  <c r="PLX1" i="7" s="1"/>
  <c r="PLY1" i="7" s="1"/>
  <c r="PLZ1" i="7" s="1"/>
  <c r="PMA1" i="7" s="1"/>
  <c r="PMB1" i="7" s="1"/>
  <c r="PMC1" i="7" s="1"/>
  <c r="PMD1" i="7" s="1"/>
  <c r="PME1" i="7" s="1"/>
  <c r="PMF1" i="7" s="1"/>
  <c r="PMG1" i="7" s="1"/>
  <c r="PMH1" i="7" s="1"/>
  <c r="PMI1" i="7" s="1"/>
  <c r="PMJ1" i="7" s="1"/>
  <c r="PMK1" i="7" s="1"/>
  <c r="PML1" i="7" s="1"/>
  <c r="PMM1" i="7" s="1"/>
  <c r="PMN1" i="7" s="1"/>
  <c r="PMO1" i="7" s="1"/>
  <c r="PMP1" i="7" s="1"/>
  <c r="PMQ1" i="7" s="1"/>
  <c r="PMR1" i="7" s="1"/>
  <c r="PMS1" i="7" s="1"/>
  <c r="PMT1" i="7" s="1"/>
  <c r="PMU1" i="7" s="1"/>
  <c r="PMV1" i="7" s="1"/>
  <c r="PMW1" i="7" s="1"/>
  <c r="PMX1" i="7" s="1"/>
  <c r="PMY1" i="7" s="1"/>
  <c r="PMZ1" i="7" s="1"/>
  <c r="PNA1" i="7" s="1"/>
  <c r="PNB1" i="7" s="1"/>
  <c r="PNC1" i="7" s="1"/>
  <c r="PND1" i="7" s="1"/>
  <c r="PNE1" i="7" s="1"/>
  <c r="PNF1" i="7" s="1"/>
  <c r="PNG1" i="7" s="1"/>
  <c r="PNH1" i="7" s="1"/>
  <c r="PNI1" i="7" s="1"/>
  <c r="PNJ1" i="7" s="1"/>
  <c r="PNK1" i="7" s="1"/>
  <c r="PNL1" i="7" s="1"/>
  <c r="PNM1" i="7" s="1"/>
  <c r="PNN1" i="7" s="1"/>
  <c r="PNO1" i="7" s="1"/>
  <c r="PNP1" i="7" s="1"/>
  <c r="PNQ1" i="7" s="1"/>
  <c r="PNR1" i="7" s="1"/>
  <c r="PNS1" i="7" s="1"/>
  <c r="PNT1" i="7" s="1"/>
  <c r="PNU1" i="7" s="1"/>
  <c r="PNV1" i="7" s="1"/>
  <c r="PNW1" i="7" s="1"/>
  <c r="PNX1" i="7" s="1"/>
  <c r="PNY1" i="7" s="1"/>
  <c r="PNZ1" i="7" s="1"/>
  <c r="POA1" i="7" s="1"/>
  <c r="POB1" i="7" s="1"/>
  <c r="POC1" i="7" s="1"/>
  <c r="POD1" i="7" s="1"/>
  <c r="POE1" i="7" s="1"/>
  <c r="POF1" i="7" s="1"/>
  <c r="POG1" i="7" s="1"/>
  <c r="POH1" i="7" s="1"/>
  <c r="POI1" i="7" s="1"/>
  <c r="POJ1" i="7" s="1"/>
  <c r="POK1" i="7" s="1"/>
  <c r="POL1" i="7" s="1"/>
  <c r="POM1" i="7" s="1"/>
  <c r="PON1" i="7" s="1"/>
  <c r="POO1" i="7" s="1"/>
  <c r="POP1" i="7" s="1"/>
  <c r="POQ1" i="7" s="1"/>
  <c r="POR1" i="7" s="1"/>
  <c r="POS1" i="7" s="1"/>
  <c r="POT1" i="7" s="1"/>
  <c r="POU1" i="7" s="1"/>
  <c r="POV1" i="7" s="1"/>
  <c r="POW1" i="7" s="1"/>
  <c r="POX1" i="7" s="1"/>
  <c r="POY1" i="7" s="1"/>
  <c r="POZ1" i="7" s="1"/>
  <c r="PPA1" i="7" s="1"/>
  <c r="PPB1" i="7" s="1"/>
  <c r="PPC1" i="7" s="1"/>
  <c r="PPD1" i="7" s="1"/>
  <c r="PPE1" i="7" s="1"/>
  <c r="PPF1" i="7" s="1"/>
  <c r="PPG1" i="7" s="1"/>
  <c r="PPH1" i="7" s="1"/>
  <c r="PPI1" i="7" s="1"/>
  <c r="PPJ1" i="7" s="1"/>
  <c r="PPK1" i="7" s="1"/>
  <c r="PPL1" i="7" s="1"/>
  <c r="PPM1" i="7" s="1"/>
  <c r="PPN1" i="7" s="1"/>
  <c r="PPO1" i="7" s="1"/>
  <c r="PPP1" i="7" s="1"/>
  <c r="PPQ1" i="7" s="1"/>
  <c r="PPR1" i="7" s="1"/>
  <c r="PPS1" i="7" s="1"/>
  <c r="PPT1" i="7" s="1"/>
  <c r="PPU1" i="7" s="1"/>
  <c r="PPV1" i="7" s="1"/>
  <c r="PPW1" i="7" s="1"/>
  <c r="PPX1" i="7" s="1"/>
  <c r="PPY1" i="7" s="1"/>
  <c r="PPZ1" i="7" s="1"/>
  <c r="PQA1" i="7" s="1"/>
  <c r="PQB1" i="7" s="1"/>
  <c r="PQC1" i="7" s="1"/>
  <c r="PQD1" i="7" s="1"/>
  <c r="PQE1" i="7" s="1"/>
  <c r="PQF1" i="7" s="1"/>
  <c r="PQG1" i="7" s="1"/>
  <c r="PQH1" i="7" s="1"/>
  <c r="PQI1" i="7" s="1"/>
  <c r="PQJ1" i="7" s="1"/>
  <c r="PQK1" i="7" s="1"/>
  <c r="PQL1" i="7" s="1"/>
  <c r="PQM1" i="7" s="1"/>
  <c r="PQN1" i="7" s="1"/>
  <c r="PQO1" i="7" s="1"/>
  <c r="PQP1" i="7" s="1"/>
  <c r="PQQ1" i="7" s="1"/>
  <c r="PQR1" i="7" s="1"/>
  <c r="PQS1" i="7" s="1"/>
  <c r="PQT1" i="7" s="1"/>
  <c r="PQU1" i="7" s="1"/>
  <c r="PQV1" i="7" s="1"/>
  <c r="PQW1" i="7" s="1"/>
  <c r="PQX1" i="7" s="1"/>
  <c r="PQY1" i="7" s="1"/>
  <c r="PQZ1" i="7" s="1"/>
  <c r="PRA1" i="7" s="1"/>
  <c r="PRB1" i="7" s="1"/>
  <c r="PRC1" i="7" s="1"/>
  <c r="PRD1" i="7" s="1"/>
  <c r="PRE1" i="7" s="1"/>
  <c r="PRF1" i="7" s="1"/>
  <c r="PRG1" i="7" s="1"/>
  <c r="PRH1" i="7" s="1"/>
  <c r="PRI1" i="7" s="1"/>
  <c r="PRJ1" i="7" s="1"/>
  <c r="PRK1" i="7" s="1"/>
  <c r="PRL1" i="7" s="1"/>
  <c r="PRM1" i="7" s="1"/>
  <c r="PRN1" i="7" s="1"/>
  <c r="PRO1" i="7" s="1"/>
  <c r="PRP1" i="7" s="1"/>
  <c r="PRQ1" i="7" s="1"/>
  <c r="PRR1" i="7" s="1"/>
  <c r="PRS1" i="7" s="1"/>
  <c r="PRT1" i="7" s="1"/>
  <c r="PRU1" i="7" s="1"/>
  <c r="PRV1" i="7" s="1"/>
  <c r="PRW1" i="7" s="1"/>
  <c r="PRX1" i="7" s="1"/>
  <c r="PRY1" i="7" s="1"/>
  <c r="PRZ1" i="7" s="1"/>
  <c r="PSA1" i="7" s="1"/>
  <c r="PSB1" i="7" s="1"/>
  <c r="PSC1" i="7" s="1"/>
  <c r="PSD1" i="7" s="1"/>
  <c r="PSE1" i="7" s="1"/>
  <c r="PSF1" i="7" s="1"/>
  <c r="PSG1" i="7" s="1"/>
  <c r="PSH1" i="7" s="1"/>
  <c r="PSI1" i="7" s="1"/>
  <c r="PSJ1" i="7" s="1"/>
  <c r="PSK1" i="7" s="1"/>
  <c r="PSL1" i="7" s="1"/>
  <c r="PSM1" i="7" s="1"/>
  <c r="PSN1" i="7" s="1"/>
  <c r="PSO1" i="7" s="1"/>
  <c r="PSP1" i="7" s="1"/>
  <c r="PSQ1" i="7" s="1"/>
  <c r="PSR1" i="7" s="1"/>
  <c r="PSS1" i="7" s="1"/>
  <c r="PST1" i="7" s="1"/>
  <c r="PSU1" i="7" s="1"/>
  <c r="PSV1" i="7" s="1"/>
  <c r="PSW1" i="7" s="1"/>
  <c r="PSX1" i="7" s="1"/>
  <c r="PSY1" i="7" s="1"/>
  <c r="PSZ1" i="7" s="1"/>
  <c r="PTA1" i="7" s="1"/>
  <c r="PTB1" i="7" s="1"/>
  <c r="PTC1" i="7" s="1"/>
  <c r="PTD1" i="7" s="1"/>
  <c r="PTE1" i="7" s="1"/>
  <c r="PTF1" i="7" s="1"/>
  <c r="PTG1" i="7" s="1"/>
  <c r="PTH1" i="7" s="1"/>
  <c r="PTI1" i="7" s="1"/>
  <c r="PTJ1" i="7" s="1"/>
  <c r="PTK1" i="7" s="1"/>
  <c r="PTL1" i="7" s="1"/>
  <c r="PTM1" i="7" s="1"/>
  <c r="PTN1" i="7" s="1"/>
  <c r="PTO1" i="7" s="1"/>
  <c r="PTP1" i="7" s="1"/>
  <c r="PTQ1" i="7" s="1"/>
  <c r="PTR1" i="7" s="1"/>
  <c r="PTS1" i="7" s="1"/>
  <c r="PTT1" i="7" s="1"/>
  <c r="PTU1" i="7" s="1"/>
  <c r="PTV1" i="7" s="1"/>
  <c r="PTW1" i="7" s="1"/>
  <c r="PTX1" i="7" s="1"/>
  <c r="PTY1" i="7" s="1"/>
  <c r="PTZ1" i="7" s="1"/>
  <c r="PUA1" i="7" s="1"/>
  <c r="PUB1" i="7" s="1"/>
  <c r="PUC1" i="7" s="1"/>
  <c r="PUD1" i="7" s="1"/>
  <c r="PUE1" i="7" s="1"/>
  <c r="PUF1" i="7" s="1"/>
  <c r="PUG1" i="7" s="1"/>
  <c r="PUH1" i="7" s="1"/>
  <c r="PUI1" i="7" s="1"/>
  <c r="PUJ1" i="7" s="1"/>
  <c r="PUK1" i="7" s="1"/>
  <c r="PUL1" i="7" s="1"/>
  <c r="PUM1" i="7" s="1"/>
  <c r="PUN1" i="7" s="1"/>
  <c r="PUO1" i="7" s="1"/>
  <c r="PUP1" i="7" s="1"/>
  <c r="PUQ1" i="7" s="1"/>
  <c r="PUR1" i="7" s="1"/>
  <c r="PUS1" i="7" s="1"/>
  <c r="PUT1" i="7" s="1"/>
  <c r="PUU1" i="7" s="1"/>
  <c r="PUV1" i="7" s="1"/>
  <c r="PUW1" i="7" s="1"/>
  <c r="PUX1" i="7" s="1"/>
  <c r="PUY1" i="7" s="1"/>
  <c r="PUZ1" i="7" s="1"/>
  <c r="PVA1" i="7" s="1"/>
  <c r="PVB1" i="7" s="1"/>
  <c r="PVC1" i="7" s="1"/>
  <c r="PVD1" i="7" s="1"/>
  <c r="PVE1" i="7" s="1"/>
  <c r="PVF1" i="7" s="1"/>
  <c r="PVG1" i="7" s="1"/>
  <c r="PVH1" i="7" s="1"/>
  <c r="PVI1" i="7" s="1"/>
  <c r="PVJ1" i="7" s="1"/>
  <c r="PVK1" i="7" s="1"/>
  <c r="PVL1" i="7" s="1"/>
  <c r="PVM1" i="7" s="1"/>
  <c r="PVN1" i="7" s="1"/>
  <c r="PVO1" i="7" s="1"/>
  <c r="PVP1" i="7" s="1"/>
  <c r="PVQ1" i="7" s="1"/>
  <c r="PVR1" i="7" s="1"/>
  <c r="PVS1" i="7" s="1"/>
  <c r="PVT1" i="7" s="1"/>
  <c r="PVU1" i="7" s="1"/>
  <c r="PVV1" i="7" s="1"/>
  <c r="PVW1" i="7" s="1"/>
  <c r="PVX1" i="7" s="1"/>
  <c r="PVY1" i="7" s="1"/>
  <c r="PVZ1" i="7" s="1"/>
  <c r="PWA1" i="7" s="1"/>
  <c r="PWB1" i="7" s="1"/>
  <c r="PWC1" i="7" s="1"/>
  <c r="PWD1" i="7" s="1"/>
  <c r="PWE1" i="7" s="1"/>
  <c r="PWF1" i="7" s="1"/>
  <c r="PWG1" i="7" s="1"/>
  <c r="PWH1" i="7" s="1"/>
  <c r="PWI1" i="7" s="1"/>
  <c r="PWJ1" i="7" s="1"/>
  <c r="PWK1" i="7" s="1"/>
  <c r="PWL1" i="7" s="1"/>
  <c r="PWM1" i="7" s="1"/>
  <c r="PWN1" i="7" s="1"/>
  <c r="PWO1" i="7" s="1"/>
  <c r="PWP1" i="7" s="1"/>
  <c r="PWQ1" i="7" s="1"/>
  <c r="PWR1" i="7" s="1"/>
  <c r="PWS1" i="7" s="1"/>
  <c r="PWT1" i="7" s="1"/>
  <c r="PWU1" i="7" s="1"/>
  <c r="PWV1" i="7" s="1"/>
  <c r="PWW1" i="7" s="1"/>
  <c r="PWX1" i="7" s="1"/>
  <c r="PWY1" i="7" s="1"/>
  <c r="PWZ1" i="7" s="1"/>
  <c r="PXA1" i="7" s="1"/>
  <c r="PXB1" i="7" s="1"/>
  <c r="PXC1" i="7" s="1"/>
  <c r="PXD1" i="7" s="1"/>
  <c r="PXE1" i="7" s="1"/>
  <c r="PXF1" i="7" s="1"/>
  <c r="PXG1" i="7" s="1"/>
  <c r="PXH1" i="7" s="1"/>
  <c r="PXI1" i="7" s="1"/>
  <c r="PXJ1" i="7" s="1"/>
  <c r="PXK1" i="7" s="1"/>
  <c r="PXL1" i="7" s="1"/>
  <c r="PXM1" i="7" s="1"/>
  <c r="PXN1" i="7" s="1"/>
  <c r="PXO1" i="7" s="1"/>
  <c r="PXP1" i="7" s="1"/>
  <c r="PXQ1" i="7" s="1"/>
  <c r="PXR1" i="7" s="1"/>
  <c r="PXS1" i="7" s="1"/>
  <c r="PXT1" i="7" s="1"/>
  <c r="PXU1" i="7" s="1"/>
  <c r="PXV1" i="7" s="1"/>
  <c r="PXW1" i="7" s="1"/>
  <c r="PXX1" i="7" s="1"/>
  <c r="PXY1" i="7" s="1"/>
  <c r="PXZ1" i="7" s="1"/>
  <c r="PYA1" i="7" s="1"/>
  <c r="PYB1" i="7" s="1"/>
  <c r="PYC1" i="7" s="1"/>
  <c r="PYD1" i="7" s="1"/>
  <c r="PYE1" i="7" s="1"/>
  <c r="PYF1" i="7" s="1"/>
  <c r="PYG1" i="7" s="1"/>
  <c r="PYH1" i="7" s="1"/>
  <c r="PYI1" i="7" s="1"/>
  <c r="PYJ1" i="7" s="1"/>
  <c r="PYK1" i="7" s="1"/>
  <c r="PYL1" i="7" s="1"/>
  <c r="PYM1" i="7" s="1"/>
  <c r="PYN1" i="7" s="1"/>
  <c r="PYO1" i="7" s="1"/>
  <c r="PYP1" i="7" s="1"/>
  <c r="PYQ1" i="7" s="1"/>
  <c r="PYR1" i="7" s="1"/>
  <c r="PYS1" i="7" s="1"/>
  <c r="PYT1" i="7" s="1"/>
  <c r="PYU1" i="7" s="1"/>
  <c r="PYV1" i="7" s="1"/>
  <c r="PYW1" i="7" s="1"/>
  <c r="PYX1" i="7" s="1"/>
  <c r="PYY1" i="7" s="1"/>
  <c r="PYZ1" i="7" s="1"/>
  <c r="PZA1" i="7" s="1"/>
  <c r="PZB1" i="7" s="1"/>
  <c r="PZC1" i="7" s="1"/>
  <c r="PZD1" i="7" s="1"/>
  <c r="PZE1" i="7" s="1"/>
  <c r="PZF1" i="7" s="1"/>
  <c r="PZG1" i="7" s="1"/>
  <c r="PZH1" i="7" s="1"/>
  <c r="PZI1" i="7" s="1"/>
  <c r="PZJ1" i="7" s="1"/>
  <c r="PZK1" i="7" s="1"/>
  <c r="PZL1" i="7" s="1"/>
  <c r="PZM1" i="7" s="1"/>
  <c r="PZN1" i="7" s="1"/>
  <c r="PZO1" i="7" s="1"/>
  <c r="PZP1" i="7" s="1"/>
  <c r="PZQ1" i="7" s="1"/>
  <c r="PZR1" i="7" s="1"/>
  <c r="PZS1" i="7" s="1"/>
  <c r="PZT1" i="7" s="1"/>
  <c r="PZU1" i="7" s="1"/>
  <c r="PZV1" i="7" s="1"/>
  <c r="PZW1" i="7" s="1"/>
  <c r="PZX1" i="7" s="1"/>
  <c r="PZY1" i="7" s="1"/>
  <c r="PZZ1" i="7" s="1"/>
  <c r="QAA1" i="7" s="1"/>
  <c r="QAB1" i="7" s="1"/>
  <c r="QAC1" i="7" s="1"/>
  <c r="QAD1" i="7" s="1"/>
  <c r="QAE1" i="7" s="1"/>
  <c r="QAF1" i="7" s="1"/>
  <c r="QAG1" i="7" s="1"/>
  <c r="QAH1" i="7" s="1"/>
  <c r="QAI1" i="7" s="1"/>
  <c r="QAJ1" i="7" s="1"/>
  <c r="QAK1" i="7" s="1"/>
  <c r="QAL1" i="7" s="1"/>
  <c r="QAM1" i="7" s="1"/>
  <c r="QAN1" i="7" s="1"/>
  <c r="QAO1" i="7" s="1"/>
  <c r="QAP1" i="7" s="1"/>
  <c r="QAQ1" i="7" s="1"/>
  <c r="QAR1" i="7" s="1"/>
  <c r="QAS1" i="7" s="1"/>
  <c r="QAT1" i="7" s="1"/>
  <c r="QAU1" i="7" s="1"/>
  <c r="QAV1" i="7" s="1"/>
  <c r="QAW1" i="7" s="1"/>
  <c r="QAX1" i="7" s="1"/>
  <c r="QAY1" i="7" s="1"/>
  <c r="QAZ1" i="7" s="1"/>
  <c r="QBA1" i="7" s="1"/>
  <c r="QBB1" i="7" s="1"/>
  <c r="QBC1" i="7" s="1"/>
  <c r="QBD1" i="7" s="1"/>
  <c r="QBE1" i="7" s="1"/>
  <c r="QBF1" i="7" s="1"/>
  <c r="QBG1" i="7" s="1"/>
  <c r="QBH1" i="7" s="1"/>
  <c r="QBI1" i="7" s="1"/>
  <c r="QBJ1" i="7" s="1"/>
  <c r="QBK1" i="7" s="1"/>
  <c r="QBL1" i="7" s="1"/>
  <c r="QBM1" i="7" s="1"/>
  <c r="QBN1" i="7" s="1"/>
  <c r="QBO1" i="7" s="1"/>
  <c r="QBP1" i="7" s="1"/>
  <c r="QBQ1" i="7" s="1"/>
  <c r="QBR1" i="7" s="1"/>
  <c r="QBS1" i="7" s="1"/>
  <c r="QBT1" i="7" s="1"/>
  <c r="QBU1" i="7" s="1"/>
  <c r="QBV1" i="7" s="1"/>
  <c r="QBW1" i="7" s="1"/>
  <c r="QBX1" i="7" s="1"/>
  <c r="QBY1" i="7" s="1"/>
  <c r="QBZ1" i="7" s="1"/>
  <c r="QCA1" i="7" s="1"/>
  <c r="QCB1" i="7" s="1"/>
  <c r="QCC1" i="7" s="1"/>
  <c r="QCD1" i="7" s="1"/>
  <c r="QCE1" i="7" s="1"/>
  <c r="QCF1" i="7" s="1"/>
  <c r="QCG1" i="7" s="1"/>
  <c r="QCH1" i="7" s="1"/>
  <c r="QCI1" i="7" s="1"/>
  <c r="QCJ1" i="7" s="1"/>
  <c r="QCK1" i="7" s="1"/>
  <c r="QCL1" i="7" s="1"/>
  <c r="QCM1" i="7" s="1"/>
  <c r="QCN1" i="7" s="1"/>
  <c r="QCO1" i="7" s="1"/>
  <c r="QCP1" i="7" s="1"/>
  <c r="QCQ1" i="7" s="1"/>
  <c r="QCR1" i="7" s="1"/>
  <c r="QCS1" i="7" s="1"/>
  <c r="QCT1" i="7" s="1"/>
  <c r="QCU1" i="7" s="1"/>
  <c r="QCV1" i="7" s="1"/>
  <c r="QCW1" i="7" s="1"/>
  <c r="QCX1" i="7" s="1"/>
  <c r="QCY1" i="7" s="1"/>
  <c r="QCZ1" i="7" s="1"/>
  <c r="QDA1" i="7" s="1"/>
  <c r="QDB1" i="7" s="1"/>
  <c r="QDC1" i="7" s="1"/>
  <c r="QDD1" i="7" s="1"/>
  <c r="QDE1" i="7" s="1"/>
  <c r="QDF1" i="7" s="1"/>
  <c r="QDG1" i="7" s="1"/>
  <c r="QDH1" i="7" s="1"/>
  <c r="QDI1" i="7" s="1"/>
  <c r="QDJ1" i="7" s="1"/>
  <c r="QDK1" i="7" s="1"/>
  <c r="QDL1" i="7" s="1"/>
  <c r="QDM1" i="7" s="1"/>
  <c r="QDN1" i="7" s="1"/>
  <c r="QDO1" i="7" s="1"/>
  <c r="QDP1" i="7" s="1"/>
  <c r="QDQ1" i="7" s="1"/>
  <c r="QDR1" i="7" s="1"/>
  <c r="QDS1" i="7" s="1"/>
  <c r="QDT1" i="7" s="1"/>
  <c r="QDU1" i="7" s="1"/>
  <c r="QDV1" i="7" s="1"/>
  <c r="QDW1" i="7" s="1"/>
  <c r="QDX1" i="7" s="1"/>
  <c r="QDY1" i="7" s="1"/>
  <c r="QDZ1" i="7" s="1"/>
  <c r="QEA1" i="7" s="1"/>
  <c r="QEB1" i="7" s="1"/>
  <c r="QEC1" i="7" s="1"/>
  <c r="QED1" i="7" s="1"/>
  <c r="QEE1" i="7" s="1"/>
  <c r="QEF1" i="7" s="1"/>
  <c r="QEG1" i="7" s="1"/>
  <c r="QEH1" i="7" s="1"/>
  <c r="QEI1" i="7" s="1"/>
  <c r="QEJ1" i="7" s="1"/>
  <c r="QEK1" i="7" s="1"/>
  <c r="QEL1" i="7" s="1"/>
  <c r="QEM1" i="7" s="1"/>
  <c r="QEN1" i="7" s="1"/>
  <c r="QEO1" i="7" s="1"/>
  <c r="QEP1" i="7" s="1"/>
  <c r="QEQ1" i="7" s="1"/>
  <c r="QER1" i="7" s="1"/>
  <c r="QES1" i="7" s="1"/>
  <c r="QET1" i="7" s="1"/>
  <c r="QEU1" i="7" s="1"/>
  <c r="QEV1" i="7" s="1"/>
  <c r="QEW1" i="7" s="1"/>
  <c r="QEX1" i="7" s="1"/>
  <c r="QEY1" i="7" s="1"/>
  <c r="QEZ1" i="7" s="1"/>
  <c r="QFA1" i="7" s="1"/>
  <c r="QFB1" i="7" s="1"/>
  <c r="QFC1" i="7" s="1"/>
  <c r="QFD1" i="7" s="1"/>
  <c r="QFE1" i="7" s="1"/>
  <c r="QFF1" i="7" s="1"/>
  <c r="QFG1" i="7" s="1"/>
  <c r="QFH1" i="7" s="1"/>
  <c r="QFI1" i="7" s="1"/>
  <c r="QFJ1" i="7" s="1"/>
  <c r="QFK1" i="7" s="1"/>
  <c r="QFL1" i="7" s="1"/>
  <c r="QFM1" i="7" s="1"/>
  <c r="QFN1" i="7" s="1"/>
  <c r="QFO1" i="7" s="1"/>
  <c r="QFP1" i="7" s="1"/>
  <c r="QFQ1" i="7" s="1"/>
  <c r="QFR1" i="7" s="1"/>
  <c r="QFS1" i="7" s="1"/>
  <c r="QFT1" i="7" s="1"/>
  <c r="QFU1" i="7" s="1"/>
  <c r="QFV1" i="7" s="1"/>
  <c r="QFW1" i="7" s="1"/>
  <c r="QFX1" i="7" s="1"/>
  <c r="QFY1" i="7" s="1"/>
  <c r="QFZ1" i="7" s="1"/>
  <c r="QGA1" i="7" s="1"/>
  <c r="QGB1" i="7" s="1"/>
  <c r="QGC1" i="7" s="1"/>
  <c r="QGD1" i="7" s="1"/>
  <c r="QGE1" i="7" s="1"/>
  <c r="QGF1" i="7" s="1"/>
  <c r="QGG1" i="7" s="1"/>
  <c r="QGH1" i="7" s="1"/>
  <c r="QGI1" i="7" s="1"/>
  <c r="QGJ1" i="7" s="1"/>
  <c r="QGK1" i="7" s="1"/>
  <c r="QGL1" i="7" s="1"/>
  <c r="QGM1" i="7" s="1"/>
  <c r="QGN1" i="7" s="1"/>
  <c r="QGO1" i="7" s="1"/>
  <c r="QGP1" i="7" s="1"/>
  <c r="QGQ1" i="7" s="1"/>
  <c r="QGR1" i="7" s="1"/>
  <c r="QGS1" i="7" s="1"/>
  <c r="QGT1" i="7" s="1"/>
  <c r="QGU1" i="7" s="1"/>
  <c r="QGV1" i="7" s="1"/>
  <c r="QGW1" i="7" s="1"/>
  <c r="QGX1" i="7" s="1"/>
  <c r="QGY1" i="7" s="1"/>
  <c r="QGZ1" i="7" s="1"/>
  <c r="QHA1" i="7" s="1"/>
  <c r="QHB1" i="7" s="1"/>
  <c r="QHC1" i="7" s="1"/>
  <c r="QHD1" i="7" s="1"/>
  <c r="QHE1" i="7" s="1"/>
  <c r="QHF1" i="7" s="1"/>
  <c r="QHG1" i="7" s="1"/>
  <c r="QHH1" i="7" s="1"/>
  <c r="QHI1" i="7" s="1"/>
  <c r="QHJ1" i="7" s="1"/>
  <c r="QHK1" i="7" s="1"/>
  <c r="QHL1" i="7" s="1"/>
  <c r="QHM1" i="7" s="1"/>
  <c r="QHN1" i="7" s="1"/>
  <c r="QHO1" i="7" s="1"/>
  <c r="QHP1" i="7" s="1"/>
  <c r="QHQ1" i="7" s="1"/>
  <c r="QHR1" i="7" s="1"/>
  <c r="QHS1" i="7" s="1"/>
  <c r="QHT1" i="7" s="1"/>
  <c r="QHU1" i="7" s="1"/>
  <c r="QHV1" i="7" s="1"/>
  <c r="QHW1" i="7" s="1"/>
  <c r="QHX1" i="7" s="1"/>
  <c r="QHY1" i="7" s="1"/>
  <c r="QHZ1" i="7" s="1"/>
  <c r="QIA1" i="7" s="1"/>
  <c r="QIB1" i="7" s="1"/>
  <c r="QIC1" i="7" s="1"/>
  <c r="QID1" i="7" s="1"/>
  <c r="QIE1" i="7" s="1"/>
  <c r="QIF1" i="7" s="1"/>
  <c r="QIG1" i="7" s="1"/>
  <c r="QIH1" i="7" s="1"/>
  <c r="QII1" i="7" s="1"/>
  <c r="QIJ1" i="7" s="1"/>
  <c r="QIK1" i="7" s="1"/>
  <c r="QIL1" i="7" s="1"/>
  <c r="QIM1" i="7" s="1"/>
  <c r="QIN1" i="7" s="1"/>
  <c r="QIO1" i="7" s="1"/>
  <c r="QIP1" i="7" s="1"/>
  <c r="QIQ1" i="7" s="1"/>
  <c r="QIR1" i="7" s="1"/>
  <c r="QIS1" i="7" s="1"/>
  <c r="QIT1" i="7" s="1"/>
  <c r="QIU1" i="7" s="1"/>
  <c r="QIV1" i="7" s="1"/>
  <c r="QIW1" i="7" s="1"/>
  <c r="QIX1" i="7" s="1"/>
  <c r="QIY1" i="7" s="1"/>
  <c r="QIZ1" i="7" s="1"/>
  <c r="QJA1" i="7" s="1"/>
  <c r="QJB1" i="7" s="1"/>
  <c r="QJC1" i="7" s="1"/>
  <c r="QJD1" i="7" s="1"/>
  <c r="QJE1" i="7" s="1"/>
  <c r="QJF1" i="7" s="1"/>
  <c r="QJG1" i="7" s="1"/>
  <c r="QJH1" i="7" s="1"/>
  <c r="QJI1" i="7" s="1"/>
  <c r="QJJ1" i="7" s="1"/>
  <c r="QJK1" i="7" s="1"/>
  <c r="QJL1" i="7" s="1"/>
  <c r="QJM1" i="7" s="1"/>
  <c r="QJN1" i="7" s="1"/>
  <c r="QJO1" i="7" s="1"/>
  <c r="QJP1" i="7" s="1"/>
  <c r="QJQ1" i="7" s="1"/>
  <c r="QJR1" i="7" s="1"/>
  <c r="QJS1" i="7" s="1"/>
  <c r="QJT1" i="7" s="1"/>
  <c r="QJU1" i="7" s="1"/>
  <c r="QJV1" i="7" s="1"/>
  <c r="QJW1" i="7" s="1"/>
  <c r="QJX1" i="7" s="1"/>
  <c r="QJY1" i="7" s="1"/>
  <c r="QJZ1" i="7" s="1"/>
  <c r="QKA1" i="7" s="1"/>
  <c r="QKB1" i="7" s="1"/>
  <c r="QKC1" i="7" s="1"/>
  <c r="QKD1" i="7" s="1"/>
  <c r="QKE1" i="7" s="1"/>
  <c r="QKF1" i="7" s="1"/>
  <c r="QKG1" i="7" s="1"/>
  <c r="QKH1" i="7" s="1"/>
  <c r="QKI1" i="7" s="1"/>
  <c r="QKJ1" i="7" s="1"/>
  <c r="QKK1" i="7" s="1"/>
  <c r="QKL1" i="7" s="1"/>
  <c r="QKM1" i="7" s="1"/>
  <c r="QKN1" i="7" s="1"/>
  <c r="QKO1" i="7" s="1"/>
  <c r="QKP1" i="7" s="1"/>
  <c r="QKQ1" i="7" s="1"/>
  <c r="QKR1" i="7" s="1"/>
  <c r="QKS1" i="7" s="1"/>
  <c r="QKT1" i="7" s="1"/>
  <c r="QKU1" i="7" s="1"/>
  <c r="QKV1" i="7" s="1"/>
  <c r="QKW1" i="7" s="1"/>
  <c r="QKX1" i="7" s="1"/>
  <c r="QKY1" i="7" s="1"/>
  <c r="QKZ1" i="7" s="1"/>
  <c r="QLA1" i="7" s="1"/>
  <c r="QLB1" i="7" s="1"/>
  <c r="QLC1" i="7" s="1"/>
  <c r="QLD1" i="7" s="1"/>
  <c r="QLE1" i="7" s="1"/>
  <c r="QLF1" i="7" s="1"/>
  <c r="QLG1" i="7" s="1"/>
  <c r="QLH1" i="7" s="1"/>
  <c r="QLI1" i="7" s="1"/>
  <c r="QLJ1" i="7" s="1"/>
  <c r="QLK1" i="7" s="1"/>
  <c r="QLL1" i="7" s="1"/>
  <c r="QLM1" i="7" s="1"/>
  <c r="QLN1" i="7" s="1"/>
  <c r="QLO1" i="7" s="1"/>
  <c r="QLP1" i="7" s="1"/>
  <c r="QLQ1" i="7" s="1"/>
  <c r="QLR1" i="7" s="1"/>
  <c r="QLS1" i="7" s="1"/>
  <c r="QLT1" i="7" s="1"/>
  <c r="QLU1" i="7" s="1"/>
  <c r="QLV1" i="7" s="1"/>
  <c r="QLW1" i="7" s="1"/>
  <c r="QLX1" i="7" s="1"/>
  <c r="QLY1" i="7" s="1"/>
  <c r="QLZ1" i="7" s="1"/>
  <c r="QMA1" i="7" s="1"/>
  <c r="QMB1" i="7" s="1"/>
  <c r="QMC1" i="7" s="1"/>
  <c r="QMD1" i="7" s="1"/>
  <c r="QME1" i="7" s="1"/>
  <c r="QMF1" i="7" s="1"/>
  <c r="QMG1" i="7" s="1"/>
  <c r="QMH1" i="7" s="1"/>
  <c r="QMI1" i="7" s="1"/>
  <c r="QMJ1" i="7" s="1"/>
  <c r="QMK1" i="7" s="1"/>
  <c r="QML1" i="7" s="1"/>
  <c r="QMM1" i="7" s="1"/>
  <c r="QMN1" i="7" s="1"/>
  <c r="QMO1" i="7" s="1"/>
  <c r="QMP1" i="7" s="1"/>
  <c r="QMQ1" i="7" s="1"/>
  <c r="QMR1" i="7" s="1"/>
  <c r="QMS1" i="7" s="1"/>
  <c r="QMT1" i="7" s="1"/>
  <c r="QMU1" i="7" s="1"/>
  <c r="QMV1" i="7" s="1"/>
  <c r="QMW1" i="7" s="1"/>
  <c r="QMX1" i="7" s="1"/>
  <c r="QMY1" i="7" s="1"/>
  <c r="QMZ1" i="7" s="1"/>
  <c r="QNA1" i="7" s="1"/>
  <c r="QNB1" i="7" s="1"/>
  <c r="QNC1" i="7" s="1"/>
  <c r="QND1" i="7" s="1"/>
  <c r="QNE1" i="7" s="1"/>
  <c r="QNF1" i="7" s="1"/>
  <c r="QNG1" i="7" s="1"/>
  <c r="QNH1" i="7" s="1"/>
  <c r="QNI1" i="7" s="1"/>
  <c r="QNJ1" i="7" s="1"/>
  <c r="QNK1" i="7" s="1"/>
  <c r="QNL1" i="7" s="1"/>
  <c r="QNM1" i="7" s="1"/>
  <c r="QNN1" i="7" s="1"/>
  <c r="QNO1" i="7" s="1"/>
  <c r="QNP1" i="7" s="1"/>
  <c r="QNQ1" i="7" s="1"/>
  <c r="QNR1" i="7" s="1"/>
  <c r="QNS1" i="7" s="1"/>
  <c r="QNT1" i="7" s="1"/>
  <c r="QNU1" i="7" s="1"/>
  <c r="QNV1" i="7" s="1"/>
  <c r="QNW1" i="7" s="1"/>
  <c r="QNX1" i="7" s="1"/>
  <c r="QNY1" i="7" s="1"/>
  <c r="QNZ1" i="7" s="1"/>
  <c r="QOA1" i="7" s="1"/>
  <c r="QOB1" i="7" s="1"/>
  <c r="QOC1" i="7" s="1"/>
  <c r="QOD1" i="7" s="1"/>
  <c r="QOE1" i="7" s="1"/>
  <c r="QOF1" i="7" s="1"/>
  <c r="QOG1" i="7" s="1"/>
  <c r="QOH1" i="7" s="1"/>
  <c r="QOI1" i="7" s="1"/>
  <c r="QOJ1" i="7" s="1"/>
  <c r="QOK1" i="7" s="1"/>
  <c r="QOL1" i="7" s="1"/>
  <c r="QOM1" i="7" s="1"/>
  <c r="QON1" i="7" s="1"/>
  <c r="QOO1" i="7" s="1"/>
  <c r="QOP1" i="7" s="1"/>
  <c r="QOQ1" i="7" s="1"/>
  <c r="QOR1" i="7" s="1"/>
  <c r="QOS1" i="7" s="1"/>
  <c r="QOT1" i="7" s="1"/>
  <c r="QOU1" i="7" s="1"/>
  <c r="QOV1" i="7" s="1"/>
  <c r="QOW1" i="7" s="1"/>
  <c r="QOX1" i="7" s="1"/>
  <c r="QOY1" i="7" s="1"/>
  <c r="QOZ1" i="7" s="1"/>
  <c r="QPA1" i="7" s="1"/>
  <c r="QPB1" i="7" s="1"/>
  <c r="QPC1" i="7" s="1"/>
  <c r="QPD1" i="7" s="1"/>
  <c r="QPE1" i="7" s="1"/>
  <c r="QPF1" i="7" s="1"/>
  <c r="QPG1" i="7" s="1"/>
  <c r="QPH1" i="7" s="1"/>
  <c r="QPI1" i="7" s="1"/>
  <c r="QPJ1" i="7" s="1"/>
  <c r="QPK1" i="7" s="1"/>
  <c r="QPL1" i="7" s="1"/>
  <c r="QPM1" i="7" s="1"/>
  <c r="QPN1" i="7" s="1"/>
  <c r="QPO1" i="7" s="1"/>
  <c r="QPP1" i="7" s="1"/>
  <c r="QPQ1" i="7" s="1"/>
  <c r="QPR1" i="7" s="1"/>
  <c r="QPS1" i="7" s="1"/>
  <c r="QPT1" i="7" s="1"/>
  <c r="QPU1" i="7" s="1"/>
  <c r="QPV1" i="7" s="1"/>
  <c r="QPW1" i="7" s="1"/>
  <c r="QPX1" i="7" s="1"/>
  <c r="QPY1" i="7" s="1"/>
  <c r="QPZ1" i="7" s="1"/>
  <c r="QQA1" i="7" s="1"/>
  <c r="QQB1" i="7" s="1"/>
  <c r="QQC1" i="7" s="1"/>
  <c r="QQD1" i="7" s="1"/>
  <c r="QQE1" i="7" s="1"/>
  <c r="QQF1" i="7" s="1"/>
  <c r="QQG1" i="7" s="1"/>
  <c r="QQH1" i="7" s="1"/>
  <c r="QQI1" i="7" s="1"/>
  <c r="QQJ1" i="7" s="1"/>
  <c r="QQK1" i="7" s="1"/>
  <c r="QQL1" i="7" s="1"/>
  <c r="QQM1" i="7" s="1"/>
  <c r="QQN1" i="7" s="1"/>
  <c r="QQO1" i="7" s="1"/>
  <c r="QQP1" i="7" s="1"/>
  <c r="QQQ1" i="7" s="1"/>
  <c r="QQR1" i="7" s="1"/>
  <c r="QQS1" i="7" s="1"/>
  <c r="QQT1" i="7" s="1"/>
  <c r="QQU1" i="7" s="1"/>
  <c r="QQV1" i="7" s="1"/>
  <c r="QQW1" i="7" s="1"/>
  <c r="QQX1" i="7" s="1"/>
  <c r="QQY1" i="7" s="1"/>
  <c r="QQZ1" i="7" s="1"/>
  <c r="QRA1" i="7" s="1"/>
  <c r="QRB1" i="7" s="1"/>
  <c r="QRC1" i="7" s="1"/>
  <c r="QRD1" i="7" s="1"/>
  <c r="QRE1" i="7" s="1"/>
  <c r="QRF1" i="7" s="1"/>
  <c r="QRG1" i="7" s="1"/>
  <c r="QRH1" i="7" s="1"/>
  <c r="QRI1" i="7" s="1"/>
  <c r="QRJ1" i="7" s="1"/>
  <c r="QRK1" i="7" s="1"/>
  <c r="QRL1" i="7" s="1"/>
  <c r="QRM1" i="7" s="1"/>
  <c r="QRN1" i="7" s="1"/>
  <c r="QRO1" i="7" s="1"/>
  <c r="QRP1" i="7" s="1"/>
  <c r="QRQ1" i="7" s="1"/>
  <c r="QRR1" i="7" s="1"/>
  <c r="QRS1" i="7" s="1"/>
  <c r="QRT1" i="7" s="1"/>
  <c r="QRU1" i="7" s="1"/>
  <c r="QRV1" i="7" s="1"/>
  <c r="QRW1" i="7" s="1"/>
  <c r="QRX1" i="7" s="1"/>
  <c r="QRY1" i="7" s="1"/>
  <c r="QRZ1" i="7" s="1"/>
  <c r="QSA1" i="7" s="1"/>
  <c r="QSB1" i="7" s="1"/>
  <c r="QSC1" i="7" s="1"/>
  <c r="QSD1" i="7" s="1"/>
  <c r="QSE1" i="7" s="1"/>
  <c r="QSF1" i="7" s="1"/>
  <c r="QSG1" i="7" s="1"/>
  <c r="QSH1" i="7" s="1"/>
  <c r="QSI1" i="7" s="1"/>
  <c r="QSJ1" i="7" s="1"/>
  <c r="QSK1" i="7" s="1"/>
  <c r="QSL1" i="7" s="1"/>
  <c r="QSM1" i="7" s="1"/>
  <c r="QSN1" i="7" s="1"/>
  <c r="QSO1" i="7" s="1"/>
  <c r="QSP1" i="7" s="1"/>
  <c r="QSQ1" i="7" s="1"/>
  <c r="QSR1" i="7" s="1"/>
  <c r="QSS1" i="7" s="1"/>
  <c r="QST1" i="7" s="1"/>
  <c r="QSU1" i="7" s="1"/>
  <c r="QSV1" i="7" s="1"/>
  <c r="QSW1" i="7" s="1"/>
  <c r="QSX1" i="7" s="1"/>
  <c r="QSY1" i="7" s="1"/>
  <c r="QSZ1" i="7" s="1"/>
  <c r="QTA1" i="7" s="1"/>
  <c r="QTB1" i="7" s="1"/>
  <c r="QTC1" i="7" s="1"/>
  <c r="QTD1" i="7" s="1"/>
  <c r="QTE1" i="7" s="1"/>
  <c r="QTF1" i="7" s="1"/>
  <c r="QTG1" i="7" s="1"/>
  <c r="QTH1" i="7" s="1"/>
  <c r="QTI1" i="7" s="1"/>
  <c r="QTJ1" i="7" s="1"/>
  <c r="QTK1" i="7" s="1"/>
  <c r="QTL1" i="7" s="1"/>
  <c r="QTM1" i="7" s="1"/>
  <c r="QTN1" i="7" s="1"/>
  <c r="QTO1" i="7" s="1"/>
  <c r="QTP1" i="7" s="1"/>
  <c r="QTQ1" i="7" s="1"/>
  <c r="QTR1" i="7" s="1"/>
  <c r="QTS1" i="7" s="1"/>
  <c r="QTT1" i="7" s="1"/>
  <c r="QTU1" i="7" s="1"/>
  <c r="QTV1" i="7" s="1"/>
  <c r="QTW1" i="7" s="1"/>
  <c r="QTX1" i="7" s="1"/>
  <c r="QTY1" i="7" s="1"/>
  <c r="QTZ1" i="7" s="1"/>
  <c r="QUA1" i="7" s="1"/>
  <c r="QUB1" i="7" s="1"/>
  <c r="QUC1" i="7" s="1"/>
  <c r="QUD1" i="7" s="1"/>
  <c r="QUE1" i="7" s="1"/>
  <c r="QUF1" i="7" s="1"/>
  <c r="QUG1" i="7" s="1"/>
  <c r="QUH1" i="7" s="1"/>
  <c r="QUI1" i="7" s="1"/>
  <c r="QUJ1" i="7" s="1"/>
  <c r="QUK1" i="7" s="1"/>
  <c r="QUL1" i="7" s="1"/>
  <c r="QUM1" i="7" s="1"/>
  <c r="QUN1" i="7" s="1"/>
  <c r="QUO1" i="7" s="1"/>
  <c r="QUP1" i="7" s="1"/>
  <c r="QUQ1" i="7" s="1"/>
  <c r="QUR1" i="7" s="1"/>
  <c r="QUS1" i="7" s="1"/>
  <c r="QUT1" i="7" s="1"/>
  <c r="QUU1" i="7" s="1"/>
  <c r="QUV1" i="7" s="1"/>
  <c r="QUW1" i="7" s="1"/>
  <c r="QUX1" i="7" s="1"/>
  <c r="QUY1" i="7" s="1"/>
  <c r="QUZ1" i="7" s="1"/>
  <c r="QVA1" i="7" s="1"/>
  <c r="QVB1" i="7" s="1"/>
  <c r="QVC1" i="7" s="1"/>
  <c r="QVD1" i="7" s="1"/>
  <c r="QVE1" i="7" s="1"/>
  <c r="QVF1" i="7" s="1"/>
  <c r="QVG1" i="7" s="1"/>
  <c r="QVH1" i="7" s="1"/>
  <c r="QVI1" i="7" s="1"/>
  <c r="QVJ1" i="7" s="1"/>
  <c r="QVK1" i="7" s="1"/>
  <c r="QVL1" i="7" s="1"/>
  <c r="QVM1" i="7" s="1"/>
  <c r="QVN1" i="7" s="1"/>
  <c r="QVO1" i="7" s="1"/>
  <c r="QVP1" i="7" s="1"/>
  <c r="QVQ1" i="7" s="1"/>
  <c r="QVR1" i="7" s="1"/>
  <c r="QVS1" i="7" s="1"/>
  <c r="QVT1" i="7" s="1"/>
  <c r="QVU1" i="7" s="1"/>
  <c r="QVV1" i="7" s="1"/>
  <c r="QVW1" i="7" s="1"/>
  <c r="QVX1" i="7" s="1"/>
  <c r="QVY1" i="7" s="1"/>
  <c r="QVZ1" i="7" s="1"/>
  <c r="QWA1" i="7" s="1"/>
  <c r="QWB1" i="7" s="1"/>
  <c r="QWC1" i="7" s="1"/>
  <c r="QWD1" i="7" s="1"/>
  <c r="QWE1" i="7" s="1"/>
  <c r="QWF1" i="7" s="1"/>
  <c r="QWG1" i="7" s="1"/>
  <c r="QWH1" i="7" s="1"/>
  <c r="QWI1" i="7" s="1"/>
  <c r="QWJ1" i="7" s="1"/>
  <c r="QWK1" i="7" s="1"/>
  <c r="QWL1" i="7" s="1"/>
  <c r="QWM1" i="7" s="1"/>
  <c r="QWN1" i="7" s="1"/>
  <c r="QWO1" i="7" s="1"/>
  <c r="QWP1" i="7" s="1"/>
  <c r="QWQ1" i="7" s="1"/>
  <c r="QWR1" i="7" s="1"/>
  <c r="QWS1" i="7" s="1"/>
  <c r="QWT1" i="7" s="1"/>
  <c r="QWU1" i="7" s="1"/>
  <c r="QWV1" i="7" s="1"/>
  <c r="QWW1" i="7" s="1"/>
  <c r="QWX1" i="7" s="1"/>
  <c r="QWY1" i="7" s="1"/>
  <c r="QWZ1" i="7" s="1"/>
  <c r="QXA1" i="7" s="1"/>
  <c r="QXB1" i="7" s="1"/>
  <c r="QXC1" i="7" s="1"/>
  <c r="QXD1" i="7" s="1"/>
  <c r="QXE1" i="7" s="1"/>
  <c r="QXF1" i="7" s="1"/>
  <c r="QXG1" i="7" s="1"/>
  <c r="QXH1" i="7" s="1"/>
  <c r="QXI1" i="7" s="1"/>
  <c r="QXJ1" i="7" s="1"/>
  <c r="QXK1" i="7" s="1"/>
  <c r="QXL1" i="7" s="1"/>
  <c r="QXM1" i="7" s="1"/>
  <c r="QXN1" i="7" s="1"/>
  <c r="QXO1" i="7" s="1"/>
  <c r="QXP1" i="7" s="1"/>
  <c r="QXQ1" i="7" s="1"/>
  <c r="QXR1" i="7" s="1"/>
  <c r="QXS1" i="7" s="1"/>
  <c r="QXT1" i="7" s="1"/>
  <c r="QXU1" i="7" s="1"/>
  <c r="QXV1" i="7" s="1"/>
  <c r="QXW1" i="7" s="1"/>
  <c r="QXX1" i="7" s="1"/>
  <c r="QXY1" i="7" s="1"/>
  <c r="QXZ1" i="7" s="1"/>
  <c r="QYA1" i="7" s="1"/>
  <c r="QYB1" i="7" s="1"/>
  <c r="QYC1" i="7" s="1"/>
  <c r="QYD1" i="7" s="1"/>
  <c r="QYE1" i="7" s="1"/>
  <c r="QYF1" i="7" s="1"/>
  <c r="QYG1" i="7" s="1"/>
  <c r="QYH1" i="7" s="1"/>
  <c r="QYI1" i="7" s="1"/>
  <c r="QYJ1" i="7" s="1"/>
  <c r="QYK1" i="7" s="1"/>
  <c r="QYL1" i="7" s="1"/>
  <c r="QYM1" i="7" s="1"/>
  <c r="QYN1" i="7" s="1"/>
  <c r="QYO1" i="7" s="1"/>
  <c r="QYP1" i="7" s="1"/>
  <c r="QYQ1" i="7" s="1"/>
  <c r="QYR1" i="7" s="1"/>
  <c r="QYS1" i="7" s="1"/>
  <c r="QYT1" i="7" s="1"/>
  <c r="QYU1" i="7" s="1"/>
  <c r="QYV1" i="7" s="1"/>
  <c r="QYW1" i="7" s="1"/>
  <c r="QYX1" i="7" s="1"/>
  <c r="QYY1" i="7" s="1"/>
  <c r="QYZ1" i="7" s="1"/>
  <c r="QZA1" i="7" s="1"/>
  <c r="QZB1" i="7" s="1"/>
  <c r="QZC1" i="7" s="1"/>
  <c r="QZD1" i="7" s="1"/>
  <c r="QZE1" i="7" s="1"/>
  <c r="QZF1" i="7" s="1"/>
  <c r="QZG1" i="7" s="1"/>
  <c r="QZH1" i="7" s="1"/>
  <c r="QZI1" i="7" s="1"/>
  <c r="QZJ1" i="7" s="1"/>
  <c r="QZK1" i="7" s="1"/>
  <c r="QZL1" i="7" s="1"/>
  <c r="QZM1" i="7" s="1"/>
  <c r="QZN1" i="7" s="1"/>
  <c r="QZO1" i="7" s="1"/>
  <c r="QZP1" i="7" s="1"/>
  <c r="QZQ1" i="7" s="1"/>
  <c r="QZR1" i="7" s="1"/>
  <c r="QZS1" i="7" s="1"/>
  <c r="QZT1" i="7" s="1"/>
  <c r="QZU1" i="7" s="1"/>
  <c r="QZV1" i="7" s="1"/>
  <c r="QZW1" i="7" s="1"/>
  <c r="QZX1" i="7" s="1"/>
  <c r="QZY1" i="7" s="1"/>
  <c r="QZZ1" i="7" s="1"/>
  <c r="RAA1" i="7" s="1"/>
  <c r="RAB1" i="7" s="1"/>
  <c r="RAC1" i="7" s="1"/>
  <c r="RAD1" i="7" s="1"/>
  <c r="RAE1" i="7" s="1"/>
  <c r="RAF1" i="7" s="1"/>
  <c r="RAG1" i="7" s="1"/>
  <c r="RAH1" i="7" s="1"/>
  <c r="RAI1" i="7" s="1"/>
  <c r="RAJ1" i="7" s="1"/>
  <c r="RAK1" i="7" s="1"/>
  <c r="RAL1" i="7" s="1"/>
  <c r="RAM1" i="7" s="1"/>
  <c r="RAN1" i="7" s="1"/>
  <c r="RAO1" i="7" s="1"/>
  <c r="RAP1" i="7" s="1"/>
  <c r="RAQ1" i="7" s="1"/>
  <c r="RAR1" i="7" s="1"/>
  <c r="RAS1" i="7" s="1"/>
  <c r="RAT1" i="7" s="1"/>
  <c r="RAU1" i="7" s="1"/>
  <c r="RAV1" i="7" s="1"/>
  <c r="RAW1" i="7" s="1"/>
  <c r="RAX1" i="7" s="1"/>
  <c r="RAY1" i="7" s="1"/>
  <c r="RAZ1" i="7" s="1"/>
  <c r="RBA1" i="7" s="1"/>
  <c r="RBB1" i="7" s="1"/>
  <c r="RBC1" i="7" s="1"/>
  <c r="RBD1" i="7" s="1"/>
  <c r="RBE1" i="7" s="1"/>
  <c r="RBF1" i="7" s="1"/>
  <c r="RBG1" i="7" s="1"/>
  <c r="RBH1" i="7" s="1"/>
  <c r="RBI1" i="7" s="1"/>
  <c r="RBJ1" i="7" s="1"/>
  <c r="RBK1" i="7" s="1"/>
  <c r="RBL1" i="7" s="1"/>
  <c r="RBM1" i="7" s="1"/>
  <c r="RBN1" i="7" s="1"/>
  <c r="RBO1" i="7" s="1"/>
  <c r="RBP1" i="7" s="1"/>
  <c r="RBQ1" i="7" s="1"/>
  <c r="RBR1" i="7" s="1"/>
  <c r="RBS1" i="7" s="1"/>
  <c r="RBT1" i="7" s="1"/>
  <c r="RBU1" i="7" s="1"/>
  <c r="RBV1" i="7" s="1"/>
  <c r="RBW1" i="7" s="1"/>
  <c r="RBX1" i="7" s="1"/>
  <c r="RBY1" i="7" s="1"/>
  <c r="RBZ1" i="7" s="1"/>
  <c r="RCA1" i="7" s="1"/>
  <c r="RCB1" i="7" s="1"/>
  <c r="RCC1" i="7" s="1"/>
  <c r="RCD1" i="7" s="1"/>
  <c r="RCE1" i="7" s="1"/>
  <c r="RCF1" i="7" s="1"/>
  <c r="RCG1" i="7" s="1"/>
  <c r="RCH1" i="7" s="1"/>
  <c r="RCI1" i="7" s="1"/>
  <c r="RCJ1" i="7" s="1"/>
  <c r="RCK1" i="7" s="1"/>
  <c r="RCL1" i="7" s="1"/>
  <c r="RCM1" i="7" s="1"/>
  <c r="RCN1" i="7" s="1"/>
  <c r="RCO1" i="7" s="1"/>
  <c r="RCP1" i="7" s="1"/>
  <c r="RCQ1" i="7" s="1"/>
  <c r="RCR1" i="7" s="1"/>
  <c r="RCS1" i="7" s="1"/>
  <c r="RCT1" i="7" s="1"/>
  <c r="RCU1" i="7" s="1"/>
  <c r="RCV1" i="7" s="1"/>
  <c r="RCW1" i="7" s="1"/>
  <c r="RCX1" i="7" s="1"/>
  <c r="RCY1" i="7" s="1"/>
  <c r="RCZ1" i="7" s="1"/>
  <c r="RDA1" i="7" s="1"/>
  <c r="RDB1" i="7" s="1"/>
  <c r="RDC1" i="7" s="1"/>
  <c r="RDD1" i="7" s="1"/>
  <c r="RDE1" i="7" s="1"/>
  <c r="RDF1" i="7" s="1"/>
  <c r="RDG1" i="7" s="1"/>
  <c r="RDH1" i="7" s="1"/>
  <c r="RDI1" i="7" s="1"/>
  <c r="RDJ1" i="7" s="1"/>
  <c r="RDK1" i="7" s="1"/>
  <c r="RDL1" i="7" s="1"/>
  <c r="RDM1" i="7" s="1"/>
  <c r="RDN1" i="7" s="1"/>
  <c r="RDO1" i="7" s="1"/>
  <c r="RDP1" i="7" s="1"/>
  <c r="RDQ1" i="7" s="1"/>
  <c r="RDR1" i="7" s="1"/>
  <c r="RDS1" i="7" s="1"/>
  <c r="RDT1" i="7" s="1"/>
  <c r="RDU1" i="7" s="1"/>
  <c r="RDV1" i="7" s="1"/>
  <c r="RDW1" i="7" s="1"/>
  <c r="RDX1" i="7" s="1"/>
  <c r="RDY1" i="7" s="1"/>
  <c r="RDZ1" i="7" s="1"/>
  <c r="REA1" i="7" s="1"/>
  <c r="REB1" i="7" s="1"/>
  <c r="REC1" i="7" s="1"/>
  <c r="RED1" i="7" s="1"/>
  <c r="REE1" i="7" s="1"/>
  <c r="REF1" i="7" s="1"/>
  <c r="REG1" i="7" s="1"/>
  <c r="REH1" i="7" s="1"/>
  <c r="REI1" i="7" s="1"/>
  <c r="REJ1" i="7" s="1"/>
  <c r="REK1" i="7" s="1"/>
  <c r="REL1" i="7" s="1"/>
  <c r="REM1" i="7" s="1"/>
  <c r="REN1" i="7" s="1"/>
  <c r="REO1" i="7" s="1"/>
  <c r="REP1" i="7" s="1"/>
  <c r="REQ1" i="7" s="1"/>
  <c r="RER1" i="7" s="1"/>
  <c r="RES1" i="7" s="1"/>
  <c r="RET1" i="7" s="1"/>
  <c r="REU1" i="7" s="1"/>
  <c r="REV1" i="7" s="1"/>
  <c r="REW1" i="7" s="1"/>
  <c r="REX1" i="7" s="1"/>
  <c r="REY1" i="7" s="1"/>
  <c r="REZ1" i="7" s="1"/>
  <c r="RFA1" i="7" s="1"/>
  <c r="RFB1" i="7" s="1"/>
  <c r="RFC1" i="7" s="1"/>
  <c r="RFD1" i="7" s="1"/>
  <c r="RFE1" i="7" s="1"/>
  <c r="RFF1" i="7" s="1"/>
  <c r="RFG1" i="7" s="1"/>
  <c r="RFH1" i="7" s="1"/>
  <c r="RFI1" i="7" s="1"/>
  <c r="RFJ1" i="7" s="1"/>
  <c r="RFK1" i="7" s="1"/>
  <c r="RFL1" i="7" s="1"/>
  <c r="RFM1" i="7" s="1"/>
  <c r="RFN1" i="7" s="1"/>
  <c r="RFO1" i="7" s="1"/>
  <c r="RFP1" i="7" s="1"/>
  <c r="RFQ1" i="7" s="1"/>
  <c r="RFR1" i="7" s="1"/>
  <c r="RFS1" i="7" s="1"/>
  <c r="RFT1" i="7" s="1"/>
  <c r="RFU1" i="7" s="1"/>
  <c r="RFV1" i="7" s="1"/>
  <c r="RFW1" i="7" s="1"/>
  <c r="RFX1" i="7" s="1"/>
  <c r="RFY1" i="7" s="1"/>
  <c r="RFZ1" i="7" s="1"/>
  <c r="RGA1" i="7" s="1"/>
  <c r="RGB1" i="7" s="1"/>
  <c r="RGC1" i="7" s="1"/>
  <c r="RGD1" i="7" s="1"/>
  <c r="RGE1" i="7" s="1"/>
  <c r="RGF1" i="7" s="1"/>
  <c r="RGG1" i="7" s="1"/>
  <c r="RGH1" i="7" s="1"/>
  <c r="RGI1" i="7" s="1"/>
  <c r="RGJ1" i="7" s="1"/>
  <c r="RGK1" i="7" s="1"/>
  <c r="RGL1" i="7" s="1"/>
  <c r="RGM1" i="7" s="1"/>
  <c r="RGN1" i="7" s="1"/>
  <c r="RGO1" i="7" s="1"/>
  <c r="RGP1" i="7" s="1"/>
  <c r="RGQ1" i="7" s="1"/>
  <c r="RGR1" i="7" s="1"/>
  <c r="RGS1" i="7" s="1"/>
  <c r="RGT1" i="7" s="1"/>
  <c r="RGU1" i="7" s="1"/>
  <c r="RGV1" i="7" s="1"/>
  <c r="RGW1" i="7" s="1"/>
  <c r="RGX1" i="7" s="1"/>
  <c r="RGY1" i="7" s="1"/>
  <c r="RGZ1" i="7" s="1"/>
  <c r="RHA1" i="7" s="1"/>
  <c r="RHB1" i="7" s="1"/>
  <c r="RHC1" i="7" s="1"/>
  <c r="RHD1" i="7" s="1"/>
  <c r="RHE1" i="7" s="1"/>
  <c r="RHF1" i="7" s="1"/>
  <c r="RHG1" i="7" s="1"/>
  <c r="RHH1" i="7" s="1"/>
  <c r="RHI1" i="7" s="1"/>
  <c r="RHJ1" i="7" s="1"/>
  <c r="RHK1" i="7" s="1"/>
  <c r="RHL1" i="7" s="1"/>
  <c r="RHM1" i="7" s="1"/>
  <c r="RHN1" i="7" s="1"/>
  <c r="RHO1" i="7" s="1"/>
  <c r="RHP1" i="7" s="1"/>
  <c r="RHQ1" i="7" s="1"/>
  <c r="RHR1" i="7" s="1"/>
  <c r="RHS1" i="7" s="1"/>
  <c r="RHT1" i="7" s="1"/>
  <c r="RHU1" i="7" s="1"/>
  <c r="RHV1" i="7" s="1"/>
  <c r="RHW1" i="7" s="1"/>
  <c r="RHX1" i="7" s="1"/>
  <c r="RHY1" i="7" s="1"/>
  <c r="RHZ1" i="7" s="1"/>
  <c r="RIA1" i="7" s="1"/>
  <c r="RIB1" i="7" s="1"/>
  <c r="RIC1" i="7" s="1"/>
  <c r="RID1" i="7" s="1"/>
  <c r="RIE1" i="7" s="1"/>
  <c r="RIF1" i="7" s="1"/>
  <c r="RIG1" i="7" s="1"/>
  <c r="RIH1" i="7" s="1"/>
  <c r="RII1" i="7" s="1"/>
  <c r="RIJ1" i="7" s="1"/>
  <c r="RIK1" i="7" s="1"/>
  <c r="RIL1" i="7" s="1"/>
  <c r="RIM1" i="7" s="1"/>
  <c r="RIN1" i="7" s="1"/>
  <c r="RIO1" i="7" s="1"/>
  <c r="RIP1" i="7" s="1"/>
  <c r="RIQ1" i="7" s="1"/>
  <c r="RIR1" i="7" s="1"/>
  <c r="RIS1" i="7" s="1"/>
  <c r="RIT1" i="7" s="1"/>
  <c r="RIU1" i="7" s="1"/>
  <c r="RIV1" i="7" s="1"/>
  <c r="RIW1" i="7" s="1"/>
  <c r="RIX1" i="7" s="1"/>
  <c r="RIY1" i="7" s="1"/>
  <c r="RIZ1" i="7" s="1"/>
  <c r="RJA1" i="7" s="1"/>
  <c r="RJB1" i="7" s="1"/>
  <c r="RJC1" i="7" s="1"/>
  <c r="RJD1" i="7" s="1"/>
  <c r="RJE1" i="7" s="1"/>
  <c r="RJF1" i="7" s="1"/>
  <c r="RJG1" i="7" s="1"/>
  <c r="RJH1" i="7" s="1"/>
  <c r="RJI1" i="7" s="1"/>
  <c r="RJJ1" i="7" s="1"/>
  <c r="RJK1" i="7" s="1"/>
  <c r="RJL1" i="7" s="1"/>
  <c r="RJM1" i="7" s="1"/>
  <c r="RJN1" i="7" s="1"/>
  <c r="RJO1" i="7" s="1"/>
  <c r="RJP1" i="7" s="1"/>
  <c r="RJQ1" i="7" s="1"/>
  <c r="RJR1" i="7" s="1"/>
  <c r="RJS1" i="7" s="1"/>
  <c r="RJT1" i="7" s="1"/>
  <c r="RJU1" i="7" s="1"/>
  <c r="RJV1" i="7" s="1"/>
  <c r="RJW1" i="7" s="1"/>
  <c r="RJX1" i="7" s="1"/>
  <c r="RJY1" i="7" s="1"/>
  <c r="RJZ1" i="7" s="1"/>
  <c r="RKA1" i="7" s="1"/>
  <c r="RKB1" i="7" s="1"/>
  <c r="RKC1" i="7" s="1"/>
  <c r="RKD1" i="7" s="1"/>
  <c r="RKE1" i="7" s="1"/>
  <c r="RKF1" i="7" s="1"/>
  <c r="RKG1" i="7" s="1"/>
  <c r="RKH1" i="7" s="1"/>
  <c r="RKI1" i="7" s="1"/>
  <c r="RKJ1" i="7" s="1"/>
  <c r="RKK1" i="7" s="1"/>
  <c r="RKL1" i="7" s="1"/>
  <c r="RKM1" i="7" s="1"/>
  <c r="RKN1" i="7" s="1"/>
  <c r="RKO1" i="7" s="1"/>
  <c r="RKP1" i="7" s="1"/>
  <c r="RKQ1" i="7" s="1"/>
  <c r="RKR1" i="7" s="1"/>
  <c r="RKS1" i="7" s="1"/>
  <c r="RKT1" i="7" s="1"/>
  <c r="RKU1" i="7" s="1"/>
  <c r="RKV1" i="7" s="1"/>
  <c r="RKW1" i="7" s="1"/>
  <c r="RKX1" i="7" s="1"/>
  <c r="RKY1" i="7" s="1"/>
  <c r="RKZ1" i="7" s="1"/>
  <c r="RLA1" i="7" s="1"/>
  <c r="RLB1" i="7" s="1"/>
  <c r="RLC1" i="7" s="1"/>
  <c r="RLD1" i="7" s="1"/>
  <c r="RLE1" i="7" s="1"/>
  <c r="RLF1" i="7" s="1"/>
  <c r="RLG1" i="7" s="1"/>
  <c r="RLH1" i="7" s="1"/>
  <c r="RLI1" i="7" s="1"/>
  <c r="RLJ1" i="7" s="1"/>
  <c r="RLK1" i="7" s="1"/>
  <c r="RLL1" i="7" s="1"/>
  <c r="RLM1" i="7" s="1"/>
  <c r="RLN1" i="7" s="1"/>
  <c r="RLO1" i="7" s="1"/>
  <c r="RLP1" i="7" s="1"/>
  <c r="RLQ1" i="7" s="1"/>
  <c r="RLR1" i="7" s="1"/>
  <c r="RLS1" i="7" s="1"/>
  <c r="RLT1" i="7" s="1"/>
  <c r="RLU1" i="7" s="1"/>
  <c r="RLV1" i="7" s="1"/>
  <c r="RLW1" i="7" s="1"/>
  <c r="RLX1" i="7" s="1"/>
  <c r="RLY1" i="7" s="1"/>
  <c r="RLZ1" i="7" s="1"/>
  <c r="RMA1" i="7" s="1"/>
  <c r="RMB1" i="7" s="1"/>
  <c r="RMC1" i="7" s="1"/>
  <c r="RMD1" i="7" s="1"/>
  <c r="RME1" i="7" s="1"/>
  <c r="RMF1" i="7" s="1"/>
  <c r="RMG1" i="7" s="1"/>
  <c r="RMH1" i="7" s="1"/>
  <c r="RMI1" i="7" s="1"/>
  <c r="RMJ1" i="7" s="1"/>
  <c r="RMK1" i="7" s="1"/>
  <c r="RML1" i="7" s="1"/>
  <c r="RMM1" i="7" s="1"/>
  <c r="RMN1" i="7" s="1"/>
  <c r="RMO1" i="7" s="1"/>
  <c r="RMP1" i="7" s="1"/>
  <c r="RMQ1" i="7" s="1"/>
  <c r="RMR1" i="7" s="1"/>
  <c r="RMS1" i="7" s="1"/>
  <c r="RMT1" i="7" s="1"/>
  <c r="RMU1" i="7" s="1"/>
  <c r="RMV1" i="7" s="1"/>
  <c r="RMW1" i="7" s="1"/>
  <c r="RMX1" i="7" s="1"/>
  <c r="RMY1" i="7" s="1"/>
  <c r="RMZ1" i="7" s="1"/>
  <c r="RNA1" i="7" s="1"/>
  <c r="RNB1" i="7" s="1"/>
  <c r="RNC1" i="7" s="1"/>
  <c r="RND1" i="7" s="1"/>
  <c r="RNE1" i="7" s="1"/>
  <c r="RNF1" i="7" s="1"/>
  <c r="RNG1" i="7" s="1"/>
  <c r="RNH1" i="7" s="1"/>
  <c r="RNI1" i="7" s="1"/>
  <c r="RNJ1" i="7" s="1"/>
  <c r="RNK1" i="7" s="1"/>
  <c r="RNL1" i="7" s="1"/>
  <c r="RNM1" i="7" s="1"/>
  <c r="RNN1" i="7" s="1"/>
  <c r="RNO1" i="7" s="1"/>
  <c r="RNP1" i="7" s="1"/>
  <c r="RNQ1" i="7" s="1"/>
  <c r="RNR1" i="7" s="1"/>
  <c r="RNS1" i="7" s="1"/>
  <c r="RNT1" i="7" s="1"/>
  <c r="RNU1" i="7" s="1"/>
  <c r="RNV1" i="7" s="1"/>
  <c r="RNW1" i="7" s="1"/>
  <c r="RNX1" i="7" s="1"/>
  <c r="RNY1" i="7" s="1"/>
  <c r="RNZ1" i="7" s="1"/>
  <c r="ROA1" i="7" s="1"/>
  <c r="ROB1" i="7" s="1"/>
  <c r="ROC1" i="7" s="1"/>
  <c r="ROD1" i="7" s="1"/>
  <c r="ROE1" i="7" s="1"/>
  <c r="ROF1" i="7" s="1"/>
  <c r="ROG1" i="7" s="1"/>
  <c r="ROH1" i="7" s="1"/>
  <c r="ROI1" i="7" s="1"/>
  <c r="ROJ1" i="7" s="1"/>
  <c r="ROK1" i="7" s="1"/>
  <c r="ROL1" i="7" s="1"/>
  <c r="ROM1" i="7" s="1"/>
  <c r="RON1" i="7" s="1"/>
  <c r="ROO1" i="7" s="1"/>
  <c r="ROP1" i="7" s="1"/>
  <c r="ROQ1" i="7" s="1"/>
  <c r="ROR1" i="7" s="1"/>
  <c r="ROS1" i="7" s="1"/>
  <c r="ROT1" i="7" s="1"/>
  <c r="ROU1" i="7" s="1"/>
  <c r="ROV1" i="7" s="1"/>
  <c r="ROW1" i="7" s="1"/>
  <c r="ROX1" i="7" s="1"/>
  <c r="ROY1" i="7" s="1"/>
  <c r="ROZ1" i="7" s="1"/>
  <c r="RPA1" i="7" s="1"/>
  <c r="RPB1" i="7" s="1"/>
  <c r="RPC1" i="7" s="1"/>
  <c r="RPD1" i="7" s="1"/>
  <c r="RPE1" i="7" s="1"/>
  <c r="RPF1" i="7" s="1"/>
  <c r="RPG1" i="7" s="1"/>
  <c r="RPH1" i="7" s="1"/>
  <c r="RPI1" i="7" s="1"/>
  <c r="RPJ1" i="7" s="1"/>
  <c r="RPK1" i="7" s="1"/>
  <c r="RPL1" i="7" s="1"/>
  <c r="RPM1" i="7" s="1"/>
  <c r="RPN1" i="7" s="1"/>
  <c r="RPO1" i="7" s="1"/>
  <c r="RPP1" i="7" s="1"/>
  <c r="RPQ1" i="7" s="1"/>
  <c r="RPR1" i="7" s="1"/>
  <c r="RPS1" i="7" s="1"/>
  <c r="RPT1" i="7" s="1"/>
  <c r="RPU1" i="7" s="1"/>
  <c r="RPV1" i="7" s="1"/>
  <c r="RPW1" i="7" s="1"/>
  <c r="RPX1" i="7" s="1"/>
  <c r="RPY1" i="7" s="1"/>
  <c r="RPZ1" i="7" s="1"/>
  <c r="RQA1" i="7" s="1"/>
  <c r="RQB1" i="7" s="1"/>
  <c r="RQC1" i="7" s="1"/>
  <c r="RQD1" i="7" s="1"/>
  <c r="RQE1" i="7" s="1"/>
  <c r="RQF1" i="7" s="1"/>
  <c r="RQG1" i="7" s="1"/>
  <c r="RQH1" i="7" s="1"/>
  <c r="RQI1" i="7" s="1"/>
  <c r="RQJ1" i="7" s="1"/>
  <c r="RQK1" i="7" s="1"/>
  <c r="RQL1" i="7" s="1"/>
  <c r="RQM1" i="7" s="1"/>
  <c r="RQN1" i="7" s="1"/>
  <c r="RQO1" i="7" s="1"/>
  <c r="RQP1" i="7" s="1"/>
  <c r="RQQ1" i="7" s="1"/>
  <c r="RQR1" i="7" s="1"/>
  <c r="RQS1" i="7" s="1"/>
  <c r="RQT1" i="7" s="1"/>
  <c r="RQU1" i="7" s="1"/>
  <c r="RQV1" i="7" s="1"/>
  <c r="RQW1" i="7" s="1"/>
  <c r="RQX1" i="7" s="1"/>
  <c r="RQY1" i="7" s="1"/>
  <c r="RQZ1" i="7" s="1"/>
  <c r="RRA1" i="7" s="1"/>
  <c r="RRB1" i="7" s="1"/>
  <c r="RRC1" i="7" s="1"/>
  <c r="RRD1" i="7" s="1"/>
  <c r="RRE1" i="7" s="1"/>
  <c r="RRF1" i="7" s="1"/>
  <c r="RRG1" i="7" s="1"/>
  <c r="RRH1" i="7" s="1"/>
  <c r="RRI1" i="7" s="1"/>
  <c r="RRJ1" i="7" s="1"/>
  <c r="RRK1" i="7" s="1"/>
  <c r="RRL1" i="7" s="1"/>
  <c r="RRM1" i="7" s="1"/>
  <c r="RRN1" i="7" s="1"/>
  <c r="RRO1" i="7" s="1"/>
  <c r="RRP1" i="7" s="1"/>
  <c r="RRQ1" i="7" s="1"/>
  <c r="RRR1" i="7" s="1"/>
  <c r="RRS1" i="7" s="1"/>
  <c r="RRT1" i="7" s="1"/>
  <c r="RRU1" i="7" s="1"/>
  <c r="RRV1" i="7" s="1"/>
  <c r="RRW1" i="7" s="1"/>
  <c r="RRX1" i="7" s="1"/>
  <c r="RRY1" i="7" s="1"/>
  <c r="RRZ1" i="7" s="1"/>
  <c r="RSA1" i="7" s="1"/>
  <c r="RSB1" i="7" s="1"/>
  <c r="RSC1" i="7" s="1"/>
  <c r="RSD1" i="7" s="1"/>
  <c r="RSE1" i="7" s="1"/>
  <c r="RSF1" i="7" s="1"/>
  <c r="RSG1" i="7" s="1"/>
  <c r="RSH1" i="7" s="1"/>
  <c r="RSI1" i="7" s="1"/>
  <c r="RSJ1" i="7" s="1"/>
  <c r="RSK1" i="7" s="1"/>
  <c r="RSL1" i="7" s="1"/>
  <c r="RSM1" i="7" s="1"/>
  <c r="RSN1" i="7" s="1"/>
  <c r="RSO1" i="7" s="1"/>
  <c r="RSP1" i="7" s="1"/>
  <c r="RSQ1" i="7" s="1"/>
  <c r="RSR1" i="7" s="1"/>
  <c r="RSS1" i="7" s="1"/>
  <c r="RST1" i="7" s="1"/>
  <c r="RSU1" i="7" s="1"/>
  <c r="RSV1" i="7" s="1"/>
  <c r="RSW1" i="7" s="1"/>
  <c r="RSX1" i="7" s="1"/>
  <c r="RSY1" i="7" s="1"/>
  <c r="RSZ1" i="7" s="1"/>
  <c r="RTA1" i="7" s="1"/>
  <c r="RTB1" i="7" s="1"/>
  <c r="RTC1" i="7" s="1"/>
  <c r="RTD1" i="7" s="1"/>
  <c r="RTE1" i="7" s="1"/>
  <c r="RTF1" i="7" s="1"/>
  <c r="RTG1" i="7" s="1"/>
  <c r="RTH1" i="7" s="1"/>
  <c r="RTI1" i="7" s="1"/>
  <c r="RTJ1" i="7" s="1"/>
  <c r="RTK1" i="7" s="1"/>
  <c r="RTL1" i="7" s="1"/>
  <c r="RTM1" i="7" s="1"/>
  <c r="RTN1" i="7" s="1"/>
  <c r="RTO1" i="7" s="1"/>
  <c r="RTP1" i="7" s="1"/>
  <c r="RTQ1" i="7" s="1"/>
  <c r="RTR1" i="7" s="1"/>
  <c r="RTS1" i="7" s="1"/>
  <c r="RTT1" i="7" s="1"/>
  <c r="RTU1" i="7" s="1"/>
  <c r="RTV1" i="7" s="1"/>
  <c r="RTW1" i="7" s="1"/>
  <c r="RTX1" i="7" s="1"/>
  <c r="RTY1" i="7" s="1"/>
  <c r="RTZ1" i="7" s="1"/>
  <c r="RUA1" i="7" s="1"/>
  <c r="RUB1" i="7" s="1"/>
  <c r="RUC1" i="7" s="1"/>
  <c r="RUD1" i="7" s="1"/>
  <c r="RUE1" i="7" s="1"/>
  <c r="RUF1" i="7" s="1"/>
  <c r="RUG1" i="7" s="1"/>
  <c r="RUH1" i="7" s="1"/>
  <c r="RUI1" i="7" s="1"/>
  <c r="RUJ1" i="7" s="1"/>
  <c r="RUK1" i="7" s="1"/>
  <c r="RUL1" i="7" s="1"/>
  <c r="RUM1" i="7" s="1"/>
  <c r="RUN1" i="7" s="1"/>
  <c r="RUO1" i="7" s="1"/>
  <c r="RUP1" i="7" s="1"/>
  <c r="RUQ1" i="7" s="1"/>
  <c r="RUR1" i="7" s="1"/>
  <c r="RUS1" i="7" s="1"/>
  <c r="RUT1" i="7" s="1"/>
  <c r="RUU1" i="7" s="1"/>
  <c r="RUV1" i="7" s="1"/>
  <c r="RUW1" i="7" s="1"/>
  <c r="RUX1" i="7" s="1"/>
  <c r="RUY1" i="7" s="1"/>
  <c r="RUZ1" i="7" s="1"/>
  <c r="RVA1" i="7" s="1"/>
  <c r="RVB1" i="7" s="1"/>
  <c r="RVC1" i="7" s="1"/>
  <c r="RVD1" i="7" s="1"/>
  <c r="RVE1" i="7" s="1"/>
  <c r="RVF1" i="7" s="1"/>
  <c r="RVG1" i="7" s="1"/>
  <c r="RVH1" i="7" s="1"/>
  <c r="RVI1" i="7" s="1"/>
  <c r="RVJ1" i="7" s="1"/>
  <c r="RVK1" i="7" s="1"/>
  <c r="RVL1" i="7" s="1"/>
  <c r="RVM1" i="7" s="1"/>
  <c r="RVN1" i="7" s="1"/>
  <c r="RVO1" i="7" s="1"/>
  <c r="RVP1" i="7" s="1"/>
  <c r="RVQ1" i="7" s="1"/>
  <c r="RVR1" i="7" s="1"/>
  <c r="RVS1" i="7" s="1"/>
  <c r="RVT1" i="7" s="1"/>
  <c r="RVU1" i="7" s="1"/>
  <c r="RVV1" i="7" s="1"/>
  <c r="RVW1" i="7" s="1"/>
  <c r="RVX1" i="7" s="1"/>
  <c r="RVY1" i="7" s="1"/>
  <c r="RVZ1" i="7" s="1"/>
  <c r="RWA1" i="7" s="1"/>
  <c r="RWB1" i="7" s="1"/>
  <c r="RWC1" i="7" s="1"/>
  <c r="RWD1" i="7" s="1"/>
  <c r="RWE1" i="7" s="1"/>
  <c r="RWF1" i="7" s="1"/>
  <c r="RWG1" i="7" s="1"/>
  <c r="RWH1" i="7" s="1"/>
  <c r="RWI1" i="7" s="1"/>
  <c r="RWJ1" i="7" s="1"/>
  <c r="RWK1" i="7" s="1"/>
  <c r="RWL1" i="7" s="1"/>
  <c r="RWM1" i="7" s="1"/>
  <c r="RWN1" i="7" s="1"/>
  <c r="RWO1" i="7" s="1"/>
  <c r="RWP1" i="7" s="1"/>
  <c r="RWQ1" i="7" s="1"/>
  <c r="RWR1" i="7" s="1"/>
  <c r="RWS1" i="7" s="1"/>
  <c r="RWT1" i="7" s="1"/>
  <c r="RWU1" i="7" s="1"/>
  <c r="RWV1" i="7" s="1"/>
  <c r="RWW1" i="7" s="1"/>
  <c r="RWX1" i="7" s="1"/>
  <c r="RWY1" i="7" s="1"/>
  <c r="RWZ1" i="7" s="1"/>
  <c r="RXA1" i="7" s="1"/>
  <c r="RXB1" i="7" s="1"/>
  <c r="RXC1" i="7" s="1"/>
  <c r="RXD1" i="7" s="1"/>
  <c r="RXE1" i="7" s="1"/>
  <c r="RXF1" i="7" s="1"/>
  <c r="RXG1" i="7" s="1"/>
  <c r="RXH1" i="7" s="1"/>
  <c r="RXI1" i="7" s="1"/>
  <c r="RXJ1" i="7" s="1"/>
  <c r="RXK1" i="7" s="1"/>
  <c r="RXL1" i="7" s="1"/>
  <c r="RXM1" i="7" s="1"/>
  <c r="RXN1" i="7" s="1"/>
  <c r="RXO1" i="7" s="1"/>
  <c r="RXP1" i="7" s="1"/>
  <c r="RXQ1" i="7" s="1"/>
  <c r="RXR1" i="7" s="1"/>
  <c r="RXS1" i="7" s="1"/>
  <c r="RXT1" i="7" s="1"/>
  <c r="RXU1" i="7" s="1"/>
  <c r="RXV1" i="7" s="1"/>
  <c r="RXW1" i="7" s="1"/>
  <c r="RXX1" i="7" s="1"/>
  <c r="RXY1" i="7" s="1"/>
  <c r="RXZ1" i="7" s="1"/>
  <c r="RYA1" i="7" s="1"/>
  <c r="RYB1" i="7" s="1"/>
  <c r="RYC1" i="7" s="1"/>
  <c r="RYD1" i="7" s="1"/>
  <c r="RYE1" i="7" s="1"/>
  <c r="RYF1" i="7" s="1"/>
  <c r="RYG1" i="7" s="1"/>
  <c r="RYH1" i="7" s="1"/>
  <c r="RYI1" i="7" s="1"/>
  <c r="RYJ1" i="7" s="1"/>
  <c r="RYK1" i="7" s="1"/>
  <c r="RYL1" i="7" s="1"/>
  <c r="RYM1" i="7" s="1"/>
  <c r="RYN1" i="7" s="1"/>
  <c r="RYO1" i="7" s="1"/>
  <c r="RYP1" i="7" s="1"/>
  <c r="RYQ1" i="7" s="1"/>
  <c r="RYR1" i="7" s="1"/>
  <c r="RYS1" i="7" s="1"/>
  <c r="RYT1" i="7" s="1"/>
  <c r="RYU1" i="7" s="1"/>
  <c r="RYV1" i="7" s="1"/>
  <c r="RYW1" i="7" s="1"/>
  <c r="RYX1" i="7" s="1"/>
  <c r="RYY1" i="7" s="1"/>
  <c r="RYZ1" i="7" s="1"/>
  <c r="RZA1" i="7" s="1"/>
  <c r="RZB1" i="7" s="1"/>
  <c r="RZC1" i="7" s="1"/>
  <c r="RZD1" i="7" s="1"/>
  <c r="RZE1" i="7" s="1"/>
  <c r="RZF1" i="7" s="1"/>
  <c r="RZG1" i="7" s="1"/>
  <c r="RZH1" i="7" s="1"/>
  <c r="RZI1" i="7" s="1"/>
  <c r="RZJ1" i="7" s="1"/>
  <c r="RZK1" i="7" s="1"/>
  <c r="RZL1" i="7" s="1"/>
  <c r="RZM1" i="7" s="1"/>
  <c r="RZN1" i="7" s="1"/>
  <c r="RZO1" i="7" s="1"/>
  <c r="RZP1" i="7" s="1"/>
  <c r="RZQ1" i="7" s="1"/>
  <c r="RZR1" i="7" s="1"/>
  <c r="RZS1" i="7" s="1"/>
  <c r="RZT1" i="7" s="1"/>
  <c r="RZU1" i="7" s="1"/>
  <c r="RZV1" i="7" s="1"/>
  <c r="RZW1" i="7" s="1"/>
  <c r="RZX1" i="7" s="1"/>
  <c r="RZY1" i="7" s="1"/>
  <c r="RZZ1" i="7" s="1"/>
  <c r="SAA1" i="7" s="1"/>
  <c r="SAB1" i="7" s="1"/>
  <c r="SAC1" i="7" s="1"/>
  <c r="SAD1" i="7" s="1"/>
  <c r="SAE1" i="7" s="1"/>
  <c r="SAF1" i="7" s="1"/>
  <c r="SAG1" i="7" s="1"/>
  <c r="SAH1" i="7" s="1"/>
  <c r="SAI1" i="7" s="1"/>
  <c r="SAJ1" i="7" s="1"/>
  <c r="SAK1" i="7" s="1"/>
  <c r="SAL1" i="7" s="1"/>
  <c r="SAM1" i="7" s="1"/>
  <c r="SAN1" i="7" s="1"/>
  <c r="SAO1" i="7" s="1"/>
  <c r="SAP1" i="7" s="1"/>
  <c r="SAQ1" i="7" s="1"/>
  <c r="SAR1" i="7" s="1"/>
  <c r="SAS1" i="7" s="1"/>
  <c r="SAT1" i="7" s="1"/>
  <c r="SAU1" i="7" s="1"/>
  <c r="SAV1" i="7" s="1"/>
  <c r="SAW1" i="7" s="1"/>
  <c r="SAX1" i="7" s="1"/>
  <c r="SAY1" i="7" s="1"/>
  <c r="SAZ1" i="7" s="1"/>
  <c r="SBA1" i="7" s="1"/>
  <c r="SBB1" i="7" s="1"/>
  <c r="SBC1" i="7" s="1"/>
  <c r="SBD1" i="7" s="1"/>
  <c r="SBE1" i="7" s="1"/>
  <c r="SBF1" i="7" s="1"/>
  <c r="SBG1" i="7" s="1"/>
  <c r="SBH1" i="7" s="1"/>
  <c r="SBI1" i="7" s="1"/>
  <c r="SBJ1" i="7" s="1"/>
  <c r="SBK1" i="7" s="1"/>
  <c r="SBL1" i="7" s="1"/>
  <c r="SBM1" i="7" s="1"/>
  <c r="SBN1" i="7" s="1"/>
  <c r="SBO1" i="7" s="1"/>
  <c r="SBP1" i="7" s="1"/>
  <c r="SBQ1" i="7" s="1"/>
  <c r="SBR1" i="7" s="1"/>
  <c r="SBS1" i="7" s="1"/>
  <c r="SBT1" i="7" s="1"/>
  <c r="SBU1" i="7" s="1"/>
  <c r="SBV1" i="7" s="1"/>
  <c r="SBW1" i="7" s="1"/>
  <c r="SBX1" i="7" s="1"/>
  <c r="SBY1" i="7" s="1"/>
  <c r="SBZ1" i="7" s="1"/>
  <c r="SCA1" i="7" s="1"/>
  <c r="SCB1" i="7" s="1"/>
  <c r="SCC1" i="7" s="1"/>
  <c r="SCD1" i="7" s="1"/>
  <c r="SCE1" i="7" s="1"/>
  <c r="SCF1" i="7" s="1"/>
  <c r="SCG1" i="7" s="1"/>
  <c r="SCH1" i="7" s="1"/>
  <c r="SCI1" i="7" s="1"/>
  <c r="SCJ1" i="7" s="1"/>
  <c r="SCK1" i="7" s="1"/>
  <c r="SCL1" i="7" s="1"/>
  <c r="SCM1" i="7" s="1"/>
  <c r="SCN1" i="7" s="1"/>
  <c r="SCO1" i="7" s="1"/>
  <c r="SCP1" i="7" s="1"/>
  <c r="SCQ1" i="7" s="1"/>
  <c r="SCR1" i="7" s="1"/>
  <c r="SCS1" i="7" s="1"/>
  <c r="SCT1" i="7" s="1"/>
  <c r="SCU1" i="7" s="1"/>
  <c r="SCV1" i="7" s="1"/>
  <c r="SCW1" i="7" s="1"/>
  <c r="SCX1" i="7" s="1"/>
  <c r="SCY1" i="7" s="1"/>
  <c r="SCZ1" i="7" s="1"/>
  <c r="SDA1" i="7" s="1"/>
  <c r="SDB1" i="7" s="1"/>
  <c r="SDC1" i="7" s="1"/>
  <c r="SDD1" i="7" s="1"/>
  <c r="SDE1" i="7" s="1"/>
  <c r="SDF1" i="7" s="1"/>
  <c r="SDG1" i="7" s="1"/>
  <c r="SDH1" i="7" s="1"/>
  <c r="SDI1" i="7" s="1"/>
  <c r="SDJ1" i="7" s="1"/>
  <c r="SDK1" i="7" s="1"/>
  <c r="SDL1" i="7" s="1"/>
  <c r="SDM1" i="7" s="1"/>
  <c r="SDN1" i="7" s="1"/>
  <c r="SDO1" i="7" s="1"/>
  <c r="SDP1" i="7" s="1"/>
  <c r="SDQ1" i="7" s="1"/>
  <c r="SDR1" i="7" s="1"/>
  <c r="SDS1" i="7" s="1"/>
  <c r="SDT1" i="7" s="1"/>
  <c r="SDU1" i="7" s="1"/>
  <c r="SDV1" i="7" s="1"/>
  <c r="SDW1" i="7" s="1"/>
  <c r="SDX1" i="7" s="1"/>
  <c r="SDY1" i="7" s="1"/>
  <c r="SDZ1" i="7" s="1"/>
  <c r="SEA1" i="7" s="1"/>
  <c r="SEB1" i="7" s="1"/>
  <c r="SEC1" i="7" s="1"/>
  <c r="SED1" i="7" s="1"/>
  <c r="SEE1" i="7" s="1"/>
  <c r="SEF1" i="7" s="1"/>
  <c r="SEG1" i="7" s="1"/>
  <c r="SEH1" i="7" s="1"/>
  <c r="SEI1" i="7" s="1"/>
  <c r="SEJ1" i="7" s="1"/>
  <c r="SEK1" i="7" s="1"/>
  <c r="SEL1" i="7" s="1"/>
  <c r="SEM1" i="7" s="1"/>
  <c r="SEN1" i="7" s="1"/>
  <c r="SEO1" i="7" s="1"/>
  <c r="SEP1" i="7" s="1"/>
  <c r="SEQ1" i="7" s="1"/>
  <c r="SER1" i="7" s="1"/>
  <c r="SES1" i="7" s="1"/>
  <c r="SET1" i="7" s="1"/>
  <c r="SEU1" i="7" s="1"/>
  <c r="SEV1" i="7" s="1"/>
  <c r="SEW1" i="7" s="1"/>
  <c r="SEX1" i="7" s="1"/>
  <c r="SEY1" i="7" s="1"/>
  <c r="SEZ1" i="7" s="1"/>
  <c r="SFA1" i="7" s="1"/>
  <c r="SFB1" i="7" s="1"/>
  <c r="SFC1" i="7" s="1"/>
  <c r="SFD1" i="7" s="1"/>
  <c r="SFE1" i="7" s="1"/>
  <c r="SFF1" i="7" s="1"/>
  <c r="SFG1" i="7" s="1"/>
  <c r="SFH1" i="7" s="1"/>
  <c r="SFI1" i="7" s="1"/>
  <c r="SFJ1" i="7" s="1"/>
  <c r="SFK1" i="7" s="1"/>
  <c r="SFL1" i="7" s="1"/>
  <c r="SFM1" i="7" s="1"/>
  <c r="SFN1" i="7" s="1"/>
  <c r="SFO1" i="7" s="1"/>
  <c r="SFP1" i="7" s="1"/>
  <c r="SFQ1" i="7" s="1"/>
  <c r="SFR1" i="7" s="1"/>
  <c r="SFS1" i="7" s="1"/>
  <c r="SFT1" i="7" s="1"/>
  <c r="SFU1" i="7" s="1"/>
  <c r="SFV1" i="7" s="1"/>
  <c r="SFW1" i="7" s="1"/>
  <c r="SFX1" i="7" s="1"/>
  <c r="SFY1" i="7" s="1"/>
  <c r="SFZ1" i="7" s="1"/>
  <c r="SGA1" i="7" s="1"/>
  <c r="SGB1" i="7" s="1"/>
  <c r="SGC1" i="7" s="1"/>
  <c r="SGD1" i="7" s="1"/>
  <c r="SGE1" i="7" s="1"/>
  <c r="SGF1" i="7" s="1"/>
  <c r="SGG1" i="7" s="1"/>
  <c r="SGH1" i="7" s="1"/>
  <c r="SGI1" i="7" s="1"/>
  <c r="SGJ1" i="7" s="1"/>
  <c r="SGK1" i="7" s="1"/>
  <c r="SGL1" i="7" s="1"/>
  <c r="SGM1" i="7" s="1"/>
  <c r="SGN1" i="7" s="1"/>
  <c r="SGO1" i="7" s="1"/>
  <c r="SGP1" i="7" s="1"/>
  <c r="SGQ1" i="7" s="1"/>
  <c r="SGR1" i="7" s="1"/>
  <c r="SGS1" i="7" s="1"/>
  <c r="SGT1" i="7" s="1"/>
  <c r="SGU1" i="7" s="1"/>
  <c r="SGV1" i="7" s="1"/>
  <c r="SGW1" i="7" s="1"/>
  <c r="SGX1" i="7" s="1"/>
  <c r="SGY1" i="7" s="1"/>
  <c r="SGZ1" i="7" s="1"/>
  <c r="SHA1" i="7" s="1"/>
  <c r="SHB1" i="7" s="1"/>
  <c r="SHC1" i="7" s="1"/>
  <c r="SHD1" i="7" s="1"/>
  <c r="SHE1" i="7" s="1"/>
  <c r="SHF1" i="7" s="1"/>
  <c r="SHG1" i="7" s="1"/>
  <c r="SHH1" i="7" s="1"/>
  <c r="SHI1" i="7" s="1"/>
  <c r="SHJ1" i="7" s="1"/>
  <c r="SHK1" i="7" s="1"/>
  <c r="SHL1" i="7" s="1"/>
  <c r="SHM1" i="7" s="1"/>
  <c r="SHN1" i="7" s="1"/>
  <c r="SHO1" i="7" s="1"/>
  <c r="SHP1" i="7" s="1"/>
  <c r="SHQ1" i="7" s="1"/>
  <c r="SHR1" i="7" s="1"/>
  <c r="SHS1" i="7" s="1"/>
  <c r="SHT1" i="7" s="1"/>
  <c r="SHU1" i="7" s="1"/>
  <c r="SHV1" i="7" s="1"/>
  <c r="SHW1" i="7" s="1"/>
  <c r="SHX1" i="7" s="1"/>
  <c r="SHY1" i="7" s="1"/>
  <c r="SHZ1" i="7" s="1"/>
  <c r="SIA1" i="7" s="1"/>
  <c r="SIB1" i="7" s="1"/>
  <c r="SIC1" i="7" s="1"/>
  <c r="SID1" i="7" s="1"/>
  <c r="SIE1" i="7" s="1"/>
  <c r="SIF1" i="7" s="1"/>
  <c r="SIG1" i="7" s="1"/>
  <c r="SIH1" i="7" s="1"/>
  <c r="SII1" i="7" s="1"/>
  <c r="SIJ1" i="7" s="1"/>
  <c r="SIK1" i="7" s="1"/>
  <c r="SIL1" i="7" s="1"/>
  <c r="SIM1" i="7" s="1"/>
  <c r="SIN1" i="7" s="1"/>
  <c r="SIO1" i="7" s="1"/>
  <c r="SIP1" i="7" s="1"/>
  <c r="SIQ1" i="7" s="1"/>
  <c r="SIR1" i="7" s="1"/>
  <c r="SIS1" i="7" s="1"/>
  <c r="SIT1" i="7" s="1"/>
  <c r="SIU1" i="7" s="1"/>
  <c r="SIV1" i="7" s="1"/>
  <c r="SIW1" i="7" s="1"/>
  <c r="SIX1" i="7" s="1"/>
  <c r="SIY1" i="7" s="1"/>
  <c r="SIZ1" i="7" s="1"/>
  <c r="SJA1" i="7" s="1"/>
  <c r="SJB1" i="7" s="1"/>
  <c r="SJC1" i="7" s="1"/>
  <c r="SJD1" i="7" s="1"/>
  <c r="SJE1" i="7" s="1"/>
  <c r="SJF1" i="7" s="1"/>
  <c r="SJG1" i="7" s="1"/>
  <c r="SJH1" i="7" s="1"/>
  <c r="SJI1" i="7" s="1"/>
  <c r="SJJ1" i="7" s="1"/>
  <c r="SJK1" i="7" s="1"/>
  <c r="SJL1" i="7" s="1"/>
  <c r="SJM1" i="7" s="1"/>
  <c r="SJN1" i="7" s="1"/>
  <c r="SJO1" i="7" s="1"/>
  <c r="SJP1" i="7" s="1"/>
  <c r="SJQ1" i="7" s="1"/>
  <c r="SJR1" i="7" s="1"/>
  <c r="SJS1" i="7" s="1"/>
  <c r="SJT1" i="7" s="1"/>
  <c r="SJU1" i="7" s="1"/>
  <c r="SJV1" i="7" s="1"/>
  <c r="SJW1" i="7" s="1"/>
  <c r="SJX1" i="7" s="1"/>
  <c r="SJY1" i="7" s="1"/>
  <c r="SJZ1" i="7" s="1"/>
  <c r="SKA1" i="7" s="1"/>
  <c r="SKB1" i="7" s="1"/>
  <c r="SKC1" i="7" s="1"/>
  <c r="SKD1" i="7" s="1"/>
  <c r="SKE1" i="7" s="1"/>
  <c r="SKF1" i="7" s="1"/>
  <c r="SKG1" i="7" s="1"/>
  <c r="SKH1" i="7" s="1"/>
  <c r="SKI1" i="7" s="1"/>
  <c r="SKJ1" i="7" s="1"/>
  <c r="SKK1" i="7" s="1"/>
  <c r="SKL1" i="7" s="1"/>
  <c r="SKM1" i="7" s="1"/>
  <c r="SKN1" i="7" s="1"/>
  <c r="SKO1" i="7" s="1"/>
  <c r="SKP1" i="7" s="1"/>
  <c r="SKQ1" i="7" s="1"/>
  <c r="SKR1" i="7" s="1"/>
  <c r="SKS1" i="7" s="1"/>
  <c r="SKT1" i="7" s="1"/>
  <c r="SKU1" i="7" s="1"/>
  <c r="SKV1" i="7" s="1"/>
  <c r="SKW1" i="7" s="1"/>
  <c r="SKX1" i="7" s="1"/>
  <c r="SKY1" i="7" s="1"/>
  <c r="SKZ1" i="7" s="1"/>
  <c r="SLA1" i="7" s="1"/>
  <c r="SLB1" i="7" s="1"/>
  <c r="SLC1" i="7" s="1"/>
  <c r="SLD1" i="7" s="1"/>
  <c r="SLE1" i="7" s="1"/>
  <c r="SLF1" i="7" s="1"/>
  <c r="SLG1" i="7" s="1"/>
  <c r="SLH1" i="7" s="1"/>
  <c r="SLI1" i="7" s="1"/>
  <c r="SLJ1" i="7" s="1"/>
  <c r="SLK1" i="7" s="1"/>
  <c r="SLL1" i="7" s="1"/>
  <c r="SLM1" i="7" s="1"/>
  <c r="SLN1" i="7" s="1"/>
  <c r="SLO1" i="7" s="1"/>
  <c r="SLP1" i="7" s="1"/>
  <c r="SLQ1" i="7" s="1"/>
  <c r="SLR1" i="7" s="1"/>
  <c r="SLS1" i="7" s="1"/>
  <c r="SLT1" i="7" s="1"/>
  <c r="SLU1" i="7" s="1"/>
  <c r="SLV1" i="7" s="1"/>
  <c r="SLW1" i="7" s="1"/>
  <c r="SLX1" i="7" s="1"/>
  <c r="SLY1" i="7" s="1"/>
  <c r="SLZ1" i="7" s="1"/>
  <c r="SMA1" i="7" s="1"/>
  <c r="SMB1" i="7" s="1"/>
  <c r="SMC1" i="7" s="1"/>
  <c r="SMD1" i="7" s="1"/>
  <c r="SME1" i="7" s="1"/>
  <c r="SMF1" i="7" s="1"/>
  <c r="SMG1" i="7" s="1"/>
  <c r="SMH1" i="7" s="1"/>
  <c r="SMI1" i="7" s="1"/>
  <c r="SMJ1" i="7" s="1"/>
  <c r="SMK1" i="7" s="1"/>
  <c r="SML1" i="7" s="1"/>
  <c r="SMM1" i="7" s="1"/>
  <c r="SMN1" i="7" s="1"/>
  <c r="SMO1" i="7" s="1"/>
  <c r="SMP1" i="7" s="1"/>
  <c r="SMQ1" i="7" s="1"/>
  <c r="SMR1" i="7" s="1"/>
  <c r="SMS1" i="7" s="1"/>
  <c r="SMT1" i="7" s="1"/>
  <c r="SMU1" i="7" s="1"/>
  <c r="SMV1" i="7" s="1"/>
  <c r="SMW1" i="7" s="1"/>
  <c r="SMX1" i="7" s="1"/>
  <c r="SMY1" i="7" s="1"/>
  <c r="SMZ1" i="7" s="1"/>
  <c r="SNA1" i="7" s="1"/>
  <c r="SNB1" i="7" s="1"/>
  <c r="SNC1" i="7" s="1"/>
  <c r="SND1" i="7" s="1"/>
  <c r="SNE1" i="7" s="1"/>
  <c r="SNF1" i="7" s="1"/>
  <c r="SNG1" i="7" s="1"/>
  <c r="SNH1" i="7" s="1"/>
  <c r="SNI1" i="7" s="1"/>
  <c r="SNJ1" i="7" s="1"/>
  <c r="SNK1" i="7" s="1"/>
  <c r="SNL1" i="7" s="1"/>
  <c r="SNM1" i="7" s="1"/>
  <c r="SNN1" i="7" s="1"/>
  <c r="SNO1" i="7" s="1"/>
  <c r="SNP1" i="7" s="1"/>
  <c r="SNQ1" i="7" s="1"/>
  <c r="SNR1" i="7" s="1"/>
  <c r="SNS1" i="7" s="1"/>
  <c r="SNT1" i="7" s="1"/>
  <c r="SNU1" i="7" s="1"/>
  <c r="SNV1" i="7" s="1"/>
  <c r="SNW1" i="7" s="1"/>
  <c r="SNX1" i="7" s="1"/>
  <c r="SNY1" i="7" s="1"/>
  <c r="SNZ1" i="7" s="1"/>
  <c r="SOA1" i="7" s="1"/>
  <c r="SOB1" i="7" s="1"/>
  <c r="SOC1" i="7" s="1"/>
  <c r="SOD1" i="7" s="1"/>
  <c r="SOE1" i="7" s="1"/>
  <c r="SOF1" i="7" s="1"/>
  <c r="SOG1" i="7" s="1"/>
  <c r="SOH1" i="7" s="1"/>
  <c r="SOI1" i="7" s="1"/>
  <c r="SOJ1" i="7" s="1"/>
  <c r="SOK1" i="7" s="1"/>
  <c r="SOL1" i="7" s="1"/>
  <c r="SOM1" i="7" s="1"/>
  <c r="SON1" i="7" s="1"/>
  <c r="SOO1" i="7" s="1"/>
  <c r="SOP1" i="7" s="1"/>
  <c r="SOQ1" i="7" s="1"/>
  <c r="SOR1" i="7" s="1"/>
  <c r="SOS1" i="7" s="1"/>
  <c r="SOT1" i="7" s="1"/>
  <c r="SOU1" i="7" s="1"/>
  <c r="SOV1" i="7" s="1"/>
  <c r="SOW1" i="7" s="1"/>
  <c r="SOX1" i="7" s="1"/>
  <c r="SOY1" i="7" s="1"/>
  <c r="SOZ1" i="7" s="1"/>
  <c r="SPA1" i="7" s="1"/>
  <c r="SPB1" i="7" s="1"/>
  <c r="SPC1" i="7" s="1"/>
  <c r="SPD1" i="7" s="1"/>
  <c r="SPE1" i="7" s="1"/>
  <c r="SPF1" i="7" s="1"/>
  <c r="SPG1" i="7" s="1"/>
  <c r="SPH1" i="7" s="1"/>
  <c r="SPI1" i="7" s="1"/>
  <c r="SPJ1" i="7" s="1"/>
  <c r="SPK1" i="7" s="1"/>
  <c r="SPL1" i="7" s="1"/>
  <c r="SPM1" i="7" s="1"/>
  <c r="SPN1" i="7" s="1"/>
  <c r="SPO1" i="7" s="1"/>
  <c r="SPP1" i="7" s="1"/>
  <c r="SPQ1" i="7" s="1"/>
  <c r="SPR1" i="7" s="1"/>
  <c r="SPS1" i="7" s="1"/>
  <c r="SPT1" i="7" s="1"/>
  <c r="SPU1" i="7" s="1"/>
  <c r="SPV1" i="7" s="1"/>
  <c r="SPW1" i="7" s="1"/>
  <c r="SPX1" i="7" s="1"/>
  <c r="SPY1" i="7" s="1"/>
  <c r="SPZ1" i="7" s="1"/>
  <c r="SQA1" i="7" s="1"/>
  <c r="SQB1" i="7" s="1"/>
  <c r="SQC1" i="7" s="1"/>
  <c r="SQD1" i="7" s="1"/>
  <c r="SQE1" i="7" s="1"/>
  <c r="SQF1" i="7" s="1"/>
  <c r="SQG1" i="7" s="1"/>
  <c r="SQH1" i="7" s="1"/>
  <c r="SQI1" i="7" s="1"/>
  <c r="SQJ1" i="7" s="1"/>
  <c r="SQK1" i="7" s="1"/>
  <c r="SQL1" i="7" s="1"/>
  <c r="SQM1" i="7" s="1"/>
  <c r="SQN1" i="7" s="1"/>
  <c r="SQO1" i="7" s="1"/>
  <c r="SQP1" i="7" s="1"/>
  <c r="SQQ1" i="7" s="1"/>
  <c r="SQR1" i="7" s="1"/>
  <c r="SQS1" i="7" s="1"/>
  <c r="SQT1" i="7" s="1"/>
  <c r="SQU1" i="7" s="1"/>
  <c r="SQV1" i="7" s="1"/>
  <c r="SQW1" i="7" s="1"/>
  <c r="SQX1" i="7" s="1"/>
  <c r="SQY1" i="7" s="1"/>
  <c r="SQZ1" i="7" s="1"/>
  <c r="SRA1" i="7" s="1"/>
  <c r="SRB1" i="7" s="1"/>
  <c r="SRC1" i="7" s="1"/>
  <c r="SRD1" i="7" s="1"/>
  <c r="SRE1" i="7" s="1"/>
  <c r="SRF1" i="7" s="1"/>
  <c r="SRG1" i="7" s="1"/>
  <c r="SRH1" i="7" s="1"/>
  <c r="SRI1" i="7" s="1"/>
  <c r="SRJ1" i="7" s="1"/>
  <c r="SRK1" i="7" s="1"/>
  <c r="SRL1" i="7" s="1"/>
  <c r="SRM1" i="7" s="1"/>
  <c r="SRN1" i="7" s="1"/>
  <c r="SRO1" i="7" s="1"/>
  <c r="SRP1" i="7" s="1"/>
  <c r="SRQ1" i="7" s="1"/>
  <c r="SRR1" i="7" s="1"/>
  <c r="SRS1" i="7" s="1"/>
  <c r="SRT1" i="7" s="1"/>
  <c r="SRU1" i="7" s="1"/>
  <c r="SRV1" i="7" s="1"/>
  <c r="SRW1" i="7" s="1"/>
  <c r="SRX1" i="7" s="1"/>
  <c r="SRY1" i="7" s="1"/>
  <c r="SRZ1" i="7" s="1"/>
  <c r="SSA1" i="7" s="1"/>
  <c r="SSB1" i="7" s="1"/>
  <c r="SSC1" i="7" s="1"/>
  <c r="SSD1" i="7" s="1"/>
  <c r="SSE1" i="7" s="1"/>
  <c r="SSF1" i="7" s="1"/>
  <c r="SSG1" i="7" s="1"/>
  <c r="SSH1" i="7" s="1"/>
  <c r="SSI1" i="7" s="1"/>
  <c r="SSJ1" i="7" s="1"/>
  <c r="SSK1" i="7" s="1"/>
  <c r="SSL1" i="7" s="1"/>
  <c r="SSM1" i="7" s="1"/>
  <c r="SSN1" i="7" s="1"/>
  <c r="SSO1" i="7" s="1"/>
  <c r="SSP1" i="7" s="1"/>
  <c r="SSQ1" i="7" s="1"/>
  <c r="SSR1" i="7" s="1"/>
  <c r="SSS1" i="7" s="1"/>
  <c r="SST1" i="7" s="1"/>
  <c r="SSU1" i="7" s="1"/>
  <c r="SSV1" i="7" s="1"/>
  <c r="SSW1" i="7" s="1"/>
  <c r="SSX1" i="7" s="1"/>
  <c r="SSY1" i="7" s="1"/>
  <c r="SSZ1" i="7" s="1"/>
  <c r="STA1" i="7" s="1"/>
  <c r="STB1" i="7" s="1"/>
  <c r="STC1" i="7" s="1"/>
  <c r="STD1" i="7" s="1"/>
  <c r="STE1" i="7" s="1"/>
  <c r="STF1" i="7" s="1"/>
  <c r="STG1" i="7" s="1"/>
  <c r="STH1" i="7" s="1"/>
  <c r="STI1" i="7" s="1"/>
  <c r="STJ1" i="7" s="1"/>
  <c r="STK1" i="7" s="1"/>
  <c r="STL1" i="7" s="1"/>
  <c r="STM1" i="7" s="1"/>
  <c r="STN1" i="7" s="1"/>
  <c r="STO1" i="7" s="1"/>
  <c r="STP1" i="7" s="1"/>
  <c r="STQ1" i="7" s="1"/>
  <c r="STR1" i="7" s="1"/>
  <c r="STS1" i="7" s="1"/>
  <c r="STT1" i="7" s="1"/>
  <c r="STU1" i="7" s="1"/>
  <c r="STV1" i="7" s="1"/>
  <c r="STW1" i="7" s="1"/>
  <c r="STX1" i="7" s="1"/>
  <c r="STY1" i="7" s="1"/>
  <c r="STZ1" i="7" s="1"/>
  <c r="SUA1" i="7" s="1"/>
  <c r="SUB1" i="7" s="1"/>
  <c r="SUC1" i="7" s="1"/>
  <c r="SUD1" i="7" s="1"/>
  <c r="SUE1" i="7" s="1"/>
  <c r="SUF1" i="7" s="1"/>
  <c r="SUG1" i="7" s="1"/>
  <c r="SUH1" i="7" s="1"/>
  <c r="SUI1" i="7" s="1"/>
  <c r="SUJ1" i="7" s="1"/>
  <c r="SUK1" i="7" s="1"/>
  <c r="SUL1" i="7" s="1"/>
  <c r="SUM1" i="7" s="1"/>
  <c r="SUN1" i="7" s="1"/>
  <c r="SUO1" i="7" s="1"/>
  <c r="SUP1" i="7" s="1"/>
  <c r="SUQ1" i="7" s="1"/>
  <c r="SUR1" i="7" s="1"/>
  <c r="SUS1" i="7" s="1"/>
  <c r="SUT1" i="7" s="1"/>
  <c r="SUU1" i="7" s="1"/>
  <c r="SUV1" i="7" s="1"/>
  <c r="SUW1" i="7" s="1"/>
  <c r="SUX1" i="7" s="1"/>
  <c r="SUY1" i="7" s="1"/>
  <c r="SUZ1" i="7" s="1"/>
  <c r="SVA1" i="7" s="1"/>
  <c r="SVB1" i="7" s="1"/>
  <c r="SVC1" i="7" s="1"/>
  <c r="SVD1" i="7" s="1"/>
  <c r="SVE1" i="7" s="1"/>
  <c r="SVF1" i="7" s="1"/>
  <c r="SVG1" i="7" s="1"/>
  <c r="SVH1" i="7" s="1"/>
  <c r="SVI1" i="7" s="1"/>
  <c r="SVJ1" i="7" s="1"/>
  <c r="SVK1" i="7" s="1"/>
  <c r="SVL1" i="7" s="1"/>
  <c r="SVM1" i="7" s="1"/>
  <c r="SVN1" i="7" s="1"/>
  <c r="SVO1" i="7" s="1"/>
  <c r="SVP1" i="7" s="1"/>
  <c r="SVQ1" i="7" s="1"/>
  <c r="SVR1" i="7" s="1"/>
  <c r="SVS1" i="7" s="1"/>
  <c r="SVT1" i="7" s="1"/>
  <c r="SVU1" i="7" s="1"/>
  <c r="SVV1" i="7" s="1"/>
  <c r="SVW1" i="7" s="1"/>
  <c r="SVX1" i="7" s="1"/>
  <c r="SVY1" i="7" s="1"/>
  <c r="SVZ1" i="7" s="1"/>
  <c r="SWA1" i="7" s="1"/>
  <c r="SWB1" i="7" s="1"/>
  <c r="SWC1" i="7" s="1"/>
  <c r="SWD1" i="7" s="1"/>
  <c r="SWE1" i="7" s="1"/>
  <c r="SWF1" i="7" s="1"/>
  <c r="SWG1" i="7" s="1"/>
  <c r="SWH1" i="7" s="1"/>
  <c r="SWI1" i="7" s="1"/>
  <c r="SWJ1" i="7" s="1"/>
  <c r="SWK1" i="7" s="1"/>
  <c r="SWL1" i="7" s="1"/>
  <c r="SWM1" i="7" s="1"/>
  <c r="SWN1" i="7" s="1"/>
  <c r="SWO1" i="7" s="1"/>
  <c r="SWP1" i="7" s="1"/>
  <c r="SWQ1" i="7" s="1"/>
  <c r="SWR1" i="7" s="1"/>
  <c r="SWS1" i="7" s="1"/>
  <c r="SWT1" i="7" s="1"/>
  <c r="SWU1" i="7" s="1"/>
  <c r="SWV1" i="7" s="1"/>
  <c r="SWW1" i="7" s="1"/>
  <c r="SWX1" i="7" s="1"/>
  <c r="SWY1" i="7" s="1"/>
  <c r="SWZ1" i="7" s="1"/>
  <c r="SXA1" i="7" s="1"/>
  <c r="SXB1" i="7" s="1"/>
  <c r="SXC1" i="7" s="1"/>
  <c r="SXD1" i="7" s="1"/>
  <c r="SXE1" i="7" s="1"/>
  <c r="SXF1" i="7" s="1"/>
  <c r="SXG1" i="7" s="1"/>
  <c r="SXH1" i="7" s="1"/>
  <c r="SXI1" i="7" s="1"/>
  <c r="SXJ1" i="7" s="1"/>
  <c r="SXK1" i="7" s="1"/>
  <c r="SXL1" i="7" s="1"/>
  <c r="SXM1" i="7" s="1"/>
  <c r="SXN1" i="7" s="1"/>
  <c r="SXO1" i="7" s="1"/>
  <c r="SXP1" i="7" s="1"/>
  <c r="SXQ1" i="7" s="1"/>
  <c r="SXR1" i="7" s="1"/>
  <c r="SXS1" i="7" s="1"/>
  <c r="SXT1" i="7" s="1"/>
  <c r="SXU1" i="7" s="1"/>
  <c r="SXV1" i="7" s="1"/>
  <c r="SXW1" i="7" s="1"/>
  <c r="SXX1" i="7" s="1"/>
  <c r="SXY1" i="7" s="1"/>
  <c r="SXZ1" i="7" s="1"/>
  <c r="SYA1" i="7" s="1"/>
  <c r="SYB1" i="7" s="1"/>
  <c r="SYC1" i="7" s="1"/>
  <c r="SYD1" i="7" s="1"/>
  <c r="SYE1" i="7" s="1"/>
  <c r="SYF1" i="7" s="1"/>
  <c r="SYG1" i="7" s="1"/>
  <c r="SYH1" i="7" s="1"/>
  <c r="SYI1" i="7" s="1"/>
  <c r="SYJ1" i="7" s="1"/>
  <c r="SYK1" i="7" s="1"/>
  <c r="SYL1" i="7" s="1"/>
  <c r="SYM1" i="7" s="1"/>
  <c r="SYN1" i="7" s="1"/>
  <c r="SYO1" i="7" s="1"/>
  <c r="SYP1" i="7" s="1"/>
  <c r="SYQ1" i="7" s="1"/>
  <c r="SYR1" i="7" s="1"/>
  <c r="SYS1" i="7" s="1"/>
  <c r="SYT1" i="7" s="1"/>
  <c r="SYU1" i="7" s="1"/>
  <c r="SYV1" i="7" s="1"/>
  <c r="SYW1" i="7" s="1"/>
  <c r="SYX1" i="7" s="1"/>
  <c r="SYY1" i="7" s="1"/>
  <c r="SYZ1" i="7" s="1"/>
  <c r="SZA1" i="7" s="1"/>
  <c r="SZB1" i="7" s="1"/>
  <c r="SZC1" i="7" s="1"/>
  <c r="SZD1" i="7" s="1"/>
  <c r="SZE1" i="7" s="1"/>
  <c r="SZF1" i="7" s="1"/>
  <c r="SZG1" i="7" s="1"/>
  <c r="SZH1" i="7" s="1"/>
  <c r="SZI1" i="7" s="1"/>
  <c r="SZJ1" i="7" s="1"/>
  <c r="SZK1" i="7" s="1"/>
  <c r="SZL1" i="7" s="1"/>
  <c r="SZM1" i="7" s="1"/>
  <c r="SZN1" i="7" s="1"/>
  <c r="SZO1" i="7" s="1"/>
  <c r="SZP1" i="7" s="1"/>
  <c r="SZQ1" i="7" s="1"/>
  <c r="SZR1" i="7" s="1"/>
  <c r="SZS1" i="7" s="1"/>
  <c r="SZT1" i="7" s="1"/>
  <c r="SZU1" i="7" s="1"/>
  <c r="SZV1" i="7" s="1"/>
  <c r="SZW1" i="7" s="1"/>
  <c r="SZX1" i="7" s="1"/>
  <c r="SZY1" i="7" s="1"/>
  <c r="SZZ1" i="7" s="1"/>
  <c r="TAA1" i="7" s="1"/>
  <c r="TAB1" i="7" s="1"/>
  <c r="TAC1" i="7" s="1"/>
  <c r="TAD1" i="7" s="1"/>
  <c r="TAE1" i="7" s="1"/>
  <c r="TAF1" i="7" s="1"/>
  <c r="TAG1" i="7" s="1"/>
  <c r="TAH1" i="7" s="1"/>
  <c r="TAI1" i="7" s="1"/>
  <c r="TAJ1" i="7" s="1"/>
  <c r="TAK1" i="7" s="1"/>
  <c r="TAL1" i="7" s="1"/>
  <c r="TAM1" i="7" s="1"/>
  <c r="TAN1" i="7" s="1"/>
  <c r="TAO1" i="7" s="1"/>
  <c r="TAP1" i="7" s="1"/>
  <c r="TAQ1" i="7" s="1"/>
  <c r="TAR1" i="7" s="1"/>
  <c r="TAS1" i="7" s="1"/>
  <c r="TAT1" i="7" s="1"/>
  <c r="TAU1" i="7" s="1"/>
  <c r="TAV1" i="7" s="1"/>
  <c r="TAW1" i="7" s="1"/>
  <c r="TAX1" i="7" s="1"/>
  <c r="TAY1" i="7" s="1"/>
  <c r="TAZ1" i="7" s="1"/>
  <c r="TBA1" i="7" s="1"/>
  <c r="TBB1" i="7" s="1"/>
  <c r="TBC1" i="7" s="1"/>
  <c r="TBD1" i="7" s="1"/>
  <c r="TBE1" i="7" s="1"/>
  <c r="TBF1" i="7" s="1"/>
  <c r="TBG1" i="7" s="1"/>
  <c r="TBH1" i="7" s="1"/>
  <c r="TBI1" i="7" s="1"/>
  <c r="TBJ1" i="7" s="1"/>
  <c r="TBK1" i="7" s="1"/>
  <c r="TBL1" i="7" s="1"/>
  <c r="TBM1" i="7" s="1"/>
  <c r="TBN1" i="7" s="1"/>
  <c r="TBO1" i="7" s="1"/>
  <c r="TBP1" i="7" s="1"/>
  <c r="TBQ1" i="7" s="1"/>
  <c r="TBR1" i="7" s="1"/>
  <c r="TBS1" i="7" s="1"/>
  <c r="TBT1" i="7" s="1"/>
  <c r="TBU1" i="7" s="1"/>
  <c r="TBV1" i="7" s="1"/>
  <c r="TBW1" i="7" s="1"/>
  <c r="TBX1" i="7" s="1"/>
  <c r="TBY1" i="7" s="1"/>
  <c r="TBZ1" i="7" s="1"/>
  <c r="TCA1" i="7" s="1"/>
  <c r="TCB1" i="7" s="1"/>
  <c r="TCC1" i="7" s="1"/>
  <c r="TCD1" i="7" s="1"/>
  <c r="TCE1" i="7" s="1"/>
  <c r="TCF1" i="7" s="1"/>
  <c r="TCG1" i="7" s="1"/>
  <c r="TCH1" i="7" s="1"/>
  <c r="TCI1" i="7" s="1"/>
  <c r="TCJ1" i="7" s="1"/>
  <c r="TCK1" i="7" s="1"/>
  <c r="TCL1" i="7" s="1"/>
  <c r="TCM1" i="7" s="1"/>
  <c r="TCN1" i="7" s="1"/>
  <c r="TCO1" i="7" s="1"/>
  <c r="TCP1" i="7" s="1"/>
  <c r="TCQ1" i="7" s="1"/>
  <c r="TCR1" i="7" s="1"/>
  <c r="TCS1" i="7" s="1"/>
  <c r="TCT1" i="7" s="1"/>
  <c r="TCU1" i="7" s="1"/>
  <c r="TCV1" i="7" s="1"/>
  <c r="TCW1" i="7" s="1"/>
  <c r="TCX1" i="7" s="1"/>
  <c r="TCY1" i="7" s="1"/>
  <c r="TCZ1" i="7" s="1"/>
  <c r="TDA1" i="7" s="1"/>
  <c r="TDB1" i="7" s="1"/>
  <c r="TDC1" i="7" s="1"/>
  <c r="TDD1" i="7" s="1"/>
  <c r="TDE1" i="7" s="1"/>
  <c r="TDF1" i="7" s="1"/>
  <c r="TDG1" i="7" s="1"/>
  <c r="TDH1" i="7" s="1"/>
  <c r="TDI1" i="7" s="1"/>
  <c r="TDJ1" i="7" s="1"/>
  <c r="TDK1" i="7" s="1"/>
  <c r="TDL1" i="7" s="1"/>
  <c r="TDM1" i="7" s="1"/>
  <c r="TDN1" i="7" s="1"/>
  <c r="TDO1" i="7" s="1"/>
  <c r="TDP1" i="7" s="1"/>
  <c r="TDQ1" i="7" s="1"/>
  <c r="TDR1" i="7" s="1"/>
  <c r="TDS1" i="7" s="1"/>
  <c r="TDT1" i="7" s="1"/>
  <c r="TDU1" i="7" s="1"/>
  <c r="TDV1" i="7" s="1"/>
  <c r="TDW1" i="7" s="1"/>
  <c r="TDX1" i="7" s="1"/>
  <c r="TDY1" i="7" s="1"/>
  <c r="TDZ1" i="7" s="1"/>
  <c r="TEA1" i="7" s="1"/>
  <c r="TEB1" i="7" s="1"/>
  <c r="TEC1" i="7" s="1"/>
  <c r="TED1" i="7" s="1"/>
  <c r="TEE1" i="7" s="1"/>
  <c r="TEF1" i="7" s="1"/>
  <c r="TEG1" i="7" s="1"/>
  <c r="TEH1" i="7" s="1"/>
  <c r="TEI1" i="7" s="1"/>
  <c r="TEJ1" i="7" s="1"/>
  <c r="TEK1" i="7" s="1"/>
  <c r="TEL1" i="7" s="1"/>
  <c r="TEM1" i="7" s="1"/>
  <c r="TEN1" i="7" s="1"/>
  <c r="TEO1" i="7" s="1"/>
  <c r="TEP1" i="7" s="1"/>
  <c r="TEQ1" i="7" s="1"/>
  <c r="TER1" i="7" s="1"/>
  <c r="TES1" i="7" s="1"/>
  <c r="TET1" i="7" s="1"/>
  <c r="TEU1" i="7" s="1"/>
  <c r="TEV1" i="7" s="1"/>
  <c r="TEW1" i="7" s="1"/>
  <c r="TEX1" i="7" s="1"/>
  <c r="TEY1" i="7" s="1"/>
  <c r="TEZ1" i="7" s="1"/>
  <c r="TFA1" i="7" s="1"/>
  <c r="TFB1" i="7" s="1"/>
  <c r="TFC1" i="7" s="1"/>
  <c r="TFD1" i="7" s="1"/>
  <c r="TFE1" i="7" s="1"/>
  <c r="TFF1" i="7" s="1"/>
  <c r="TFG1" i="7" s="1"/>
  <c r="TFH1" i="7" s="1"/>
  <c r="TFI1" i="7" s="1"/>
  <c r="TFJ1" i="7" s="1"/>
  <c r="TFK1" i="7" s="1"/>
  <c r="TFL1" i="7" s="1"/>
  <c r="TFM1" i="7" s="1"/>
  <c r="TFN1" i="7" s="1"/>
  <c r="TFO1" i="7" s="1"/>
  <c r="TFP1" i="7" s="1"/>
  <c r="TFQ1" i="7" s="1"/>
  <c r="TFR1" i="7" s="1"/>
  <c r="TFS1" i="7" s="1"/>
  <c r="TFT1" i="7" s="1"/>
  <c r="TFU1" i="7" s="1"/>
  <c r="TFV1" i="7" s="1"/>
  <c r="TFW1" i="7" s="1"/>
  <c r="TFX1" i="7" s="1"/>
  <c r="TFY1" i="7" s="1"/>
  <c r="TFZ1" i="7" s="1"/>
  <c r="TGA1" i="7" s="1"/>
  <c r="TGB1" i="7" s="1"/>
  <c r="TGC1" i="7" s="1"/>
  <c r="TGD1" i="7" s="1"/>
  <c r="TGE1" i="7" s="1"/>
  <c r="TGF1" i="7" s="1"/>
  <c r="TGG1" i="7" s="1"/>
  <c r="TGH1" i="7" s="1"/>
  <c r="TGI1" i="7" s="1"/>
  <c r="TGJ1" i="7" s="1"/>
  <c r="TGK1" i="7" s="1"/>
  <c r="TGL1" i="7" s="1"/>
  <c r="TGM1" i="7" s="1"/>
  <c r="TGN1" i="7" s="1"/>
  <c r="TGO1" i="7" s="1"/>
  <c r="TGP1" i="7" s="1"/>
  <c r="TGQ1" i="7" s="1"/>
  <c r="TGR1" i="7" s="1"/>
  <c r="TGS1" i="7" s="1"/>
  <c r="TGT1" i="7" s="1"/>
  <c r="TGU1" i="7" s="1"/>
  <c r="TGV1" i="7" s="1"/>
  <c r="TGW1" i="7" s="1"/>
  <c r="TGX1" i="7" s="1"/>
  <c r="TGY1" i="7" s="1"/>
  <c r="TGZ1" i="7" s="1"/>
  <c r="THA1" i="7" s="1"/>
  <c r="THB1" i="7" s="1"/>
  <c r="THC1" i="7" s="1"/>
  <c r="THD1" i="7" s="1"/>
  <c r="THE1" i="7" s="1"/>
  <c r="THF1" i="7" s="1"/>
  <c r="THG1" i="7" s="1"/>
  <c r="THH1" i="7" s="1"/>
  <c r="THI1" i="7" s="1"/>
  <c r="THJ1" i="7" s="1"/>
  <c r="THK1" i="7" s="1"/>
  <c r="THL1" i="7" s="1"/>
  <c r="THM1" i="7" s="1"/>
  <c r="THN1" i="7" s="1"/>
  <c r="THO1" i="7" s="1"/>
  <c r="THP1" i="7" s="1"/>
  <c r="THQ1" i="7" s="1"/>
  <c r="THR1" i="7" s="1"/>
  <c r="THS1" i="7" s="1"/>
  <c r="THT1" i="7" s="1"/>
  <c r="THU1" i="7" s="1"/>
  <c r="THV1" i="7" s="1"/>
  <c r="THW1" i="7" s="1"/>
  <c r="THX1" i="7" s="1"/>
  <c r="THY1" i="7" s="1"/>
  <c r="THZ1" i="7" s="1"/>
  <c r="TIA1" i="7" s="1"/>
  <c r="TIB1" i="7" s="1"/>
  <c r="TIC1" i="7" s="1"/>
  <c r="TID1" i="7" s="1"/>
  <c r="TIE1" i="7" s="1"/>
  <c r="TIF1" i="7" s="1"/>
  <c r="TIG1" i="7" s="1"/>
  <c r="TIH1" i="7" s="1"/>
  <c r="TII1" i="7" s="1"/>
  <c r="TIJ1" i="7" s="1"/>
  <c r="TIK1" i="7" s="1"/>
  <c r="TIL1" i="7" s="1"/>
  <c r="TIM1" i="7" s="1"/>
  <c r="TIN1" i="7" s="1"/>
  <c r="TIO1" i="7" s="1"/>
  <c r="TIP1" i="7" s="1"/>
  <c r="TIQ1" i="7" s="1"/>
  <c r="TIR1" i="7" s="1"/>
  <c r="TIS1" i="7" s="1"/>
  <c r="TIT1" i="7" s="1"/>
  <c r="TIU1" i="7" s="1"/>
  <c r="TIV1" i="7" s="1"/>
  <c r="TIW1" i="7" s="1"/>
  <c r="TIX1" i="7" s="1"/>
  <c r="TIY1" i="7" s="1"/>
  <c r="TIZ1" i="7" s="1"/>
  <c r="TJA1" i="7" s="1"/>
  <c r="TJB1" i="7" s="1"/>
  <c r="TJC1" i="7" s="1"/>
  <c r="TJD1" i="7" s="1"/>
  <c r="TJE1" i="7" s="1"/>
  <c r="TJF1" i="7" s="1"/>
  <c r="TJG1" i="7" s="1"/>
  <c r="TJH1" i="7" s="1"/>
  <c r="TJI1" i="7" s="1"/>
  <c r="TJJ1" i="7" s="1"/>
  <c r="TJK1" i="7" s="1"/>
  <c r="TJL1" i="7" s="1"/>
  <c r="TJM1" i="7" s="1"/>
  <c r="TJN1" i="7" s="1"/>
  <c r="TJO1" i="7" s="1"/>
  <c r="TJP1" i="7" s="1"/>
  <c r="TJQ1" i="7" s="1"/>
  <c r="TJR1" i="7" s="1"/>
  <c r="TJS1" i="7" s="1"/>
  <c r="TJT1" i="7" s="1"/>
  <c r="TJU1" i="7" s="1"/>
  <c r="TJV1" i="7" s="1"/>
  <c r="TJW1" i="7" s="1"/>
  <c r="TJX1" i="7" s="1"/>
  <c r="TJY1" i="7" s="1"/>
  <c r="TJZ1" i="7" s="1"/>
  <c r="TKA1" i="7" s="1"/>
  <c r="TKB1" i="7" s="1"/>
  <c r="TKC1" i="7" s="1"/>
  <c r="TKD1" i="7" s="1"/>
  <c r="TKE1" i="7" s="1"/>
  <c r="TKF1" i="7" s="1"/>
  <c r="TKG1" i="7" s="1"/>
  <c r="TKH1" i="7" s="1"/>
  <c r="TKI1" i="7" s="1"/>
  <c r="TKJ1" i="7" s="1"/>
  <c r="TKK1" i="7" s="1"/>
  <c r="TKL1" i="7" s="1"/>
  <c r="TKM1" i="7" s="1"/>
  <c r="TKN1" i="7" s="1"/>
  <c r="TKO1" i="7" s="1"/>
  <c r="TKP1" i="7" s="1"/>
  <c r="TKQ1" i="7" s="1"/>
  <c r="TKR1" i="7" s="1"/>
  <c r="TKS1" i="7" s="1"/>
  <c r="TKT1" i="7" s="1"/>
  <c r="TKU1" i="7" s="1"/>
  <c r="TKV1" i="7" s="1"/>
  <c r="TKW1" i="7" s="1"/>
  <c r="TKX1" i="7" s="1"/>
  <c r="TKY1" i="7" s="1"/>
  <c r="TKZ1" i="7" s="1"/>
  <c r="TLA1" i="7" s="1"/>
  <c r="TLB1" i="7" s="1"/>
  <c r="TLC1" i="7" s="1"/>
  <c r="TLD1" i="7" s="1"/>
  <c r="TLE1" i="7" s="1"/>
  <c r="TLF1" i="7" s="1"/>
  <c r="TLG1" i="7" s="1"/>
  <c r="TLH1" i="7" s="1"/>
  <c r="TLI1" i="7" s="1"/>
  <c r="TLJ1" i="7" s="1"/>
  <c r="TLK1" i="7" s="1"/>
  <c r="TLL1" i="7" s="1"/>
  <c r="TLM1" i="7" s="1"/>
  <c r="TLN1" i="7" s="1"/>
  <c r="TLO1" i="7" s="1"/>
  <c r="TLP1" i="7" s="1"/>
  <c r="TLQ1" i="7" s="1"/>
  <c r="TLR1" i="7" s="1"/>
  <c r="TLS1" i="7" s="1"/>
  <c r="TLT1" i="7" s="1"/>
  <c r="TLU1" i="7" s="1"/>
  <c r="TLV1" i="7" s="1"/>
  <c r="TLW1" i="7" s="1"/>
  <c r="TLX1" i="7" s="1"/>
  <c r="TLY1" i="7" s="1"/>
  <c r="TLZ1" i="7" s="1"/>
  <c r="TMA1" i="7" s="1"/>
  <c r="TMB1" i="7" s="1"/>
  <c r="TMC1" i="7" s="1"/>
  <c r="TMD1" i="7" s="1"/>
  <c r="TME1" i="7" s="1"/>
  <c r="TMF1" i="7" s="1"/>
  <c r="TMG1" i="7" s="1"/>
  <c r="TMH1" i="7" s="1"/>
  <c r="TMI1" i="7" s="1"/>
  <c r="TMJ1" i="7" s="1"/>
  <c r="TMK1" i="7" s="1"/>
  <c r="TML1" i="7" s="1"/>
  <c r="TMM1" i="7" s="1"/>
  <c r="TMN1" i="7" s="1"/>
  <c r="TMO1" i="7" s="1"/>
  <c r="TMP1" i="7" s="1"/>
  <c r="TMQ1" i="7" s="1"/>
  <c r="TMR1" i="7" s="1"/>
  <c r="TMS1" i="7" s="1"/>
  <c r="TMT1" i="7" s="1"/>
  <c r="TMU1" i="7" s="1"/>
  <c r="TMV1" i="7" s="1"/>
  <c r="TMW1" i="7" s="1"/>
  <c r="TMX1" i="7" s="1"/>
  <c r="TMY1" i="7" s="1"/>
  <c r="TMZ1" i="7" s="1"/>
  <c r="TNA1" i="7" s="1"/>
  <c r="TNB1" i="7" s="1"/>
  <c r="TNC1" i="7" s="1"/>
  <c r="TND1" i="7" s="1"/>
  <c r="TNE1" i="7" s="1"/>
  <c r="TNF1" i="7" s="1"/>
  <c r="TNG1" i="7" s="1"/>
  <c r="TNH1" i="7" s="1"/>
  <c r="TNI1" i="7" s="1"/>
  <c r="TNJ1" i="7" s="1"/>
  <c r="TNK1" i="7" s="1"/>
  <c r="TNL1" i="7" s="1"/>
  <c r="TNM1" i="7" s="1"/>
  <c r="TNN1" i="7" s="1"/>
  <c r="TNO1" i="7" s="1"/>
  <c r="TNP1" i="7" s="1"/>
  <c r="TNQ1" i="7" s="1"/>
  <c r="TNR1" i="7" s="1"/>
  <c r="TNS1" i="7" s="1"/>
  <c r="TNT1" i="7" s="1"/>
  <c r="TNU1" i="7" s="1"/>
  <c r="TNV1" i="7" s="1"/>
  <c r="TNW1" i="7" s="1"/>
  <c r="TNX1" i="7" s="1"/>
  <c r="TNY1" i="7" s="1"/>
  <c r="TNZ1" i="7" s="1"/>
  <c r="TOA1" i="7" s="1"/>
  <c r="TOB1" i="7" s="1"/>
  <c r="TOC1" i="7" s="1"/>
  <c r="TOD1" i="7" s="1"/>
  <c r="TOE1" i="7" s="1"/>
  <c r="TOF1" i="7" s="1"/>
  <c r="TOG1" i="7" s="1"/>
  <c r="TOH1" i="7" s="1"/>
  <c r="TOI1" i="7" s="1"/>
  <c r="TOJ1" i="7" s="1"/>
  <c r="TOK1" i="7" s="1"/>
  <c r="TOL1" i="7" s="1"/>
  <c r="TOM1" i="7" s="1"/>
  <c r="TON1" i="7" s="1"/>
  <c r="TOO1" i="7" s="1"/>
  <c r="TOP1" i="7" s="1"/>
  <c r="TOQ1" i="7" s="1"/>
  <c r="TOR1" i="7" s="1"/>
  <c r="TOS1" i="7" s="1"/>
  <c r="TOT1" i="7" s="1"/>
  <c r="TOU1" i="7" s="1"/>
  <c r="TOV1" i="7" s="1"/>
  <c r="TOW1" i="7" s="1"/>
  <c r="TOX1" i="7" s="1"/>
  <c r="TOY1" i="7" s="1"/>
  <c r="TOZ1" i="7" s="1"/>
  <c r="TPA1" i="7" s="1"/>
  <c r="TPB1" i="7" s="1"/>
  <c r="TPC1" i="7" s="1"/>
  <c r="TPD1" i="7" s="1"/>
  <c r="TPE1" i="7" s="1"/>
  <c r="TPF1" i="7" s="1"/>
  <c r="TPG1" i="7" s="1"/>
  <c r="TPH1" i="7" s="1"/>
  <c r="TPI1" i="7" s="1"/>
  <c r="TPJ1" i="7" s="1"/>
  <c r="TPK1" i="7" s="1"/>
  <c r="TPL1" i="7" s="1"/>
  <c r="TPM1" i="7" s="1"/>
  <c r="TPN1" i="7" s="1"/>
  <c r="TPO1" i="7" s="1"/>
  <c r="TPP1" i="7" s="1"/>
  <c r="TPQ1" i="7" s="1"/>
  <c r="TPR1" i="7" s="1"/>
  <c r="TPS1" i="7" s="1"/>
  <c r="TPT1" i="7" s="1"/>
  <c r="TPU1" i="7" s="1"/>
  <c r="TPV1" i="7" s="1"/>
  <c r="TPW1" i="7" s="1"/>
  <c r="TPX1" i="7" s="1"/>
  <c r="TPY1" i="7" s="1"/>
  <c r="TPZ1" i="7" s="1"/>
  <c r="TQA1" i="7" s="1"/>
  <c r="TQB1" i="7" s="1"/>
  <c r="TQC1" i="7" s="1"/>
  <c r="TQD1" i="7" s="1"/>
  <c r="TQE1" i="7" s="1"/>
  <c r="TQF1" i="7" s="1"/>
  <c r="TQG1" i="7" s="1"/>
  <c r="TQH1" i="7" s="1"/>
  <c r="TQI1" i="7" s="1"/>
  <c r="TQJ1" i="7" s="1"/>
  <c r="TQK1" i="7" s="1"/>
  <c r="TQL1" i="7" s="1"/>
  <c r="TQM1" i="7" s="1"/>
  <c r="TQN1" i="7" s="1"/>
  <c r="TQO1" i="7" s="1"/>
  <c r="TQP1" i="7" s="1"/>
  <c r="TQQ1" i="7" s="1"/>
  <c r="TQR1" i="7" s="1"/>
  <c r="TQS1" i="7" s="1"/>
  <c r="TQT1" i="7" s="1"/>
  <c r="TQU1" i="7" s="1"/>
  <c r="TQV1" i="7" s="1"/>
  <c r="TQW1" i="7" s="1"/>
  <c r="TQX1" i="7" s="1"/>
  <c r="TQY1" i="7" s="1"/>
  <c r="TQZ1" i="7" s="1"/>
  <c r="TRA1" i="7" s="1"/>
  <c r="TRB1" i="7" s="1"/>
  <c r="TRC1" i="7" s="1"/>
  <c r="TRD1" i="7" s="1"/>
  <c r="TRE1" i="7" s="1"/>
  <c r="TRF1" i="7" s="1"/>
  <c r="TRG1" i="7" s="1"/>
  <c r="TRH1" i="7" s="1"/>
  <c r="TRI1" i="7" s="1"/>
  <c r="TRJ1" i="7" s="1"/>
  <c r="TRK1" i="7" s="1"/>
  <c r="TRL1" i="7" s="1"/>
  <c r="TRM1" i="7" s="1"/>
  <c r="TRN1" i="7" s="1"/>
  <c r="TRO1" i="7" s="1"/>
  <c r="TRP1" i="7" s="1"/>
  <c r="TRQ1" i="7" s="1"/>
  <c r="TRR1" i="7" s="1"/>
  <c r="TRS1" i="7" s="1"/>
  <c r="TRT1" i="7" s="1"/>
  <c r="TRU1" i="7" s="1"/>
  <c r="TRV1" i="7" s="1"/>
  <c r="TRW1" i="7" s="1"/>
  <c r="TRX1" i="7" s="1"/>
  <c r="TRY1" i="7" s="1"/>
  <c r="TRZ1" i="7" s="1"/>
  <c r="TSA1" i="7" s="1"/>
  <c r="TSB1" i="7" s="1"/>
  <c r="TSC1" i="7" s="1"/>
  <c r="TSD1" i="7" s="1"/>
  <c r="TSE1" i="7" s="1"/>
  <c r="TSF1" i="7" s="1"/>
  <c r="TSG1" i="7" s="1"/>
  <c r="TSH1" i="7" s="1"/>
  <c r="TSI1" i="7" s="1"/>
  <c r="TSJ1" i="7" s="1"/>
  <c r="TSK1" i="7" s="1"/>
  <c r="TSL1" i="7" s="1"/>
  <c r="TSM1" i="7" s="1"/>
  <c r="TSN1" i="7" s="1"/>
  <c r="TSO1" i="7" s="1"/>
  <c r="TSP1" i="7" s="1"/>
  <c r="TSQ1" i="7" s="1"/>
  <c r="TSR1" i="7" s="1"/>
  <c r="TSS1" i="7" s="1"/>
  <c r="TST1" i="7" s="1"/>
  <c r="TSU1" i="7" s="1"/>
  <c r="TSV1" i="7" s="1"/>
  <c r="TSW1" i="7" s="1"/>
  <c r="TSX1" i="7" s="1"/>
  <c r="TSY1" i="7" s="1"/>
  <c r="TSZ1" i="7" s="1"/>
  <c r="TTA1" i="7" s="1"/>
  <c r="TTB1" i="7" s="1"/>
  <c r="TTC1" i="7" s="1"/>
  <c r="TTD1" i="7" s="1"/>
  <c r="TTE1" i="7" s="1"/>
  <c r="TTF1" i="7" s="1"/>
  <c r="TTG1" i="7" s="1"/>
  <c r="TTH1" i="7" s="1"/>
  <c r="TTI1" i="7" s="1"/>
  <c r="TTJ1" i="7" s="1"/>
  <c r="TTK1" i="7" s="1"/>
  <c r="TTL1" i="7" s="1"/>
  <c r="TTM1" i="7" s="1"/>
  <c r="TTN1" i="7" s="1"/>
  <c r="TTO1" i="7" s="1"/>
  <c r="TTP1" i="7" s="1"/>
  <c r="TTQ1" i="7" s="1"/>
  <c r="TTR1" i="7" s="1"/>
  <c r="TTS1" i="7" s="1"/>
  <c r="TTT1" i="7" s="1"/>
  <c r="TTU1" i="7" s="1"/>
  <c r="TTV1" i="7" s="1"/>
  <c r="TTW1" i="7" s="1"/>
  <c r="TTX1" i="7" s="1"/>
  <c r="TTY1" i="7" s="1"/>
  <c r="TTZ1" i="7" s="1"/>
  <c r="TUA1" i="7" s="1"/>
  <c r="TUB1" i="7" s="1"/>
  <c r="TUC1" i="7" s="1"/>
  <c r="TUD1" i="7" s="1"/>
  <c r="TUE1" i="7" s="1"/>
  <c r="TUF1" i="7" s="1"/>
  <c r="TUG1" i="7" s="1"/>
  <c r="TUH1" i="7" s="1"/>
  <c r="TUI1" i="7" s="1"/>
  <c r="TUJ1" i="7" s="1"/>
  <c r="TUK1" i="7" s="1"/>
  <c r="TUL1" i="7" s="1"/>
  <c r="TUM1" i="7" s="1"/>
  <c r="TUN1" i="7" s="1"/>
  <c r="TUO1" i="7" s="1"/>
  <c r="TUP1" i="7" s="1"/>
  <c r="TUQ1" i="7" s="1"/>
  <c r="TUR1" i="7" s="1"/>
  <c r="TUS1" i="7" s="1"/>
  <c r="TUT1" i="7" s="1"/>
  <c r="TUU1" i="7" s="1"/>
  <c r="TUV1" i="7" s="1"/>
  <c r="TUW1" i="7" s="1"/>
  <c r="TUX1" i="7" s="1"/>
  <c r="TUY1" i="7" s="1"/>
  <c r="TUZ1" i="7" s="1"/>
  <c r="TVA1" i="7" s="1"/>
  <c r="TVB1" i="7" s="1"/>
  <c r="TVC1" i="7" s="1"/>
  <c r="TVD1" i="7" s="1"/>
  <c r="TVE1" i="7" s="1"/>
  <c r="TVF1" i="7" s="1"/>
  <c r="TVG1" i="7" s="1"/>
  <c r="TVH1" i="7" s="1"/>
  <c r="TVI1" i="7" s="1"/>
  <c r="TVJ1" i="7" s="1"/>
  <c r="TVK1" i="7" s="1"/>
  <c r="TVL1" i="7" s="1"/>
  <c r="TVM1" i="7" s="1"/>
  <c r="TVN1" i="7" s="1"/>
  <c r="TVO1" i="7" s="1"/>
  <c r="TVP1" i="7" s="1"/>
  <c r="TVQ1" i="7" s="1"/>
  <c r="TVR1" i="7" s="1"/>
  <c r="TVS1" i="7" s="1"/>
  <c r="TVT1" i="7" s="1"/>
  <c r="TVU1" i="7" s="1"/>
  <c r="TVV1" i="7" s="1"/>
  <c r="TVW1" i="7" s="1"/>
  <c r="TVX1" i="7" s="1"/>
  <c r="TVY1" i="7" s="1"/>
  <c r="TVZ1" i="7" s="1"/>
  <c r="TWA1" i="7" s="1"/>
  <c r="TWB1" i="7" s="1"/>
  <c r="TWC1" i="7" s="1"/>
  <c r="TWD1" i="7" s="1"/>
  <c r="TWE1" i="7" s="1"/>
  <c r="TWF1" i="7" s="1"/>
  <c r="TWG1" i="7" s="1"/>
  <c r="TWH1" i="7" s="1"/>
  <c r="TWI1" i="7" s="1"/>
  <c r="TWJ1" i="7" s="1"/>
  <c r="TWK1" i="7" s="1"/>
  <c r="TWL1" i="7" s="1"/>
  <c r="TWM1" i="7" s="1"/>
  <c r="TWN1" i="7" s="1"/>
  <c r="TWO1" i="7" s="1"/>
  <c r="TWP1" i="7" s="1"/>
  <c r="TWQ1" i="7" s="1"/>
  <c r="TWR1" i="7" s="1"/>
  <c r="TWS1" i="7" s="1"/>
  <c r="TWT1" i="7" s="1"/>
  <c r="TWU1" i="7" s="1"/>
  <c r="TWV1" i="7" s="1"/>
  <c r="TWW1" i="7" s="1"/>
  <c r="TWX1" i="7" s="1"/>
  <c r="TWY1" i="7" s="1"/>
  <c r="TWZ1" i="7" s="1"/>
  <c r="TXA1" i="7" s="1"/>
  <c r="TXB1" i="7" s="1"/>
  <c r="TXC1" i="7" s="1"/>
  <c r="TXD1" i="7" s="1"/>
  <c r="TXE1" i="7" s="1"/>
  <c r="TXF1" i="7" s="1"/>
  <c r="TXG1" i="7" s="1"/>
  <c r="TXH1" i="7" s="1"/>
  <c r="TXI1" i="7" s="1"/>
  <c r="TXJ1" i="7" s="1"/>
  <c r="TXK1" i="7" s="1"/>
  <c r="TXL1" i="7" s="1"/>
  <c r="TXM1" i="7" s="1"/>
  <c r="TXN1" i="7" s="1"/>
  <c r="TXO1" i="7" s="1"/>
  <c r="TXP1" i="7" s="1"/>
  <c r="TXQ1" i="7" s="1"/>
  <c r="TXR1" i="7" s="1"/>
  <c r="TXS1" i="7" s="1"/>
  <c r="TXT1" i="7" s="1"/>
  <c r="TXU1" i="7" s="1"/>
  <c r="TXV1" i="7" s="1"/>
  <c r="TXW1" i="7" s="1"/>
  <c r="TXX1" i="7" s="1"/>
  <c r="TXY1" i="7" s="1"/>
  <c r="TXZ1" i="7" s="1"/>
  <c r="TYA1" i="7" s="1"/>
  <c r="TYB1" i="7" s="1"/>
  <c r="TYC1" i="7" s="1"/>
  <c r="TYD1" i="7" s="1"/>
  <c r="TYE1" i="7" s="1"/>
  <c r="TYF1" i="7" s="1"/>
  <c r="TYG1" i="7" s="1"/>
  <c r="TYH1" i="7" s="1"/>
  <c r="TYI1" i="7" s="1"/>
  <c r="TYJ1" i="7" s="1"/>
  <c r="TYK1" i="7" s="1"/>
  <c r="TYL1" i="7" s="1"/>
  <c r="TYM1" i="7" s="1"/>
  <c r="TYN1" i="7" s="1"/>
  <c r="TYO1" i="7" s="1"/>
  <c r="TYP1" i="7" s="1"/>
  <c r="TYQ1" i="7" s="1"/>
  <c r="TYR1" i="7" s="1"/>
  <c r="TYS1" i="7" s="1"/>
  <c r="TYT1" i="7" s="1"/>
  <c r="TYU1" i="7" s="1"/>
  <c r="TYV1" i="7" s="1"/>
  <c r="TYW1" i="7" s="1"/>
  <c r="TYX1" i="7" s="1"/>
  <c r="TYY1" i="7" s="1"/>
  <c r="TYZ1" i="7" s="1"/>
  <c r="TZA1" i="7" s="1"/>
  <c r="TZB1" i="7" s="1"/>
  <c r="TZC1" i="7" s="1"/>
  <c r="TZD1" i="7" s="1"/>
  <c r="TZE1" i="7" s="1"/>
  <c r="TZF1" i="7" s="1"/>
  <c r="TZG1" i="7" s="1"/>
  <c r="TZH1" i="7" s="1"/>
  <c r="TZI1" i="7" s="1"/>
  <c r="TZJ1" i="7" s="1"/>
  <c r="TZK1" i="7" s="1"/>
  <c r="TZL1" i="7" s="1"/>
  <c r="TZM1" i="7" s="1"/>
  <c r="TZN1" i="7" s="1"/>
  <c r="TZO1" i="7" s="1"/>
  <c r="TZP1" i="7" s="1"/>
  <c r="TZQ1" i="7" s="1"/>
  <c r="TZR1" i="7" s="1"/>
  <c r="TZS1" i="7" s="1"/>
  <c r="TZT1" i="7" s="1"/>
  <c r="TZU1" i="7" s="1"/>
  <c r="TZV1" i="7" s="1"/>
  <c r="TZW1" i="7" s="1"/>
  <c r="TZX1" i="7" s="1"/>
  <c r="TZY1" i="7" s="1"/>
  <c r="TZZ1" i="7" s="1"/>
  <c r="UAA1" i="7" s="1"/>
  <c r="UAB1" i="7" s="1"/>
  <c r="UAC1" i="7" s="1"/>
  <c r="UAD1" i="7" s="1"/>
  <c r="UAE1" i="7" s="1"/>
  <c r="UAF1" i="7" s="1"/>
  <c r="UAG1" i="7" s="1"/>
  <c r="UAH1" i="7" s="1"/>
  <c r="UAI1" i="7" s="1"/>
  <c r="UAJ1" i="7" s="1"/>
  <c r="UAK1" i="7" s="1"/>
  <c r="UAL1" i="7" s="1"/>
  <c r="UAM1" i="7" s="1"/>
  <c r="UAN1" i="7" s="1"/>
  <c r="UAO1" i="7" s="1"/>
  <c r="UAP1" i="7" s="1"/>
  <c r="UAQ1" i="7" s="1"/>
  <c r="UAR1" i="7" s="1"/>
  <c r="UAS1" i="7" s="1"/>
  <c r="UAT1" i="7" s="1"/>
  <c r="UAU1" i="7" s="1"/>
  <c r="UAV1" i="7" s="1"/>
  <c r="UAW1" i="7" s="1"/>
  <c r="UAX1" i="7" s="1"/>
  <c r="UAY1" i="7" s="1"/>
  <c r="UAZ1" i="7" s="1"/>
  <c r="UBA1" i="7" s="1"/>
  <c r="UBB1" i="7" s="1"/>
  <c r="UBC1" i="7" s="1"/>
  <c r="UBD1" i="7" s="1"/>
  <c r="UBE1" i="7" s="1"/>
  <c r="UBF1" i="7" s="1"/>
  <c r="UBG1" i="7" s="1"/>
  <c r="UBH1" i="7" s="1"/>
  <c r="UBI1" i="7" s="1"/>
  <c r="UBJ1" i="7" s="1"/>
  <c r="UBK1" i="7" s="1"/>
  <c r="UBL1" i="7" s="1"/>
  <c r="UBM1" i="7" s="1"/>
  <c r="UBN1" i="7" s="1"/>
  <c r="UBO1" i="7" s="1"/>
  <c r="UBP1" i="7" s="1"/>
  <c r="UBQ1" i="7" s="1"/>
  <c r="UBR1" i="7" s="1"/>
  <c r="UBS1" i="7" s="1"/>
  <c r="UBT1" i="7" s="1"/>
  <c r="UBU1" i="7" s="1"/>
  <c r="UBV1" i="7" s="1"/>
  <c r="UBW1" i="7" s="1"/>
  <c r="UBX1" i="7" s="1"/>
  <c r="UBY1" i="7" s="1"/>
  <c r="UBZ1" i="7" s="1"/>
  <c r="UCA1" i="7" s="1"/>
  <c r="UCB1" i="7" s="1"/>
  <c r="UCC1" i="7" s="1"/>
  <c r="UCD1" i="7" s="1"/>
  <c r="UCE1" i="7" s="1"/>
  <c r="UCF1" i="7" s="1"/>
  <c r="UCG1" i="7" s="1"/>
  <c r="UCH1" i="7" s="1"/>
  <c r="UCI1" i="7" s="1"/>
  <c r="UCJ1" i="7" s="1"/>
  <c r="UCK1" i="7" s="1"/>
  <c r="UCL1" i="7" s="1"/>
  <c r="UCM1" i="7" s="1"/>
  <c r="UCN1" i="7" s="1"/>
  <c r="UCO1" i="7" s="1"/>
  <c r="UCP1" i="7" s="1"/>
  <c r="UCQ1" i="7" s="1"/>
  <c r="UCR1" i="7" s="1"/>
  <c r="UCS1" i="7" s="1"/>
  <c r="UCT1" i="7" s="1"/>
  <c r="UCU1" i="7" s="1"/>
  <c r="UCV1" i="7" s="1"/>
  <c r="UCW1" i="7" s="1"/>
  <c r="UCX1" i="7" s="1"/>
  <c r="UCY1" i="7" s="1"/>
  <c r="UCZ1" i="7" s="1"/>
  <c r="UDA1" i="7" s="1"/>
  <c r="UDB1" i="7" s="1"/>
  <c r="UDC1" i="7" s="1"/>
  <c r="UDD1" i="7" s="1"/>
  <c r="UDE1" i="7" s="1"/>
  <c r="UDF1" i="7" s="1"/>
  <c r="UDG1" i="7" s="1"/>
  <c r="UDH1" i="7" s="1"/>
  <c r="UDI1" i="7" s="1"/>
  <c r="UDJ1" i="7" s="1"/>
  <c r="UDK1" i="7" s="1"/>
  <c r="UDL1" i="7" s="1"/>
  <c r="UDM1" i="7" s="1"/>
  <c r="UDN1" i="7" s="1"/>
  <c r="UDO1" i="7" s="1"/>
  <c r="UDP1" i="7" s="1"/>
  <c r="UDQ1" i="7" s="1"/>
  <c r="UDR1" i="7" s="1"/>
  <c r="UDS1" i="7" s="1"/>
  <c r="UDT1" i="7" s="1"/>
  <c r="UDU1" i="7" s="1"/>
  <c r="UDV1" i="7" s="1"/>
  <c r="UDW1" i="7" s="1"/>
  <c r="UDX1" i="7" s="1"/>
  <c r="UDY1" i="7" s="1"/>
  <c r="UDZ1" i="7" s="1"/>
  <c r="UEA1" i="7" s="1"/>
  <c r="UEB1" i="7" s="1"/>
  <c r="UEC1" i="7" s="1"/>
  <c r="UED1" i="7" s="1"/>
  <c r="UEE1" i="7" s="1"/>
  <c r="UEF1" i="7" s="1"/>
  <c r="UEG1" i="7" s="1"/>
  <c r="UEH1" i="7" s="1"/>
  <c r="UEI1" i="7" s="1"/>
  <c r="UEJ1" i="7" s="1"/>
  <c r="UEK1" i="7" s="1"/>
  <c r="UEL1" i="7" s="1"/>
  <c r="UEM1" i="7" s="1"/>
  <c r="UEN1" i="7" s="1"/>
  <c r="UEO1" i="7" s="1"/>
  <c r="UEP1" i="7" s="1"/>
  <c r="UEQ1" i="7" s="1"/>
  <c r="UER1" i="7" s="1"/>
  <c r="UES1" i="7" s="1"/>
  <c r="UET1" i="7" s="1"/>
  <c r="UEU1" i="7" s="1"/>
  <c r="UEV1" i="7" s="1"/>
  <c r="UEW1" i="7" s="1"/>
  <c r="UEX1" i="7" s="1"/>
  <c r="UEY1" i="7" s="1"/>
  <c r="UEZ1" i="7" s="1"/>
  <c r="UFA1" i="7" s="1"/>
  <c r="UFB1" i="7" s="1"/>
  <c r="UFC1" i="7" s="1"/>
  <c r="UFD1" i="7" s="1"/>
  <c r="UFE1" i="7" s="1"/>
  <c r="UFF1" i="7" s="1"/>
  <c r="UFG1" i="7" s="1"/>
  <c r="UFH1" i="7" s="1"/>
  <c r="UFI1" i="7" s="1"/>
  <c r="UFJ1" i="7" s="1"/>
  <c r="UFK1" i="7" s="1"/>
  <c r="UFL1" i="7" s="1"/>
  <c r="UFM1" i="7" s="1"/>
  <c r="UFN1" i="7" s="1"/>
  <c r="UFO1" i="7" s="1"/>
  <c r="UFP1" i="7" s="1"/>
  <c r="UFQ1" i="7" s="1"/>
  <c r="UFR1" i="7" s="1"/>
  <c r="UFS1" i="7" s="1"/>
  <c r="UFT1" i="7" s="1"/>
  <c r="UFU1" i="7" s="1"/>
  <c r="UFV1" i="7" s="1"/>
  <c r="UFW1" i="7" s="1"/>
  <c r="UFX1" i="7" s="1"/>
  <c r="UFY1" i="7" s="1"/>
  <c r="UFZ1" i="7" s="1"/>
  <c r="UGA1" i="7" s="1"/>
  <c r="UGB1" i="7" s="1"/>
  <c r="UGC1" i="7" s="1"/>
  <c r="UGD1" i="7" s="1"/>
  <c r="UGE1" i="7" s="1"/>
  <c r="UGF1" i="7" s="1"/>
  <c r="UGG1" i="7" s="1"/>
  <c r="UGH1" i="7" s="1"/>
  <c r="UGI1" i="7" s="1"/>
  <c r="UGJ1" i="7" s="1"/>
  <c r="UGK1" i="7" s="1"/>
  <c r="UGL1" i="7" s="1"/>
  <c r="UGM1" i="7" s="1"/>
  <c r="UGN1" i="7" s="1"/>
  <c r="UGO1" i="7" s="1"/>
  <c r="UGP1" i="7" s="1"/>
  <c r="UGQ1" i="7" s="1"/>
  <c r="UGR1" i="7" s="1"/>
  <c r="UGS1" i="7" s="1"/>
  <c r="UGT1" i="7" s="1"/>
  <c r="UGU1" i="7" s="1"/>
  <c r="UGV1" i="7" s="1"/>
  <c r="UGW1" i="7" s="1"/>
  <c r="UGX1" i="7" s="1"/>
  <c r="UGY1" i="7" s="1"/>
  <c r="UGZ1" i="7" s="1"/>
  <c r="UHA1" i="7" s="1"/>
  <c r="UHB1" i="7" s="1"/>
  <c r="UHC1" i="7" s="1"/>
  <c r="UHD1" i="7" s="1"/>
  <c r="UHE1" i="7" s="1"/>
  <c r="UHF1" i="7" s="1"/>
  <c r="UHG1" i="7" s="1"/>
  <c r="UHH1" i="7" s="1"/>
  <c r="UHI1" i="7" s="1"/>
  <c r="UHJ1" i="7" s="1"/>
  <c r="UHK1" i="7" s="1"/>
  <c r="UHL1" i="7" s="1"/>
  <c r="UHM1" i="7" s="1"/>
  <c r="UHN1" i="7" s="1"/>
  <c r="UHO1" i="7" s="1"/>
  <c r="UHP1" i="7" s="1"/>
  <c r="UHQ1" i="7" s="1"/>
  <c r="UHR1" i="7" s="1"/>
  <c r="UHS1" i="7" s="1"/>
  <c r="UHT1" i="7" s="1"/>
  <c r="UHU1" i="7" s="1"/>
  <c r="UHV1" i="7" s="1"/>
  <c r="UHW1" i="7" s="1"/>
  <c r="UHX1" i="7" s="1"/>
  <c r="UHY1" i="7" s="1"/>
  <c r="UHZ1" i="7" s="1"/>
  <c r="UIA1" i="7" s="1"/>
  <c r="UIB1" i="7" s="1"/>
  <c r="UIC1" i="7" s="1"/>
  <c r="UID1" i="7" s="1"/>
  <c r="UIE1" i="7" s="1"/>
  <c r="UIF1" i="7" s="1"/>
  <c r="UIG1" i="7" s="1"/>
  <c r="UIH1" i="7" s="1"/>
  <c r="UII1" i="7" s="1"/>
  <c r="UIJ1" i="7" s="1"/>
  <c r="UIK1" i="7" s="1"/>
  <c r="UIL1" i="7" s="1"/>
  <c r="UIM1" i="7" s="1"/>
  <c r="UIN1" i="7" s="1"/>
  <c r="UIO1" i="7" s="1"/>
  <c r="UIP1" i="7" s="1"/>
  <c r="UIQ1" i="7" s="1"/>
  <c r="UIR1" i="7" s="1"/>
  <c r="UIS1" i="7" s="1"/>
  <c r="UIT1" i="7" s="1"/>
  <c r="UIU1" i="7" s="1"/>
  <c r="UIV1" i="7" s="1"/>
  <c r="UIW1" i="7" s="1"/>
  <c r="UIX1" i="7" s="1"/>
  <c r="UIY1" i="7" s="1"/>
  <c r="UIZ1" i="7" s="1"/>
  <c r="UJA1" i="7" s="1"/>
  <c r="UJB1" i="7" s="1"/>
  <c r="UJC1" i="7" s="1"/>
  <c r="UJD1" i="7" s="1"/>
  <c r="UJE1" i="7" s="1"/>
  <c r="UJF1" i="7" s="1"/>
  <c r="UJG1" i="7" s="1"/>
  <c r="UJH1" i="7" s="1"/>
  <c r="UJI1" i="7" s="1"/>
  <c r="UJJ1" i="7" s="1"/>
  <c r="UJK1" i="7" s="1"/>
  <c r="UJL1" i="7" s="1"/>
  <c r="UJM1" i="7" s="1"/>
  <c r="UJN1" i="7" s="1"/>
  <c r="UJO1" i="7" s="1"/>
  <c r="UJP1" i="7" s="1"/>
  <c r="UJQ1" i="7" s="1"/>
  <c r="UJR1" i="7" s="1"/>
  <c r="UJS1" i="7" s="1"/>
  <c r="UJT1" i="7" s="1"/>
  <c r="UJU1" i="7" s="1"/>
  <c r="UJV1" i="7" s="1"/>
  <c r="UJW1" i="7" s="1"/>
  <c r="UJX1" i="7" s="1"/>
  <c r="UJY1" i="7" s="1"/>
  <c r="UJZ1" i="7" s="1"/>
  <c r="UKA1" i="7" s="1"/>
  <c r="UKB1" i="7" s="1"/>
  <c r="UKC1" i="7" s="1"/>
  <c r="UKD1" i="7" s="1"/>
  <c r="UKE1" i="7" s="1"/>
  <c r="UKF1" i="7" s="1"/>
  <c r="UKG1" i="7" s="1"/>
  <c r="UKH1" i="7" s="1"/>
  <c r="UKI1" i="7" s="1"/>
  <c r="UKJ1" i="7" s="1"/>
  <c r="UKK1" i="7" s="1"/>
  <c r="UKL1" i="7" s="1"/>
  <c r="UKM1" i="7" s="1"/>
  <c r="UKN1" i="7" s="1"/>
  <c r="UKO1" i="7" s="1"/>
  <c r="UKP1" i="7" s="1"/>
  <c r="UKQ1" i="7" s="1"/>
  <c r="UKR1" i="7" s="1"/>
  <c r="UKS1" i="7" s="1"/>
  <c r="UKT1" i="7" s="1"/>
  <c r="UKU1" i="7" s="1"/>
  <c r="UKV1" i="7" s="1"/>
  <c r="UKW1" i="7" s="1"/>
  <c r="UKX1" i="7" s="1"/>
  <c r="UKY1" i="7" s="1"/>
  <c r="UKZ1" i="7" s="1"/>
  <c r="ULA1" i="7" s="1"/>
  <c r="ULB1" i="7" s="1"/>
  <c r="ULC1" i="7" s="1"/>
  <c r="ULD1" i="7" s="1"/>
  <c r="ULE1" i="7" s="1"/>
  <c r="ULF1" i="7" s="1"/>
  <c r="ULG1" i="7" s="1"/>
  <c r="ULH1" i="7" s="1"/>
  <c r="ULI1" i="7" s="1"/>
  <c r="ULJ1" i="7" s="1"/>
  <c r="ULK1" i="7" s="1"/>
  <c r="ULL1" i="7" s="1"/>
  <c r="ULM1" i="7" s="1"/>
  <c r="ULN1" i="7" s="1"/>
  <c r="ULO1" i="7" s="1"/>
  <c r="ULP1" i="7" s="1"/>
  <c r="ULQ1" i="7" s="1"/>
  <c r="ULR1" i="7" s="1"/>
  <c r="ULS1" i="7" s="1"/>
  <c r="ULT1" i="7" s="1"/>
  <c r="ULU1" i="7" s="1"/>
  <c r="ULV1" i="7" s="1"/>
  <c r="ULW1" i="7" s="1"/>
  <c r="ULX1" i="7" s="1"/>
  <c r="ULY1" i="7" s="1"/>
  <c r="ULZ1" i="7" s="1"/>
  <c r="UMA1" i="7" s="1"/>
  <c r="UMB1" i="7" s="1"/>
  <c r="UMC1" i="7" s="1"/>
  <c r="UMD1" i="7" s="1"/>
  <c r="UME1" i="7" s="1"/>
  <c r="UMF1" i="7" s="1"/>
  <c r="UMG1" i="7" s="1"/>
  <c r="UMH1" i="7" s="1"/>
  <c r="UMI1" i="7" s="1"/>
  <c r="UMJ1" i="7" s="1"/>
  <c r="UMK1" i="7" s="1"/>
  <c r="UML1" i="7" s="1"/>
  <c r="UMM1" i="7" s="1"/>
  <c r="UMN1" i="7" s="1"/>
  <c r="UMO1" i="7" s="1"/>
  <c r="UMP1" i="7" s="1"/>
  <c r="UMQ1" i="7" s="1"/>
  <c r="UMR1" i="7" s="1"/>
  <c r="UMS1" i="7" s="1"/>
  <c r="UMT1" i="7" s="1"/>
  <c r="UMU1" i="7" s="1"/>
  <c r="UMV1" i="7" s="1"/>
  <c r="UMW1" i="7" s="1"/>
  <c r="UMX1" i="7" s="1"/>
  <c r="UMY1" i="7" s="1"/>
  <c r="UMZ1" i="7" s="1"/>
  <c r="UNA1" i="7" s="1"/>
  <c r="UNB1" i="7" s="1"/>
  <c r="UNC1" i="7" s="1"/>
  <c r="UND1" i="7" s="1"/>
  <c r="UNE1" i="7" s="1"/>
  <c r="UNF1" i="7" s="1"/>
  <c r="UNG1" i="7" s="1"/>
  <c r="UNH1" i="7" s="1"/>
  <c r="UNI1" i="7" s="1"/>
  <c r="UNJ1" i="7" s="1"/>
  <c r="UNK1" i="7" s="1"/>
  <c r="UNL1" i="7" s="1"/>
  <c r="UNM1" i="7" s="1"/>
  <c r="UNN1" i="7" s="1"/>
  <c r="UNO1" i="7" s="1"/>
  <c r="UNP1" i="7" s="1"/>
  <c r="UNQ1" i="7" s="1"/>
  <c r="UNR1" i="7" s="1"/>
  <c r="UNS1" i="7" s="1"/>
  <c r="UNT1" i="7" s="1"/>
  <c r="UNU1" i="7" s="1"/>
  <c r="UNV1" i="7" s="1"/>
  <c r="UNW1" i="7" s="1"/>
  <c r="UNX1" i="7" s="1"/>
  <c r="UNY1" i="7" s="1"/>
  <c r="UNZ1" i="7" s="1"/>
  <c r="UOA1" i="7" s="1"/>
  <c r="UOB1" i="7" s="1"/>
  <c r="UOC1" i="7" s="1"/>
  <c r="UOD1" i="7" s="1"/>
  <c r="UOE1" i="7" s="1"/>
  <c r="UOF1" i="7" s="1"/>
  <c r="UOG1" i="7" s="1"/>
  <c r="UOH1" i="7" s="1"/>
  <c r="UOI1" i="7" s="1"/>
  <c r="UOJ1" i="7" s="1"/>
  <c r="UOK1" i="7" s="1"/>
  <c r="UOL1" i="7" s="1"/>
  <c r="UOM1" i="7" s="1"/>
  <c r="UON1" i="7" s="1"/>
  <c r="UOO1" i="7" s="1"/>
  <c r="UOP1" i="7" s="1"/>
  <c r="UOQ1" i="7" s="1"/>
  <c r="UOR1" i="7" s="1"/>
  <c r="UOS1" i="7" s="1"/>
  <c r="UOT1" i="7" s="1"/>
  <c r="UOU1" i="7" s="1"/>
  <c r="UOV1" i="7" s="1"/>
  <c r="UOW1" i="7" s="1"/>
  <c r="UOX1" i="7" s="1"/>
  <c r="UOY1" i="7" s="1"/>
  <c r="UOZ1" i="7" s="1"/>
  <c r="UPA1" i="7" s="1"/>
  <c r="UPB1" i="7" s="1"/>
  <c r="UPC1" i="7" s="1"/>
  <c r="UPD1" i="7" s="1"/>
  <c r="UPE1" i="7" s="1"/>
  <c r="UPF1" i="7" s="1"/>
  <c r="UPG1" i="7" s="1"/>
  <c r="UPH1" i="7" s="1"/>
  <c r="UPI1" i="7" s="1"/>
  <c r="UPJ1" i="7" s="1"/>
  <c r="UPK1" i="7" s="1"/>
  <c r="UPL1" i="7" s="1"/>
  <c r="UPM1" i="7" s="1"/>
  <c r="UPN1" i="7" s="1"/>
  <c r="UPO1" i="7" s="1"/>
  <c r="UPP1" i="7" s="1"/>
  <c r="UPQ1" i="7" s="1"/>
  <c r="UPR1" i="7" s="1"/>
  <c r="UPS1" i="7" s="1"/>
  <c r="UPT1" i="7" s="1"/>
  <c r="UPU1" i="7" s="1"/>
  <c r="UPV1" i="7" s="1"/>
  <c r="UPW1" i="7" s="1"/>
  <c r="UPX1" i="7" s="1"/>
  <c r="UPY1" i="7" s="1"/>
  <c r="UPZ1" i="7" s="1"/>
  <c r="UQA1" i="7" s="1"/>
  <c r="UQB1" i="7" s="1"/>
  <c r="UQC1" i="7" s="1"/>
  <c r="UQD1" i="7" s="1"/>
  <c r="UQE1" i="7" s="1"/>
  <c r="UQF1" i="7" s="1"/>
  <c r="UQG1" i="7" s="1"/>
  <c r="UQH1" i="7" s="1"/>
  <c r="UQI1" i="7" s="1"/>
  <c r="UQJ1" i="7" s="1"/>
  <c r="UQK1" i="7" s="1"/>
  <c r="UQL1" i="7" s="1"/>
  <c r="UQM1" i="7" s="1"/>
  <c r="UQN1" i="7" s="1"/>
  <c r="UQO1" i="7" s="1"/>
  <c r="UQP1" i="7" s="1"/>
  <c r="UQQ1" i="7" s="1"/>
  <c r="UQR1" i="7" s="1"/>
  <c r="UQS1" i="7" s="1"/>
  <c r="UQT1" i="7" s="1"/>
  <c r="UQU1" i="7" s="1"/>
  <c r="UQV1" i="7" s="1"/>
  <c r="UQW1" i="7" s="1"/>
  <c r="UQX1" i="7" s="1"/>
  <c r="UQY1" i="7" s="1"/>
  <c r="UQZ1" i="7" s="1"/>
  <c r="URA1" i="7" s="1"/>
  <c r="URB1" i="7" s="1"/>
  <c r="URC1" i="7" s="1"/>
  <c r="URD1" i="7" s="1"/>
  <c r="URE1" i="7" s="1"/>
  <c r="URF1" i="7" s="1"/>
  <c r="URG1" i="7" s="1"/>
  <c r="URH1" i="7" s="1"/>
  <c r="URI1" i="7" s="1"/>
  <c r="URJ1" i="7" s="1"/>
  <c r="URK1" i="7" s="1"/>
  <c r="URL1" i="7" s="1"/>
  <c r="URM1" i="7" s="1"/>
  <c r="URN1" i="7" s="1"/>
  <c r="URO1" i="7" s="1"/>
  <c r="URP1" i="7" s="1"/>
  <c r="URQ1" i="7" s="1"/>
  <c r="URR1" i="7" s="1"/>
  <c r="URS1" i="7" s="1"/>
  <c r="URT1" i="7" s="1"/>
  <c r="URU1" i="7" s="1"/>
  <c r="URV1" i="7" s="1"/>
  <c r="URW1" i="7" s="1"/>
  <c r="URX1" i="7" s="1"/>
  <c r="URY1" i="7" s="1"/>
  <c r="URZ1" i="7" s="1"/>
  <c r="USA1" i="7" s="1"/>
  <c r="USB1" i="7" s="1"/>
  <c r="USC1" i="7" s="1"/>
  <c r="USD1" i="7" s="1"/>
  <c r="USE1" i="7" s="1"/>
  <c r="USF1" i="7" s="1"/>
  <c r="USG1" i="7" s="1"/>
  <c r="USH1" i="7" s="1"/>
  <c r="USI1" i="7" s="1"/>
  <c r="USJ1" i="7" s="1"/>
  <c r="USK1" i="7" s="1"/>
  <c r="USL1" i="7" s="1"/>
  <c r="USM1" i="7" s="1"/>
  <c r="USN1" i="7" s="1"/>
  <c r="USO1" i="7" s="1"/>
  <c r="USP1" i="7" s="1"/>
  <c r="USQ1" i="7" s="1"/>
  <c r="USR1" i="7" s="1"/>
  <c r="USS1" i="7" s="1"/>
  <c r="UST1" i="7" s="1"/>
  <c r="USU1" i="7" s="1"/>
  <c r="USV1" i="7" s="1"/>
  <c r="USW1" i="7" s="1"/>
  <c r="USX1" i="7" s="1"/>
  <c r="USY1" i="7" s="1"/>
  <c r="USZ1" i="7" s="1"/>
  <c r="UTA1" i="7" s="1"/>
  <c r="UTB1" i="7" s="1"/>
  <c r="UTC1" i="7" s="1"/>
  <c r="UTD1" i="7" s="1"/>
  <c r="UTE1" i="7" s="1"/>
  <c r="UTF1" i="7" s="1"/>
  <c r="UTG1" i="7" s="1"/>
  <c r="UTH1" i="7" s="1"/>
  <c r="UTI1" i="7" s="1"/>
  <c r="UTJ1" i="7" s="1"/>
  <c r="UTK1" i="7" s="1"/>
  <c r="UTL1" i="7" s="1"/>
  <c r="UTM1" i="7" s="1"/>
  <c r="UTN1" i="7" s="1"/>
  <c r="UTO1" i="7" s="1"/>
  <c r="UTP1" i="7" s="1"/>
  <c r="UTQ1" i="7" s="1"/>
  <c r="UTR1" i="7" s="1"/>
  <c r="UTS1" i="7" s="1"/>
  <c r="UTT1" i="7" s="1"/>
  <c r="UTU1" i="7" s="1"/>
  <c r="UTV1" i="7" s="1"/>
  <c r="UTW1" i="7" s="1"/>
  <c r="UTX1" i="7" s="1"/>
  <c r="UTY1" i="7" s="1"/>
  <c r="UTZ1" i="7" s="1"/>
  <c r="UUA1" i="7" s="1"/>
  <c r="UUB1" i="7" s="1"/>
  <c r="UUC1" i="7" s="1"/>
  <c r="UUD1" i="7" s="1"/>
  <c r="UUE1" i="7" s="1"/>
  <c r="UUF1" i="7" s="1"/>
  <c r="UUG1" i="7" s="1"/>
  <c r="UUH1" i="7" s="1"/>
  <c r="UUI1" i="7" s="1"/>
  <c r="UUJ1" i="7" s="1"/>
  <c r="UUK1" i="7" s="1"/>
  <c r="UUL1" i="7" s="1"/>
  <c r="UUM1" i="7" s="1"/>
  <c r="UUN1" i="7" s="1"/>
  <c r="UUO1" i="7" s="1"/>
  <c r="UUP1" i="7" s="1"/>
  <c r="UUQ1" i="7" s="1"/>
  <c r="UUR1" i="7" s="1"/>
  <c r="UUS1" i="7" s="1"/>
  <c r="UUT1" i="7" s="1"/>
  <c r="UUU1" i="7" s="1"/>
  <c r="UUV1" i="7" s="1"/>
  <c r="UUW1" i="7" s="1"/>
  <c r="UUX1" i="7" s="1"/>
  <c r="UUY1" i="7" s="1"/>
  <c r="UUZ1" i="7" s="1"/>
  <c r="UVA1" i="7" s="1"/>
  <c r="UVB1" i="7" s="1"/>
  <c r="UVC1" i="7" s="1"/>
  <c r="UVD1" i="7" s="1"/>
  <c r="UVE1" i="7" s="1"/>
  <c r="UVF1" i="7" s="1"/>
  <c r="UVG1" i="7" s="1"/>
  <c r="UVH1" i="7" s="1"/>
  <c r="UVI1" i="7" s="1"/>
  <c r="UVJ1" i="7" s="1"/>
  <c r="UVK1" i="7" s="1"/>
  <c r="UVL1" i="7" s="1"/>
  <c r="UVM1" i="7" s="1"/>
  <c r="UVN1" i="7" s="1"/>
  <c r="UVO1" i="7" s="1"/>
  <c r="UVP1" i="7" s="1"/>
  <c r="UVQ1" i="7" s="1"/>
  <c r="UVR1" i="7" s="1"/>
  <c r="UVS1" i="7" s="1"/>
  <c r="UVT1" i="7" s="1"/>
  <c r="UVU1" i="7" s="1"/>
  <c r="UVV1" i="7" s="1"/>
  <c r="UVW1" i="7" s="1"/>
  <c r="UVX1" i="7" s="1"/>
  <c r="UVY1" i="7" s="1"/>
  <c r="UVZ1" i="7" s="1"/>
  <c r="UWA1" i="7" s="1"/>
  <c r="UWB1" i="7" s="1"/>
  <c r="UWC1" i="7" s="1"/>
  <c r="UWD1" i="7" s="1"/>
  <c r="UWE1" i="7" s="1"/>
  <c r="UWF1" i="7" s="1"/>
  <c r="UWG1" i="7" s="1"/>
  <c r="UWH1" i="7" s="1"/>
  <c r="UWI1" i="7" s="1"/>
  <c r="UWJ1" i="7" s="1"/>
  <c r="UWK1" i="7" s="1"/>
  <c r="UWL1" i="7" s="1"/>
  <c r="UWM1" i="7" s="1"/>
  <c r="UWN1" i="7" s="1"/>
  <c r="UWO1" i="7" s="1"/>
  <c r="UWP1" i="7" s="1"/>
  <c r="UWQ1" i="7" s="1"/>
  <c r="UWR1" i="7" s="1"/>
  <c r="UWS1" i="7" s="1"/>
  <c r="UWT1" i="7" s="1"/>
  <c r="UWU1" i="7" s="1"/>
  <c r="UWV1" i="7" s="1"/>
  <c r="UWW1" i="7" s="1"/>
  <c r="UWX1" i="7" s="1"/>
  <c r="UWY1" i="7" s="1"/>
  <c r="UWZ1" i="7" s="1"/>
  <c r="UXA1" i="7" s="1"/>
  <c r="UXB1" i="7" s="1"/>
  <c r="UXC1" i="7" s="1"/>
  <c r="UXD1" i="7" s="1"/>
  <c r="UXE1" i="7" s="1"/>
  <c r="UXF1" i="7" s="1"/>
  <c r="UXG1" i="7" s="1"/>
  <c r="UXH1" i="7" s="1"/>
  <c r="UXI1" i="7" s="1"/>
  <c r="UXJ1" i="7" s="1"/>
  <c r="UXK1" i="7" s="1"/>
  <c r="UXL1" i="7" s="1"/>
  <c r="UXM1" i="7" s="1"/>
  <c r="UXN1" i="7" s="1"/>
  <c r="UXO1" i="7" s="1"/>
  <c r="UXP1" i="7" s="1"/>
  <c r="UXQ1" i="7" s="1"/>
  <c r="UXR1" i="7" s="1"/>
  <c r="UXS1" i="7" s="1"/>
  <c r="UXT1" i="7" s="1"/>
  <c r="UXU1" i="7" s="1"/>
  <c r="UXV1" i="7" s="1"/>
  <c r="UXW1" i="7" s="1"/>
  <c r="UXX1" i="7" s="1"/>
  <c r="UXY1" i="7" s="1"/>
  <c r="UXZ1" i="7" s="1"/>
  <c r="UYA1" i="7" s="1"/>
  <c r="UYB1" i="7" s="1"/>
  <c r="UYC1" i="7" s="1"/>
  <c r="UYD1" i="7" s="1"/>
  <c r="UYE1" i="7" s="1"/>
  <c r="UYF1" i="7" s="1"/>
  <c r="UYG1" i="7" s="1"/>
  <c r="UYH1" i="7" s="1"/>
  <c r="UYI1" i="7" s="1"/>
  <c r="UYJ1" i="7" s="1"/>
  <c r="UYK1" i="7" s="1"/>
  <c r="UYL1" i="7" s="1"/>
  <c r="UYM1" i="7" s="1"/>
  <c r="UYN1" i="7" s="1"/>
  <c r="UYO1" i="7" s="1"/>
  <c r="UYP1" i="7" s="1"/>
  <c r="UYQ1" i="7" s="1"/>
  <c r="UYR1" i="7" s="1"/>
  <c r="UYS1" i="7" s="1"/>
  <c r="UYT1" i="7" s="1"/>
  <c r="UYU1" i="7" s="1"/>
  <c r="UYV1" i="7" s="1"/>
  <c r="UYW1" i="7" s="1"/>
  <c r="UYX1" i="7" s="1"/>
  <c r="UYY1" i="7" s="1"/>
  <c r="UYZ1" i="7" s="1"/>
  <c r="UZA1" i="7" s="1"/>
  <c r="UZB1" i="7" s="1"/>
  <c r="UZC1" i="7" s="1"/>
  <c r="UZD1" i="7" s="1"/>
  <c r="UZE1" i="7" s="1"/>
  <c r="UZF1" i="7" s="1"/>
  <c r="UZG1" i="7" s="1"/>
  <c r="UZH1" i="7" s="1"/>
  <c r="UZI1" i="7" s="1"/>
  <c r="UZJ1" i="7" s="1"/>
  <c r="UZK1" i="7" s="1"/>
  <c r="UZL1" i="7" s="1"/>
  <c r="UZM1" i="7" s="1"/>
  <c r="UZN1" i="7" s="1"/>
  <c r="UZO1" i="7" s="1"/>
  <c r="UZP1" i="7" s="1"/>
  <c r="UZQ1" i="7" s="1"/>
  <c r="UZR1" i="7" s="1"/>
  <c r="UZS1" i="7" s="1"/>
  <c r="UZT1" i="7" s="1"/>
  <c r="UZU1" i="7" s="1"/>
  <c r="UZV1" i="7" s="1"/>
  <c r="UZW1" i="7" s="1"/>
  <c r="UZX1" i="7" s="1"/>
  <c r="UZY1" i="7" s="1"/>
  <c r="UZZ1" i="7" s="1"/>
  <c r="VAA1" i="7" s="1"/>
  <c r="VAB1" i="7" s="1"/>
  <c r="VAC1" i="7" s="1"/>
  <c r="VAD1" i="7" s="1"/>
  <c r="VAE1" i="7" s="1"/>
  <c r="VAF1" i="7" s="1"/>
  <c r="VAG1" i="7" s="1"/>
  <c r="VAH1" i="7" s="1"/>
  <c r="VAI1" i="7" s="1"/>
  <c r="VAJ1" i="7" s="1"/>
  <c r="VAK1" i="7" s="1"/>
  <c r="VAL1" i="7" s="1"/>
  <c r="VAM1" i="7" s="1"/>
  <c r="VAN1" i="7" s="1"/>
  <c r="VAO1" i="7" s="1"/>
  <c r="VAP1" i="7" s="1"/>
  <c r="VAQ1" i="7" s="1"/>
  <c r="VAR1" i="7" s="1"/>
  <c r="VAS1" i="7" s="1"/>
  <c r="VAT1" i="7" s="1"/>
  <c r="VAU1" i="7" s="1"/>
  <c r="VAV1" i="7" s="1"/>
  <c r="VAW1" i="7" s="1"/>
  <c r="VAX1" i="7" s="1"/>
  <c r="VAY1" i="7" s="1"/>
  <c r="VAZ1" i="7" s="1"/>
  <c r="VBA1" i="7" s="1"/>
  <c r="VBB1" i="7" s="1"/>
  <c r="VBC1" i="7" s="1"/>
  <c r="VBD1" i="7" s="1"/>
  <c r="VBE1" i="7" s="1"/>
  <c r="VBF1" i="7" s="1"/>
  <c r="VBG1" i="7" s="1"/>
  <c r="VBH1" i="7" s="1"/>
  <c r="VBI1" i="7" s="1"/>
  <c r="VBJ1" i="7" s="1"/>
  <c r="VBK1" i="7" s="1"/>
  <c r="VBL1" i="7" s="1"/>
  <c r="VBM1" i="7" s="1"/>
  <c r="VBN1" i="7" s="1"/>
  <c r="VBO1" i="7" s="1"/>
  <c r="VBP1" i="7" s="1"/>
  <c r="VBQ1" i="7" s="1"/>
  <c r="VBR1" i="7" s="1"/>
  <c r="VBS1" i="7" s="1"/>
  <c r="VBT1" i="7" s="1"/>
  <c r="VBU1" i="7" s="1"/>
  <c r="VBV1" i="7" s="1"/>
  <c r="VBW1" i="7" s="1"/>
  <c r="VBX1" i="7" s="1"/>
  <c r="VBY1" i="7" s="1"/>
  <c r="VBZ1" i="7" s="1"/>
  <c r="VCA1" i="7" s="1"/>
  <c r="VCB1" i="7" s="1"/>
  <c r="VCC1" i="7" s="1"/>
  <c r="VCD1" i="7" s="1"/>
  <c r="VCE1" i="7" s="1"/>
  <c r="VCF1" i="7" s="1"/>
  <c r="VCG1" i="7" s="1"/>
  <c r="VCH1" i="7" s="1"/>
  <c r="VCI1" i="7" s="1"/>
  <c r="VCJ1" i="7" s="1"/>
  <c r="VCK1" i="7" s="1"/>
  <c r="VCL1" i="7" s="1"/>
  <c r="VCM1" i="7" s="1"/>
  <c r="VCN1" i="7" s="1"/>
  <c r="VCO1" i="7" s="1"/>
  <c r="VCP1" i="7" s="1"/>
  <c r="VCQ1" i="7" s="1"/>
  <c r="VCR1" i="7" s="1"/>
  <c r="VCS1" i="7" s="1"/>
  <c r="VCT1" i="7" s="1"/>
  <c r="VCU1" i="7" s="1"/>
  <c r="VCV1" i="7" s="1"/>
  <c r="VCW1" i="7" s="1"/>
  <c r="VCX1" i="7" s="1"/>
  <c r="VCY1" i="7" s="1"/>
  <c r="VCZ1" i="7" s="1"/>
  <c r="VDA1" i="7" s="1"/>
  <c r="VDB1" i="7" s="1"/>
  <c r="VDC1" i="7" s="1"/>
  <c r="VDD1" i="7" s="1"/>
  <c r="VDE1" i="7" s="1"/>
  <c r="VDF1" i="7" s="1"/>
  <c r="VDG1" i="7" s="1"/>
  <c r="VDH1" i="7" s="1"/>
  <c r="VDI1" i="7" s="1"/>
  <c r="VDJ1" i="7" s="1"/>
  <c r="VDK1" i="7" s="1"/>
  <c r="VDL1" i="7" s="1"/>
  <c r="VDM1" i="7" s="1"/>
  <c r="VDN1" i="7" s="1"/>
  <c r="VDO1" i="7" s="1"/>
  <c r="VDP1" i="7" s="1"/>
  <c r="VDQ1" i="7" s="1"/>
  <c r="VDR1" i="7" s="1"/>
  <c r="VDS1" i="7" s="1"/>
  <c r="VDT1" i="7" s="1"/>
  <c r="VDU1" i="7" s="1"/>
  <c r="VDV1" i="7" s="1"/>
  <c r="VDW1" i="7" s="1"/>
  <c r="VDX1" i="7" s="1"/>
  <c r="VDY1" i="7" s="1"/>
  <c r="VDZ1" i="7" s="1"/>
  <c r="VEA1" i="7" s="1"/>
  <c r="VEB1" i="7" s="1"/>
  <c r="VEC1" i="7" s="1"/>
  <c r="VED1" i="7" s="1"/>
  <c r="VEE1" i="7" s="1"/>
  <c r="VEF1" i="7" s="1"/>
  <c r="VEG1" i="7" s="1"/>
  <c r="VEH1" i="7" s="1"/>
  <c r="VEI1" i="7" s="1"/>
  <c r="VEJ1" i="7" s="1"/>
  <c r="VEK1" i="7" s="1"/>
  <c r="VEL1" i="7" s="1"/>
  <c r="VEM1" i="7" s="1"/>
  <c r="VEN1" i="7" s="1"/>
  <c r="VEO1" i="7" s="1"/>
  <c r="VEP1" i="7" s="1"/>
  <c r="VEQ1" i="7" s="1"/>
  <c r="VER1" i="7" s="1"/>
  <c r="VES1" i="7" s="1"/>
  <c r="VET1" i="7" s="1"/>
  <c r="VEU1" i="7" s="1"/>
  <c r="VEV1" i="7" s="1"/>
  <c r="VEW1" i="7" s="1"/>
  <c r="VEX1" i="7" s="1"/>
  <c r="VEY1" i="7" s="1"/>
  <c r="VEZ1" i="7" s="1"/>
  <c r="VFA1" i="7" s="1"/>
  <c r="VFB1" i="7" s="1"/>
  <c r="VFC1" i="7" s="1"/>
  <c r="VFD1" i="7" s="1"/>
  <c r="VFE1" i="7" s="1"/>
  <c r="VFF1" i="7" s="1"/>
  <c r="VFG1" i="7" s="1"/>
  <c r="VFH1" i="7" s="1"/>
  <c r="VFI1" i="7" s="1"/>
  <c r="VFJ1" i="7" s="1"/>
  <c r="VFK1" i="7" s="1"/>
  <c r="VFL1" i="7" s="1"/>
  <c r="VFM1" i="7" s="1"/>
  <c r="VFN1" i="7" s="1"/>
  <c r="VFO1" i="7" s="1"/>
  <c r="VFP1" i="7" s="1"/>
  <c r="VFQ1" i="7" s="1"/>
  <c r="VFR1" i="7" s="1"/>
  <c r="VFS1" i="7" s="1"/>
  <c r="VFT1" i="7" s="1"/>
  <c r="VFU1" i="7" s="1"/>
  <c r="VFV1" i="7" s="1"/>
  <c r="VFW1" i="7" s="1"/>
  <c r="VFX1" i="7" s="1"/>
  <c r="VFY1" i="7" s="1"/>
  <c r="VFZ1" i="7" s="1"/>
  <c r="VGA1" i="7" s="1"/>
  <c r="VGB1" i="7" s="1"/>
  <c r="VGC1" i="7" s="1"/>
  <c r="VGD1" i="7" s="1"/>
  <c r="VGE1" i="7" s="1"/>
  <c r="VGF1" i="7" s="1"/>
  <c r="VGG1" i="7" s="1"/>
  <c r="VGH1" i="7" s="1"/>
  <c r="VGI1" i="7" s="1"/>
  <c r="VGJ1" i="7" s="1"/>
  <c r="VGK1" i="7" s="1"/>
  <c r="VGL1" i="7" s="1"/>
  <c r="VGM1" i="7" s="1"/>
  <c r="VGN1" i="7" s="1"/>
  <c r="VGO1" i="7" s="1"/>
  <c r="VGP1" i="7" s="1"/>
  <c r="VGQ1" i="7" s="1"/>
  <c r="VGR1" i="7" s="1"/>
  <c r="VGS1" i="7" s="1"/>
  <c r="VGT1" i="7" s="1"/>
  <c r="VGU1" i="7" s="1"/>
  <c r="VGV1" i="7" s="1"/>
  <c r="VGW1" i="7" s="1"/>
  <c r="VGX1" i="7" s="1"/>
  <c r="VGY1" i="7" s="1"/>
  <c r="VGZ1" i="7" s="1"/>
  <c r="VHA1" i="7" s="1"/>
  <c r="VHB1" i="7" s="1"/>
  <c r="VHC1" i="7" s="1"/>
  <c r="VHD1" i="7" s="1"/>
  <c r="VHE1" i="7" s="1"/>
  <c r="VHF1" i="7" s="1"/>
  <c r="VHG1" i="7" s="1"/>
  <c r="VHH1" i="7" s="1"/>
  <c r="VHI1" i="7" s="1"/>
  <c r="VHJ1" i="7" s="1"/>
  <c r="VHK1" i="7" s="1"/>
  <c r="VHL1" i="7" s="1"/>
  <c r="VHM1" i="7" s="1"/>
  <c r="VHN1" i="7" s="1"/>
  <c r="VHO1" i="7" s="1"/>
  <c r="VHP1" i="7" s="1"/>
  <c r="VHQ1" i="7" s="1"/>
  <c r="VHR1" i="7" s="1"/>
  <c r="VHS1" i="7" s="1"/>
  <c r="VHT1" i="7" s="1"/>
  <c r="VHU1" i="7" s="1"/>
  <c r="VHV1" i="7" s="1"/>
  <c r="VHW1" i="7" s="1"/>
  <c r="VHX1" i="7" s="1"/>
  <c r="VHY1" i="7" s="1"/>
  <c r="VHZ1" i="7" s="1"/>
  <c r="VIA1" i="7" s="1"/>
  <c r="VIB1" i="7" s="1"/>
  <c r="VIC1" i="7" s="1"/>
  <c r="VID1" i="7" s="1"/>
  <c r="VIE1" i="7" s="1"/>
  <c r="VIF1" i="7" s="1"/>
  <c r="VIG1" i="7" s="1"/>
  <c r="VIH1" i="7" s="1"/>
  <c r="VII1" i="7" s="1"/>
  <c r="VIJ1" i="7" s="1"/>
  <c r="VIK1" i="7" s="1"/>
  <c r="VIL1" i="7" s="1"/>
  <c r="VIM1" i="7" s="1"/>
  <c r="VIN1" i="7" s="1"/>
  <c r="VIO1" i="7" s="1"/>
  <c r="VIP1" i="7" s="1"/>
  <c r="VIQ1" i="7" s="1"/>
  <c r="VIR1" i="7" s="1"/>
  <c r="VIS1" i="7" s="1"/>
  <c r="VIT1" i="7" s="1"/>
  <c r="VIU1" i="7" s="1"/>
  <c r="VIV1" i="7" s="1"/>
  <c r="VIW1" i="7" s="1"/>
  <c r="VIX1" i="7" s="1"/>
  <c r="VIY1" i="7" s="1"/>
  <c r="VIZ1" i="7" s="1"/>
  <c r="VJA1" i="7" s="1"/>
  <c r="VJB1" i="7" s="1"/>
  <c r="VJC1" i="7" s="1"/>
  <c r="VJD1" i="7" s="1"/>
  <c r="VJE1" i="7" s="1"/>
  <c r="VJF1" i="7" s="1"/>
  <c r="VJG1" i="7" s="1"/>
  <c r="VJH1" i="7" s="1"/>
  <c r="VJI1" i="7" s="1"/>
  <c r="VJJ1" i="7" s="1"/>
  <c r="VJK1" i="7" s="1"/>
  <c r="VJL1" i="7" s="1"/>
  <c r="VJM1" i="7" s="1"/>
  <c r="VJN1" i="7" s="1"/>
  <c r="VJO1" i="7" s="1"/>
  <c r="VJP1" i="7" s="1"/>
  <c r="VJQ1" i="7" s="1"/>
  <c r="VJR1" i="7" s="1"/>
  <c r="VJS1" i="7" s="1"/>
  <c r="VJT1" i="7" s="1"/>
  <c r="VJU1" i="7" s="1"/>
  <c r="VJV1" i="7" s="1"/>
  <c r="VJW1" i="7" s="1"/>
  <c r="VJX1" i="7" s="1"/>
  <c r="VJY1" i="7" s="1"/>
  <c r="VJZ1" i="7" s="1"/>
  <c r="VKA1" i="7" s="1"/>
  <c r="VKB1" i="7" s="1"/>
  <c r="VKC1" i="7" s="1"/>
  <c r="VKD1" i="7" s="1"/>
  <c r="VKE1" i="7" s="1"/>
  <c r="VKF1" i="7" s="1"/>
  <c r="VKG1" i="7" s="1"/>
  <c r="VKH1" i="7" s="1"/>
  <c r="VKI1" i="7" s="1"/>
  <c r="VKJ1" i="7" s="1"/>
  <c r="VKK1" i="7" s="1"/>
  <c r="VKL1" i="7" s="1"/>
  <c r="VKM1" i="7" s="1"/>
  <c r="VKN1" i="7" s="1"/>
  <c r="VKO1" i="7" s="1"/>
  <c r="VKP1" i="7" s="1"/>
  <c r="VKQ1" i="7" s="1"/>
  <c r="VKR1" i="7" s="1"/>
  <c r="VKS1" i="7" s="1"/>
  <c r="VKT1" i="7" s="1"/>
  <c r="VKU1" i="7" s="1"/>
  <c r="VKV1" i="7" s="1"/>
  <c r="VKW1" i="7" s="1"/>
  <c r="VKX1" i="7" s="1"/>
  <c r="VKY1" i="7" s="1"/>
  <c r="VKZ1" i="7" s="1"/>
  <c r="VLA1" i="7" s="1"/>
  <c r="VLB1" i="7" s="1"/>
  <c r="VLC1" i="7" s="1"/>
  <c r="VLD1" i="7" s="1"/>
  <c r="VLE1" i="7" s="1"/>
  <c r="VLF1" i="7" s="1"/>
  <c r="VLG1" i="7" s="1"/>
  <c r="VLH1" i="7" s="1"/>
  <c r="VLI1" i="7" s="1"/>
  <c r="VLJ1" i="7" s="1"/>
  <c r="VLK1" i="7" s="1"/>
  <c r="VLL1" i="7" s="1"/>
  <c r="VLM1" i="7" s="1"/>
  <c r="VLN1" i="7" s="1"/>
  <c r="VLO1" i="7" s="1"/>
  <c r="VLP1" i="7" s="1"/>
  <c r="VLQ1" i="7" s="1"/>
  <c r="VLR1" i="7" s="1"/>
  <c r="VLS1" i="7" s="1"/>
  <c r="VLT1" i="7" s="1"/>
  <c r="VLU1" i="7" s="1"/>
  <c r="VLV1" i="7" s="1"/>
  <c r="VLW1" i="7" s="1"/>
  <c r="VLX1" i="7" s="1"/>
  <c r="VLY1" i="7" s="1"/>
  <c r="VLZ1" i="7" s="1"/>
  <c r="VMA1" i="7" s="1"/>
  <c r="VMB1" i="7" s="1"/>
  <c r="VMC1" i="7" s="1"/>
  <c r="VMD1" i="7" s="1"/>
  <c r="VME1" i="7" s="1"/>
  <c r="VMF1" i="7" s="1"/>
  <c r="VMG1" i="7" s="1"/>
  <c r="VMH1" i="7" s="1"/>
  <c r="VMI1" i="7" s="1"/>
  <c r="VMJ1" i="7" s="1"/>
  <c r="VMK1" i="7" s="1"/>
  <c r="VML1" i="7" s="1"/>
  <c r="VMM1" i="7" s="1"/>
  <c r="VMN1" i="7" s="1"/>
  <c r="VMO1" i="7" s="1"/>
  <c r="VMP1" i="7" s="1"/>
  <c r="VMQ1" i="7" s="1"/>
  <c r="VMR1" i="7" s="1"/>
  <c r="VMS1" i="7" s="1"/>
  <c r="VMT1" i="7" s="1"/>
  <c r="VMU1" i="7" s="1"/>
  <c r="VMV1" i="7" s="1"/>
  <c r="VMW1" i="7" s="1"/>
  <c r="VMX1" i="7" s="1"/>
  <c r="VMY1" i="7" s="1"/>
  <c r="VMZ1" i="7" s="1"/>
  <c r="VNA1" i="7" s="1"/>
  <c r="VNB1" i="7" s="1"/>
  <c r="VNC1" i="7" s="1"/>
  <c r="VND1" i="7" s="1"/>
  <c r="VNE1" i="7" s="1"/>
  <c r="VNF1" i="7" s="1"/>
  <c r="VNG1" i="7" s="1"/>
  <c r="VNH1" i="7" s="1"/>
  <c r="VNI1" i="7" s="1"/>
  <c r="VNJ1" i="7" s="1"/>
  <c r="VNK1" i="7" s="1"/>
  <c r="VNL1" i="7" s="1"/>
  <c r="VNM1" i="7" s="1"/>
  <c r="VNN1" i="7" s="1"/>
  <c r="VNO1" i="7" s="1"/>
  <c r="VNP1" i="7" s="1"/>
  <c r="VNQ1" i="7" s="1"/>
  <c r="VNR1" i="7" s="1"/>
  <c r="VNS1" i="7" s="1"/>
  <c r="VNT1" i="7" s="1"/>
  <c r="VNU1" i="7" s="1"/>
  <c r="VNV1" i="7" s="1"/>
  <c r="VNW1" i="7" s="1"/>
  <c r="VNX1" i="7" s="1"/>
  <c r="VNY1" i="7" s="1"/>
  <c r="VNZ1" i="7" s="1"/>
  <c r="VOA1" i="7" s="1"/>
  <c r="VOB1" i="7" s="1"/>
  <c r="VOC1" i="7" s="1"/>
  <c r="VOD1" i="7" s="1"/>
  <c r="VOE1" i="7" s="1"/>
  <c r="VOF1" i="7" s="1"/>
  <c r="VOG1" i="7" s="1"/>
  <c r="VOH1" i="7" s="1"/>
  <c r="VOI1" i="7" s="1"/>
  <c r="VOJ1" i="7" s="1"/>
  <c r="VOK1" i="7" s="1"/>
  <c r="VOL1" i="7" s="1"/>
  <c r="VOM1" i="7" s="1"/>
  <c r="VON1" i="7" s="1"/>
  <c r="VOO1" i="7" s="1"/>
  <c r="VOP1" i="7" s="1"/>
  <c r="VOQ1" i="7" s="1"/>
  <c r="VOR1" i="7" s="1"/>
  <c r="VOS1" i="7" s="1"/>
  <c r="VOT1" i="7" s="1"/>
  <c r="VOU1" i="7" s="1"/>
  <c r="VOV1" i="7" s="1"/>
  <c r="VOW1" i="7" s="1"/>
  <c r="VOX1" i="7" s="1"/>
  <c r="VOY1" i="7" s="1"/>
  <c r="VOZ1" i="7" s="1"/>
  <c r="VPA1" i="7" s="1"/>
  <c r="VPB1" i="7" s="1"/>
  <c r="VPC1" i="7" s="1"/>
  <c r="VPD1" i="7" s="1"/>
  <c r="VPE1" i="7" s="1"/>
  <c r="VPF1" i="7" s="1"/>
  <c r="VPG1" i="7" s="1"/>
  <c r="VPH1" i="7" s="1"/>
  <c r="VPI1" i="7" s="1"/>
  <c r="VPJ1" i="7" s="1"/>
  <c r="VPK1" i="7" s="1"/>
  <c r="VPL1" i="7" s="1"/>
  <c r="VPM1" i="7" s="1"/>
  <c r="VPN1" i="7" s="1"/>
  <c r="VPO1" i="7" s="1"/>
  <c r="VPP1" i="7" s="1"/>
  <c r="VPQ1" i="7" s="1"/>
  <c r="VPR1" i="7" s="1"/>
  <c r="VPS1" i="7" s="1"/>
  <c r="VPT1" i="7" s="1"/>
  <c r="VPU1" i="7" s="1"/>
  <c r="VPV1" i="7" s="1"/>
  <c r="VPW1" i="7" s="1"/>
  <c r="VPX1" i="7" s="1"/>
  <c r="VPY1" i="7" s="1"/>
  <c r="VPZ1" i="7" s="1"/>
  <c r="VQA1" i="7" s="1"/>
  <c r="VQB1" i="7" s="1"/>
  <c r="VQC1" i="7" s="1"/>
  <c r="VQD1" i="7" s="1"/>
  <c r="VQE1" i="7" s="1"/>
  <c r="VQF1" i="7" s="1"/>
  <c r="VQG1" i="7" s="1"/>
  <c r="VQH1" i="7" s="1"/>
  <c r="VQI1" i="7" s="1"/>
  <c r="VQJ1" i="7" s="1"/>
  <c r="VQK1" i="7" s="1"/>
  <c r="VQL1" i="7" s="1"/>
  <c r="VQM1" i="7" s="1"/>
  <c r="VQN1" i="7" s="1"/>
  <c r="VQO1" i="7" s="1"/>
  <c r="VQP1" i="7" s="1"/>
  <c r="VQQ1" i="7" s="1"/>
  <c r="VQR1" i="7" s="1"/>
  <c r="VQS1" i="7" s="1"/>
  <c r="VQT1" i="7" s="1"/>
  <c r="VQU1" i="7" s="1"/>
  <c r="VQV1" i="7" s="1"/>
  <c r="VQW1" i="7" s="1"/>
  <c r="VQX1" i="7" s="1"/>
  <c r="VQY1" i="7" s="1"/>
  <c r="VQZ1" i="7" s="1"/>
  <c r="VRA1" i="7" s="1"/>
  <c r="VRB1" i="7" s="1"/>
  <c r="VRC1" i="7" s="1"/>
  <c r="VRD1" i="7" s="1"/>
  <c r="VRE1" i="7" s="1"/>
  <c r="VRF1" i="7" s="1"/>
  <c r="VRG1" i="7" s="1"/>
  <c r="VRH1" i="7" s="1"/>
  <c r="VRI1" i="7" s="1"/>
  <c r="VRJ1" i="7" s="1"/>
  <c r="VRK1" i="7" s="1"/>
  <c r="VRL1" i="7" s="1"/>
  <c r="VRM1" i="7" s="1"/>
  <c r="VRN1" i="7" s="1"/>
  <c r="VRO1" i="7" s="1"/>
  <c r="VRP1" i="7" s="1"/>
  <c r="VRQ1" i="7" s="1"/>
  <c r="VRR1" i="7" s="1"/>
  <c r="VRS1" i="7" s="1"/>
  <c r="VRT1" i="7" s="1"/>
  <c r="VRU1" i="7" s="1"/>
  <c r="VRV1" i="7" s="1"/>
  <c r="VRW1" i="7" s="1"/>
  <c r="VRX1" i="7" s="1"/>
  <c r="VRY1" i="7" s="1"/>
  <c r="VRZ1" i="7" s="1"/>
  <c r="VSA1" i="7" s="1"/>
  <c r="VSB1" i="7" s="1"/>
  <c r="VSC1" i="7" s="1"/>
  <c r="VSD1" i="7" s="1"/>
  <c r="VSE1" i="7" s="1"/>
  <c r="VSF1" i="7" s="1"/>
  <c r="VSG1" i="7" s="1"/>
  <c r="VSH1" i="7" s="1"/>
  <c r="VSI1" i="7" s="1"/>
  <c r="VSJ1" i="7" s="1"/>
  <c r="VSK1" i="7" s="1"/>
  <c r="VSL1" i="7" s="1"/>
  <c r="VSM1" i="7" s="1"/>
  <c r="VSN1" i="7" s="1"/>
  <c r="VSO1" i="7" s="1"/>
  <c r="VSP1" i="7" s="1"/>
  <c r="VSQ1" i="7" s="1"/>
  <c r="VSR1" i="7" s="1"/>
  <c r="VSS1" i="7" s="1"/>
  <c r="VST1" i="7" s="1"/>
  <c r="VSU1" i="7" s="1"/>
  <c r="VSV1" i="7" s="1"/>
  <c r="VSW1" i="7" s="1"/>
  <c r="VSX1" i="7" s="1"/>
  <c r="VSY1" i="7" s="1"/>
  <c r="VSZ1" i="7" s="1"/>
  <c r="VTA1" i="7" s="1"/>
  <c r="VTB1" i="7" s="1"/>
  <c r="VTC1" i="7" s="1"/>
  <c r="VTD1" i="7" s="1"/>
  <c r="VTE1" i="7" s="1"/>
  <c r="VTF1" i="7" s="1"/>
  <c r="VTG1" i="7" s="1"/>
  <c r="VTH1" i="7" s="1"/>
  <c r="VTI1" i="7" s="1"/>
  <c r="VTJ1" i="7" s="1"/>
  <c r="VTK1" i="7" s="1"/>
  <c r="VTL1" i="7" s="1"/>
  <c r="VTM1" i="7" s="1"/>
  <c r="VTN1" i="7" s="1"/>
  <c r="VTO1" i="7" s="1"/>
  <c r="VTP1" i="7" s="1"/>
  <c r="VTQ1" i="7" s="1"/>
  <c r="VTR1" i="7" s="1"/>
  <c r="VTS1" i="7" s="1"/>
  <c r="VTT1" i="7" s="1"/>
  <c r="VTU1" i="7" s="1"/>
  <c r="VTV1" i="7" s="1"/>
  <c r="VTW1" i="7" s="1"/>
  <c r="VTX1" i="7" s="1"/>
  <c r="VTY1" i="7" s="1"/>
  <c r="VTZ1" i="7" s="1"/>
  <c r="VUA1" i="7" s="1"/>
  <c r="VUB1" i="7" s="1"/>
  <c r="VUC1" i="7" s="1"/>
  <c r="VUD1" i="7" s="1"/>
  <c r="VUE1" i="7" s="1"/>
  <c r="VUF1" i="7" s="1"/>
  <c r="VUG1" i="7" s="1"/>
  <c r="VUH1" i="7" s="1"/>
  <c r="VUI1" i="7" s="1"/>
  <c r="VUJ1" i="7" s="1"/>
  <c r="VUK1" i="7" s="1"/>
  <c r="VUL1" i="7" s="1"/>
  <c r="VUM1" i="7" s="1"/>
  <c r="VUN1" i="7" s="1"/>
  <c r="VUO1" i="7" s="1"/>
  <c r="VUP1" i="7" s="1"/>
  <c r="VUQ1" i="7" s="1"/>
  <c r="VUR1" i="7" s="1"/>
  <c r="VUS1" i="7" s="1"/>
  <c r="VUT1" i="7" s="1"/>
  <c r="VUU1" i="7" s="1"/>
  <c r="VUV1" i="7" s="1"/>
  <c r="VUW1" i="7" s="1"/>
  <c r="VUX1" i="7" s="1"/>
  <c r="VUY1" i="7" s="1"/>
  <c r="VUZ1" i="7" s="1"/>
  <c r="VVA1" i="7" s="1"/>
  <c r="VVB1" i="7" s="1"/>
  <c r="VVC1" i="7" s="1"/>
  <c r="VVD1" i="7" s="1"/>
  <c r="VVE1" i="7" s="1"/>
  <c r="VVF1" i="7" s="1"/>
  <c r="VVG1" i="7" s="1"/>
  <c r="VVH1" i="7" s="1"/>
  <c r="VVI1" i="7" s="1"/>
  <c r="VVJ1" i="7" s="1"/>
  <c r="VVK1" i="7" s="1"/>
  <c r="VVL1" i="7" s="1"/>
  <c r="VVM1" i="7" s="1"/>
  <c r="VVN1" i="7" s="1"/>
  <c r="VVO1" i="7" s="1"/>
  <c r="VVP1" i="7" s="1"/>
  <c r="VVQ1" i="7" s="1"/>
  <c r="VVR1" i="7" s="1"/>
  <c r="VVS1" i="7" s="1"/>
  <c r="VVT1" i="7" s="1"/>
  <c r="VVU1" i="7" s="1"/>
  <c r="VVV1" i="7" s="1"/>
  <c r="VVW1" i="7" s="1"/>
  <c r="VVX1" i="7" s="1"/>
  <c r="VVY1" i="7" s="1"/>
  <c r="VVZ1" i="7" s="1"/>
  <c r="VWA1" i="7" s="1"/>
  <c r="VWB1" i="7" s="1"/>
  <c r="VWC1" i="7" s="1"/>
  <c r="VWD1" i="7" s="1"/>
  <c r="VWE1" i="7" s="1"/>
  <c r="VWF1" i="7" s="1"/>
  <c r="VWG1" i="7" s="1"/>
  <c r="VWH1" i="7" s="1"/>
  <c r="VWI1" i="7" s="1"/>
  <c r="VWJ1" i="7" s="1"/>
  <c r="VWK1" i="7" s="1"/>
  <c r="VWL1" i="7" s="1"/>
  <c r="VWM1" i="7" s="1"/>
  <c r="VWN1" i="7" s="1"/>
  <c r="VWO1" i="7" s="1"/>
  <c r="VWP1" i="7" s="1"/>
  <c r="VWQ1" i="7" s="1"/>
  <c r="VWR1" i="7" s="1"/>
  <c r="VWS1" i="7" s="1"/>
  <c r="VWT1" i="7" s="1"/>
  <c r="VWU1" i="7" s="1"/>
  <c r="VWV1" i="7" s="1"/>
  <c r="VWW1" i="7" s="1"/>
  <c r="VWX1" i="7" s="1"/>
  <c r="VWY1" i="7" s="1"/>
  <c r="VWZ1" i="7" s="1"/>
  <c r="VXA1" i="7" s="1"/>
  <c r="VXB1" i="7" s="1"/>
  <c r="VXC1" i="7" s="1"/>
  <c r="VXD1" i="7" s="1"/>
  <c r="VXE1" i="7" s="1"/>
  <c r="VXF1" i="7" s="1"/>
  <c r="VXG1" i="7" s="1"/>
  <c r="VXH1" i="7" s="1"/>
  <c r="VXI1" i="7" s="1"/>
  <c r="VXJ1" i="7" s="1"/>
  <c r="VXK1" i="7" s="1"/>
  <c r="VXL1" i="7" s="1"/>
  <c r="VXM1" i="7" s="1"/>
  <c r="VXN1" i="7" s="1"/>
  <c r="VXO1" i="7" s="1"/>
  <c r="VXP1" i="7" s="1"/>
  <c r="VXQ1" i="7" s="1"/>
  <c r="VXR1" i="7" s="1"/>
  <c r="VXS1" i="7" s="1"/>
  <c r="VXT1" i="7" s="1"/>
  <c r="VXU1" i="7" s="1"/>
  <c r="VXV1" i="7" s="1"/>
  <c r="VXW1" i="7" s="1"/>
  <c r="VXX1" i="7" s="1"/>
  <c r="VXY1" i="7" s="1"/>
  <c r="VXZ1" i="7" s="1"/>
  <c r="VYA1" i="7" s="1"/>
  <c r="VYB1" i="7" s="1"/>
  <c r="VYC1" i="7" s="1"/>
  <c r="VYD1" i="7" s="1"/>
  <c r="VYE1" i="7" s="1"/>
  <c r="VYF1" i="7" s="1"/>
  <c r="VYG1" i="7" s="1"/>
  <c r="VYH1" i="7" s="1"/>
  <c r="VYI1" i="7" s="1"/>
  <c r="VYJ1" i="7" s="1"/>
  <c r="VYK1" i="7" s="1"/>
  <c r="VYL1" i="7" s="1"/>
  <c r="VYM1" i="7" s="1"/>
  <c r="VYN1" i="7" s="1"/>
  <c r="VYO1" i="7" s="1"/>
  <c r="VYP1" i="7" s="1"/>
  <c r="VYQ1" i="7" s="1"/>
  <c r="VYR1" i="7" s="1"/>
  <c r="VYS1" i="7" s="1"/>
  <c r="VYT1" i="7" s="1"/>
  <c r="VYU1" i="7" s="1"/>
  <c r="VYV1" i="7" s="1"/>
  <c r="VYW1" i="7" s="1"/>
  <c r="VYX1" i="7" s="1"/>
  <c r="VYY1" i="7" s="1"/>
  <c r="VYZ1" i="7" s="1"/>
  <c r="VZA1" i="7" s="1"/>
  <c r="VZB1" i="7" s="1"/>
  <c r="VZC1" i="7" s="1"/>
  <c r="VZD1" i="7" s="1"/>
  <c r="VZE1" i="7" s="1"/>
  <c r="VZF1" i="7" s="1"/>
  <c r="VZG1" i="7" s="1"/>
  <c r="VZH1" i="7" s="1"/>
  <c r="VZI1" i="7" s="1"/>
  <c r="VZJ1" i="7" s="1"/>
  <c r="VZK1" i="7" s="1"/>
  <c r="VZL1" i="7" s="1"/>
  <c r="VZM1" i="7" s="1"/>
  <c r="VZN1" i="7" s="1"/>
  <c r="VZO1" i="7" s="1"/>
  <c r="VZP1" i="7" s="1"/>
  <c r="VZQ1" i="7" s="1"/>
  <c r="VZR1" i="7" s="1"/>
  <c r="VZS1" i="7" s="1"/>
  <c r="VZT1" i="7" s="1"/>
  <c r="VZU1" i="7" s="1"/>
  <c r="VZV1" i="7" s="1"/>
  <c r="VZW1" i="7" s="1"/>
  <c r="VZX1" i="7" s="1"/>
  <c r="VZY1" i="7" s="1"/>
  <c r="VZZ1" i="7" s="1"/>
  <c r="WAA1" i="7" s="1"/>
  <c r="WAB1" i="7" s="1"/>
  <c r="WAC1" i="7" s="1"/>
  <c r="WAD1" i="7" s="1"/>
  <c r="WAE1" i="7" s="1"/>
  <c r="WAF1" i="7" s="1"/>
  <c r="WAG1" i="7" s="1"/>
  <c r="WAH1" i="7" s="1"/>
  <c r="WAI1" i="7" s="1"/>
  <c r="WAJ1" i="7" s="1"/>
  <c r="WAK1" i="7" s="1"/>
  <c r="WAL1" i="7" s="1"/>
  <c r="WAM1" i="7" s="1"/>
  <c r="WAN1" i="7" s="1"/>
  <c r="WAO1" i="7" s="1"/>
  <c r="WAP1" i="7" s="1"/>
  <c r="WAQ1" i="7" s="1"/>
  <c r="WAR1" i="7" s="1"/>
  <c r="WAS1" i="7" s="1"/>
  <c r="WAT1" i="7" s="1"/>
  <c r="WAU1" i="7" s="1"/>
  <c r="WAV1" i="7" s="1"/>
  <c r="WAW1" i="7" s="1"/>
  <c r="WAX1" i="7" s="1"/>
  <c r="WAY1" i="7" s="1"/>
  <c r="WAZ1" i="7" s="1"/>
  <c r="WBA1" i="7" s="1"/>
  <c r="WBB1" i="7" s="1"/>
  <c r="WBC1" i="7" s="1"/>
  <c r="WBD1" i="7" s="1"/>
  <c r="WBE1" i="7" s="1"/>
  <c r="WBF1" i="7" s="1"/>
  <c r="WBG1" i="7" s="1"/>
  <c r="WBH1" i="7" s="1"/>
  <c r="WBI1" i="7" s="1"/>
  <c r="WBJ1" i="7" s="1"/>
  <c r="WBK1" i="7" s="1"/>
  <c r="WBL1" i="7" s="1"/>
  <c r="WBM1" i="7" s="1"/>
  <c r="WBN1" i="7" s="1"/>
  <c r="WBO1" i="7" s="1"/>
  <c r="WBP1" i="7" s="1"/>
  <c r="WBQ1" i="7" s="1"/>
  <c r="WBR1" i="7" s="1"/>
  <c r="WBS1" i="7" s="1"/>
  <c r="WBT1" i="7" s="1"/>
  <c r="WBU1" i="7" s="1"/>
  <c r="WBV1" i="7" s="1"/>
  <c r="WBW1" i="7" s="1"/>
  <c r="WBX1" i="7" s="1"/>
  <c r="WBY1" i="7" s="1"/>
  <c r="WBZ1" i="7" s="1"/>
  <c r="WCA1" i="7" s="1"/>
  <c r="WCB1" i="7" s="1"/>
  <c r="WCC1" i="7" s="1"/>
  <c r="WCD1" i="7" s="1"/>
  <c r="WCE1" i="7" s="1"/>
  <c r="WCF1" i="7" s="1"/>
  <c r="WCG1" i="7" s="1"/>
  <c r="WCH1" i="7" s="1"/>
  <c r="WCI1" i="7" s="1"/>
  <c r="WCJ1" i="7" s="1"/>
  <c r="WCK1" i="7" s="1"/>
  <c r="WCL1" i="7" s="1"/>
  <c r="WCM1" i="7" s="1"/>
  <c r="WCN1" i="7" s="1"/>
  <c r="WCO1" i="7" s="1"/>
  <c r="WCP1" i="7" s="1"/>
  <c r="WCQ1" i="7" s="1"/>
  <c r="WCR1" i="7" s="1"/>
  <c r="WCS1" i="7" s="1"/>
  <c r="WCT1" i="7" s="1"/>
  <c r="WCU1" i="7" s="1"/>
  <c r="WCV1" i="7" s="1"/>
  <c r="WCW1" i="7" s="1"/>
  <c r="WCX1" i="7" s="1"/>
  <c r="WCY1" i="7" s="1"/>
  <c r="WCZ1" i="7" s="1"/>
  <c r="WDA1" i="7" s="1"/>
  <c r="WDB1" i="7" s="1"/>
  <c r="WDC1" i="7" s="1"/>
  <c r="WDD1" i="7" s="1"/>
  <c r="WDE1" i="7" s="1"/>
  <c r="WDF1" i="7" s="1"/>
  <c r="WDG1" i="7" s="1"/>
  <c r="WDH1" i="7" s="1"/>
  <c r="WDI1" i="7" s="1"/>
  <c r="WDJ1" i="7" s="1"/>
  <c r="WDK1" i="7" s="1"/>
  <c r="WDL1" i="7" s="1"/>
  <c r="WDM1" i="7" s="1"/>
  <c r="WDN1" i="7" s="1"/>
  <c r="WDO1" i="7" s="1"/>
  <c r="WDP1" i="7" s="1"/>
  <c r="WDQ1" i="7" s="1"/>
  <c r="WDR1" i="7" s="1"/>
  <c r="WDS1" i="7" s="1"/>
  <c r="WDT1" i="7" s="1"/>
  <c r="WDU1" i="7" s="1"/>
  <c r="WDV1" i="7" s="1"/>
  <c r="WDW1" i="7" s="1"/>
  <c r="WDX1" i="7" s="1"/>
  <c r="WDY1" i="7" s="1"/>
  <c r="WDZ1" i="7" s="1"/>
  <c r="WEA1" i="7" s="1"/>
  <c r="WEB1" i="7" s="1"/>
  <c r="WEC1" i="7" s="1"/>
  <c r="WED1" i="7" s="1"/>
  <c r="WEE1" i="7" s="1"/>
  <c r="WEF1" i="7" s="1"/>
  <c r="WEG1" i="7" s="1"/>
  <c r="WEH1" i="7" s="1"/>
  <c r="WEI1" i="7" s="1"/>
  <c r="WEJ1" i="7" s="1"/>
  <c r="WEK1" i="7" s="1"/>
  <c r="WEL1" i="7" s="1"/>
  <c r="WEM1" i="7" s="1"/>
  <c r="WEN1" i="7" s="1"/>
  <c r="WEO1" i="7" s="1"/>
  <c r="WEP1" i="7" s="1"/>
  <c r="WEQ1" i="7" s="1"/>
  <c r="WER1" i="7" s="1"/>
  <c r="WES1" i="7" s="1"/>
  <c r="WET1" i="7" s="1"/>
  <c r="WEU1" i="7" s="1"/>
  <c r="WEV1" i="7" s="1"/>
  <c r="WEW1" i="7" s="1"/>
  <c r="WEX1" i="7" s="1"/>
  <c r="WEY1" i="7" s="1"/>
  <c r="WEZ1" i="7" s="1"/>
  <c r="WFA1" i="7" s="1"/>
  <c r="WFB1" i="7" s="1"/>
  <c r="WFC1" i="7" s="1"/>
  <c r="WFD1" i="7" s="1"/>
  <c r="WFE1" i="7" s="1"/>
  <c r="WFF1" i="7" s="1"/>
  <c r="WFG1" i="7" s="1"/>
  <c r="WFH1" i="7" s="1"/>
  <c r="WFI1" i="7" s="1"/>
  <c r="WFJ1" i="7" s="1"/>
  <c r="WFK1" i="7" s="1"/>
  <c r="WFL1" i="7" s="1"/>
  <c r="WFM1" i="7" s="1"/>
  <c r="WFN1" i="7" s="1"/>
  <c r="WFO1" i="7" s="1"/>
  <c r="WFP1" i="7" s="1"/>
  <c r="WFQ1" i="7" s="1"/>
  <c r="WFR1" i="7" s="1"/>
  <c r="WFS1" i="7" s="1"/>
  <c r="WFT1" i="7" s="1"/>
  <c r="WFU1" i="7" s="1"/>
  <c r="WFV1" i="7" s="1"/>
  <c r="WFW1" i="7" s="1"/>
  <c r="WFX1" i="7" s="1"/>
  <c r="WFY1" i="7" s="1"/>
  <c r="WFZ1" i="7" s="1"/>
  <c r="WGA1" i="7" s="1"/>
  <c r="WGB1" i="7" s="1"/>
  <c r="WGC1" i="7" s="1"/>
  <c r="WGD1" i="7" s="1"/>
  <c r="WGE1" i="7" s="1"/>
  <c r="WGF1" i="7" s="1"/>
  <c r="WGG1" i="7" s="1"/>
  <c r="WGH1" i="7" s="1"/>
  <c r="WGI1" i="7" s="1"/>
  <c r="WGJ1" i="7" s="1"/>
  <c r="WGK1" i="7" s="1"/>
  <c r="WGL1" i="7" s="1"/>
  <c r="WGM1" i="7" s="1"/>
  <c r="WGN1" i="7" s="1"/>
  <c r="WGO1" i="7" s="1"/>
  <c r="WGP1" i="7" s="1"/>
  <c r="WGQ1" i="7" s="1"/>
  <c r="WGR1" i="7" s="1"/>
  <c r="WGS1" i="7" s="1"/>
  <c r="WGT1" i="7" s="1"/>
  <c r="WGU1" i="7" s="1"/>
  <c r="WGV1" i="7" s="1"/>
  <c r="WGW1" i="7" s="1"/>
  <c r="WGX1" i="7" s="1"/>
  <c r="WGY1" i="7" s="1"/>
  <c r="WGZ1" i="7" s="1"/>
  <c r="WHA1" i="7" s="1"/>
  <c r="WHB1" i="7" s="1"/>
  <c r="WHC1" i="7" s="1"/>
  <c r="WHD1" i="7" s="1"/>
  <c r="WHE1" i="7" s="1"/>
  <c r="WHF1" i="7" s="1"/>
  <c r="WHG1" i="7" s="1"/>
  <c r="WHH1" i="7" s="1"/>
  <c r="WHI1" i="7" s="1"/>
  <c r="WHJ1" i="7" s="1"/>
  <c r="WHK1" i="7" s="1"/>
  <c r="WHL1" i="7" s="1"/>
  <c r="WHM1" i="7" s="1"/>
  <c r="WHN1" i="7" s="1"/>
  <c r="WHO1" i="7" s="1"/>
  <c r="WHP1" i="7" s="1"/>
  <c r="WHQ1" i="7" s="1"/>
  <c r="WHR1" i="7" s="1"/>
  <c r="WHS1" i="7" s="1"/>
  <c r="WHT1" i="7" s="1"/>
  <c r="WHU1" i="7" s="1"/>
  <c r="WHV1" i="7" s="1"/>
  <c r="WHW1" i="7" s="1"/>
  <c r="WHX1" i="7" s="1"/>
  <c r="WHY1" i="7" s="1"/>
  <c r="WHZ1" i="7" s="1"/>
  <c r="WIA1" i="7" s="1"/>
  <c r="WIB1" i="7" s="1"/>
  <c r="WIC1" i="7" s="1"/>
  <c r="WID1" i="7" s="1"/>
  <c r="WIE1" i="7" s="1"/>
  <c r="WIF1" i="7" s="1"/>
  <c r="WIG1" i="7" s="1"/>
  <c r="WIH1" i="7" s="1"/>
  <c r="WII1" i="7" s="1"/>
  <c r="WIJ1" i="7" s="1"/>
  <c r="WIK1" i="7" s="1"/>
  <c r="WIL1" i="7" s="1"/>
  <c r="WIM1" i="7" s="1"/>
  <c r="WIN1" i="7" s="1"/>
  <c r="WIO1" i="7" s="1"/>
  <c r="WIP1" i="7" s="1"/>
  <c r="WIQ1" i="7" s="1"/>
  <c r="WIR1" i="7" s="1"/>
  <c r="WIS1" i="7" s="1"/>
  <c r="WIT1" i="7" s="1"/>
  <c r="WIU1" i="7" s="1"/>
  <c r="WIV1" i="7" s="1"/>
  <c r="WIW1" i="7" s="1"/>
  <c r="WIX1" i="7" s="1"/>
  <c r="WIY1" i="7" s="1"/>
  <c r="WIZ1" i="7" s="1"/>
  <c r="WJA1" i="7" s="1"/>
  <c r="WJB1" i="7" s="1"/>
  <c r="WJC1" i="7" s="1"/>
  <c r="WJD1" i="7" s="1"/>
  <c r="WJE1" i="7" s="1"/>
  <c r="WJF1" i="7" s="1"/>
  <c r="WJG1" i="7" s="1"/>
  <c r="WJH1" i="7" s="1"/>
  <c r="WJI1" i="7" s="1"/>
  <c r="WJJ1" i="7" s="1"/>
  <c r="WJK1" i="7" s="1"/>
  <c r="WJL1" i="7" s="1"/>
  <c r="WJM1" i="7" s="1"/>
  <c r="WJN1" i="7" s="1"/>
  <c r="WJO1" i="7" s="1"/>
  <c r="WJP1" i="7" s="1"/>
  <c r="WJQ1" i="7" s="1"/>
  <c r="WJR1" i="7" s="1"/>
  <c r="WJS1" i="7" s="1"/>
  <c r="WJT1" i="7" s="1"/>
  <c r="WJU1" i="7" s="1"/>
  <c r="WJV1" i="7" s="1"/>
  <c r="WJW1" i="7" s="1"/>
  <c r="WJX1" i="7" s="1"/>
  <c r="WJY1" i="7" s="1"/>
  <c r="WJZ1" i="7" s="1"/>
  <c r="WKA1" i="7" s="1"/>
  <c r="WKB1" i="7" s="1"/>
  <c r="WKC1" i="7" s="1"/>
  <c r="WKD1" i="7" s="1"/>
  <c r="WKE1" i="7" s="1"/>
  <c r="WKF1" i="7" s="1"/>
  <c r="WKG1" i="7" s="1"/>
  <c r="WKH1" i="7" s="1"/>
  <c r="WKI1" i="7" s="1"/>
  <c r="WKJ1" i="7" s="1"/>
  <c r="WKK1" i="7" s="1"/>
  <c r="WKL1" i="7" s="1"/>
  <c r="WKM1" i="7" s="1"/>
  <c r="WKN1" i="7" s="1"/>
  <c r="WKO1" i="7" s="1"/>
  <c r="WKP1" i="7" s="1"/>
  <c r="WKQ1" i="7" s="1"/>
  <c r="WKR1" i="7" s="1"/>
  <c r="WKS1" i="7" s="1"/>
  <c r="WKT1" i="7" s="1"/>
  <c r="WKU1" i="7" s="1"/>
  <c r="WKV1" i="7" s="1"/>
  <c r="WKW1" i="7" s="1"/>
  <c r="WKX1" i="7" s="1"/>
  <c r="WKY1" i="7" s="1"/>
  <c r="WKZ1" i="7" s="1"/>
  <c r="WLA1" i="7" s="1"/>
  <c r="WLB1" i="7" s="1"/>
  <c r="WLC1" i="7" s="1"/>
  <c r="WLD1" i="7" s="1"/>
  <c r="WLE1" i="7" s="1"/>
  <c r="WLF1" i="7" s="1"/>
  <c r="WLG1" i="7" s="1"/>
  <c r="WLH1" i="7" s="1"/>
  <c r="WLI1" i="7" s="1"/>
  <c r="WLJ1" i="7" s="1"/>
  <c r="WLK1" i="7" s="1"/>
  <c r="WLL1" i="7" s="1"/>
  <c r="WLM1" i="7" s="1"/>
  <c r="WLN1" i="7" s="1"/>
  <c r="WLO1" i="7" s="1"/>
  <c r="WLP1" i="7" s="1"/>
  <c r="WLQ1" i="7" s="1"/>
  <c r="WLR1" i="7" s="1"/>
  <c r="WLS1" i="7" s="1"/>
  <c r="WLT1" i="7" s="1"/>
  <c r="WLU1" i="7" s="1"/>
  <c r="WLV1" i="7" s="1"/>
  <c r="WLW1" i="7" s="1"/>
  <c r="WLX1" i="7" s="1"/>
  <c r="WLY1" i="7" s="1"/>
  <c r="WLZ1" i="7" s="1"/>
  <c r="WMA1" i="7" s="1"/>
  <c r="WMB1" i="7" s="1"/>
  <c r="WMC1" i="7" s="1"/>
  <c r="WMD1" i="7" s="1"/>
  <c r="WME1" i="7" s="1"/>
  <c r="WMF1" i="7" s="1"/>
  <c r="WMG1" i="7" s="1"/>
  <c r="WMH1" i="7" s="1"/>
  <c r="WMI1" i="7" s="1"/>
  <c r="WMJ1" i="7" s="1"/>
  <c r="WMK1" i="7" s="1"/>
  <c r="WML1" i="7" s="1"/>
  <c r="WMM1" i="7" s="1"/>
  <c r="WMN1" i="7" s="1"/>
  <c r="WMO1" i="7" s="1"/>
  <c r="WMP1" i="7" s="1"/>
  <c r="WMQ1" i="7" s="1"/>
  <c r="WMR1" i="7" s="1"/>
  <c r="WMS1" i="7" s="1"/>
  <c r="WMT1" i="7" s="1"/>
  <c r="WMU1" i="7" s="1"/>
  <c r="WMV1" i="7" s="1"/>
  <c r="WMW1" i="7" s="1"/>
  <c r="WMX1" i="7" s="1"/>
  <c r="WMY1" i="7" s="1"/>
  <c r="WMZ1" i="7" s="1"/>
  <c r="WNA1" i="7" s="1"/>
  <c r="WNB1" i="7" s="1"/>
  <c r="WNC1" i="7" s="1"/>
  <c r="WND1" i="7" s="1"/>
  <c r="WNE1" i="7" s="1"/>
  <c r="WNF1" i="7" s="1"/>
  <c r="WNG1" i="7" s="1"/>
  <c r="WNH1" i="7" s="1"/>
  <c r="WNI1" i="7" s="1"/>
  <c r="WNJ1" i="7" s="1"/>
  <c r="WNK1" i="7" s="1"/>
  <c r="WNL1" i="7" s="1"/>
  <c r="WNM1" i="7" s="1"/>
  <c r="WNN1" i="7" s="1"/>
  <c r="WNO1" i="7" s="1"/>
  <c r="WNP1" i="7" s="1"/>
  <c r="WNQ1" i="7" s="1"/>
  <c r="WNR1" i="7" s="1"/>
  <c r="WNS1" i="7" s="1"/>
  <c r="WNT1" i="7" s="1"/>
  <c r="WNU1" i="7" s="1"/>
  <c r="WNV1" i="7" s="1"/>
  <c r="WNW1" i="7" s="1"/>
  <c r="WNX1" i="7" s="1"/>
  <c r="WNY1" i="7" s="1"/>
  <c r="WNZ1" i="7" s="1"/>
  <c r="WOA1" i="7" s="1"/>
  <c r="WOB1" i="7" s="1"/>
  <c r="WOC1" i="7" s="1"/>
  <c r="WOD1" i="7" s="1"/>
  <c r="WOE1" i="7" s="1"/>
  <c r="WOF1" i="7" s="1"/>
  <c r="WOG1" i="7" s="1"/>
  <c r="WOH1" i="7" s="1"/>
  <c r="WOI1" i="7" s="1"/>
  <c r="WOJ1" i="7" s="1"/>
  <c r="WOK1" i="7" s="1"/>
  <c r="WOL1" i="7" s="1"/>
  <c r="WOM1" i="7" s="1"/>
  <c r="WON1" i="7" s="1"/>
  <c r="WOO1" i="7" s="1"/>
  <c r="WOP1" i="7" s="1"/>
  <c r="WOQ1" i="7" s="1"/>
  <c r="WOR1" i="7" s="1"/>
  <c r="WOS1" i="7" s="1"/>
  <c r="WOT1" i="7" s="1"/>
  <c r="WOU1" i="7" s="1"/>
  <c r="WOV1" i="7" s="1"/>
  <c r="WOW1" i="7" s="1"/>
  <c r="WOX1" i="7" s="1"/>
  <c r="WOY1" i="7" s="1"/>
  <c r="WOZ1" i="7" s="1"/>
  <c r="WPA1" i="7" s="1"/>
  <c r="WPB1" i="7" s="1"/>
  <c r="WPC1" i="7" s="1"/>
  <c r="WPD1" i="7" s="1"/>
  <c r="WPE1" i="7" s="1"/>
  <c r="WPF1" i="7" s="1"/>
  <c r="WPG1" i="7" s="1"/>
  <c r="WPH1" i="7" s="1"/>
  <c r="WPI1" i="7" s="1"/>
  <c r="WPJ1" i="7" s="1"/>
  <c r="WPK1" i="7" s="1"/>
  <c r="WPL1" i="7" s="1"/>
  <c r="WPM1" i="7" s="1"/>
  <c r="WPN1" i="7" s="1"/>
  <c r="WPO1" i="7" s="1"/>
  <c r="WPP1" i="7" s="1"/>
  <c r="WPQ1" i="7" s="1"/>
  <c r="WPR1" i="7" s="1"/>
  <c r="WPS1" i="7" s="1"/>
  <c r="WPT1" i="7" s="1"/>
  <c r="WPU1" i="7" s="1"/>
  <c r="WPV1" i="7" s="1"/>
  <c r="WPW1" i="7" s="1"/>
  <c r="WPX1" i="7" s="1"/>
  <c r="WPY1" i="7" s="1"/>
  <c r="WPZ1" i="7" s="1"/>
  <c r="WQA1" i="7" s="1"/>
  <c r="WQB1" i="7" s="1"/>
  <c r="WQC1" i="7" s="1"/>
  <c r="WQD1" i="7" s="1"/>
  <c r="WQE1" i="7" s="1"/>
  <c r="WQF1" i="7" s="1"/>
  <c r="WQG1" i="7" s="1"/>
  <c r="WQH1" i="7" s="1"/>
  <c r="WQI1" i="7" s="1"/>
  <c r="WQJ1" i="7" s="1"/>
  <c r="WQK1" i="7" s="1"/>
  <c r="WQL1" i="7" s="1"/>
  <c r="WQM1" i="7" s="1"/>
  <c r="WQN1" i="7" s="1"/>
  <c r="WQO1" i="7" s="1"/>
  <c r="WQP1" i="7" s="1"/>
  <c r="WQQ1" i="7" s="1"/>
  <c r="WQR1" i="7" s="1"/>
  <c r="WQS1" i="7" s="1"/>
  <c r="WQT1" i="7" s="1"/>
  <c r="WQU1" i="7" s="1"/>
  <c r="WQV1" i="7" s="1"/>
  <c r="WQW1" i="7" s="1"/>
  <c r="WQX1" i="7" s="1"/>
  <c r="WQY1" i="7" s="1"/>
  <c r="WQZ1" i="7" s="1"/>
  <c r="WRA1" i="7" s="1"/>
  <c r="WRB1" i="7" s="1"/>
  <c r="WRC1" i="7" s="1"/>
  <c r="WRD1" i="7" s="1"/>
  <c r="WRE1" i="7" s="1"/>
  <c r="WRF1" i="7" s="1"/>
  <c r="WRG1" i="7" s="1"/>
  <c r="WRH1" i="7" s="1"/>
  <c r="WRI1" i="7" s="1"/>
  <c r="WRJ1" i="7" s="1"/>
  <c r="WRK1" i="7" s="1"/>
  <c r="WRL1" i="7" s="1"/>
  <c r="WRM1" i="7" s="1"/>
  <c r="WRN1" i="7" s="1"/>
  <c r="WRO1" i="7" s="1"/>
  <c r="WRP1" i="7" s="1"/>
  <c r="WRQ1" i="7" s="1"/>
  <c r="WRR1" i="7" s="1"/>
  <c r="WRS1" i="7" s="1"/>
  <c r="WRT1" i="7" s="1"/>
  <c r="WRU1" i="7" s="1"/>
  <c r="WRV1" i="7" s="1"/>
  <c r="WRW1" i="7" s="1"/>
  <c r="WRX1" i="7" s="1"/>
  <c r="WRY1" i="7" s="1"/>
  <c r="WRZ1" i="7" s="1"/>
  <c r="WSA1" i="7" s="1"/>
  <c r="WSB1" i="7" s="1"/>
  <c r="WSC1" i="7" s="1"/>
  <c r="WSD1" i="7" s="1"/>
  <c r="WSE1" i="7" s="1"/>
  <c r="WSF1" i="7" s="1"/>
  <c r="WSG1" i="7" s="1"/>
  <c r="WSH1" i="7" s="1"/>
  <c r="WSI1" i="7" s="1"/>
  <c r="WSJ1" i="7" s="1"/>
  <c r="WSK1" i="7" s="1"/>
  <c r="WSL1" i="7" s="1"/>
  <c r="WSM1" i="7" s="1"/>
  <c r="WSN1" i="7" s="1"/>
  <c r="WSO1" i="7" s="1"/>
  <c r="WSP1" i="7" s="1"/>
  <c r="WSQ1" i="7" s="1"/>
  <c r="WSR1" i="7" s="1"/>
  <c r="WSS1" i="7" s="1"/>
  <c r="WST1" i="7" s="1"/>
  <c r="WSU1" i="7" s="1"/>
  <c r="WSV1" i="7" s="1"/>
  <c r="WSW1" i="7" s="1"/>
  <c r="WSX1" i="7" s="1"/>
  <c r="WSY1" i="7" s="1"/>
  <c r="WSZ1" i="7" s="1"/>
  <c r="WTA1" i="7" s="1"/>
  <c r="WTB1" i="7" s="1"/>
  <c r="WTC1" i="7" s="1"/>
  <c r="WTD1" i="7" s="1"/>
  <c r="WTE1" i="7" s="1"/>
  <c r="WTF1" i="7" s="1"/>
  <c r="WTG1" i="7" s="1"/>
  <c r="WTH1" i="7" s="1"/>
  <c r="WTI1" i="7" s="1"/>
  <c r="WTJ1" i="7" s="1"/>
  <c r="WTK1" i="7" s="1"/>
  <c r="WTL1" i="7" s="1"/>
  <c r="WTM1" i="7" s="1"/>
  <c r="WTN1" i="7" s="1"/>
  <c r="WTO1" i="7" s="1"/>
  <c r="WTP1" i="7" s="1"/>
  <c r="WTQ1" i="7" s="1"/>
  <c r="WTR1" i="7" s="1"/>
  <c r="WTS1" i="7" s="1"/>
  <c r="WTT1" i="7" s="1"/>
  <c r="WTU1" i="7" s="1"/>
  <c r="WTV1" i="7" s="1"/>
  <c r="WTW1" i="7" s="1"/>
  <c r="WTX1" i="7" s="1"/>
  <c r="WTY1" i="7" s="1"/>
  <c r="WTZ1" i="7" s="1"/>
  <c r="WUA1" i="7" s="1"/>
  <c r="WUB1" i="7" s="1"/>
  <c r="WUC1" i="7" s="1"/>
  <c r="WUD1" i="7" s="1"/>
  <c r="WUE1" i="7" s="1"/>
  <c r="WUF1" i="7" s="1"/>
  <c r="WUG1" i="7" s="1"/>
  <c r="WUH1" i="7" s="1"/>
  <c r="WUI1" i="7" s="1"/>
  <c r="WUJ1" i="7" s="1"/>
  <c r="WUK1" i="7" s="1"/>
  <c r="WUL1" i="7" s="1"/>
  <c r="WUM1" i="7" s="1"/>
  <c r="WUN1" i="7" s="1"/>
  <c r="WUO1" i="7" s="1"/>
  <c r="WUP1" i="7" s="1"/>
  <c r="WUQ1" i="7" s="1"/>
  <c r="WUR1" i="7" s="1"/>
  <c r="WUS1" i="7" s="1"/>
  <c r="WUT1" i="7" s="1"/>
  <c r="WUU1" i="7" s="1"/>
  <c r="WUV1" i="7" s="1"/>
  <c r="WUW1" i="7" s="1"/>
  <c r="WUX1" i="7" s="1"/>
  <c r="WUY1" i="7" s="1"/>
  <c r="WUZ1" i="7" s="1"/>
  <c r="WVA1" i="7" s="1"/>
  <c r="WVB1" i="7" s="1"/>
  <c r="WVC1" i="7" s="1"/>
  <c r="WVD1" i="7" s="1"/>
  <c r="WVE1" i="7" s="1"/>
  <c r="WVF1" i="7" s="1"/>
  <c r="WVG1" i="7" s="1"/>
  <c r="WVH1" i="7" s="1"/>
  <c r="WVI1" i="7" s="1"/>
  <c r="WVJ1" i="7" s="1"/>
  <c r="WVK1" i="7" s="1"/>
  <c r="WVL1" i="7" s="1"/>
  <c r="WVM1" i="7" s="1"/>
  <c r="WVN1" i="7" s="1"/>
  <c r="WVO1" i="7" s="1"/>
  <c r="WVP1" i="7" s="1"/>
  <c r="WVQ1" i="7" s="1"/>
  <c r="WVR1" i="7" s="1"/>
  <c r="WVS1" i="7" s="1"/>
  <c r="WVT1" i="7" s="1"/>
  <c r="WVU1" i="7" s="1"/>
  <c r="WVV1" i="7" s="1"/>
  <c r="WVW1" i="7" s="1"/>
  <c r="WVX1" i="7" s="1"/>
  <c r="WVY1" i="7" s="1"/>
  <c r="WVZ1" i="7" s="1"/>
  <c r="WWA1" i="7" s="1"/>
  <c r="WWB1" i="7" s="1"/>
  <c r="WWC1" i="7" s="1"/>
  <c r="WWD1" i="7" s="1"/>
  <c r="WWE1" i="7" s="1"/>
  <c r="WWF1" i="7" s="1"/>
  <c r="WWG1" i="7" s="1"/>
  <c r="WWH1" i="7" s="1"/>
  <c r="WWI1" i="7" s="1"/>
  <c r="WWJ1" i="7" s="1"/>
  <c r="WWK1" i="7" s="1"/>
  <c r="WWL1" i="7" s="1"/>
  <c r="WWM1" i="7" s="1"/>
  <c r="WWN1" i="7" s="1"/>
  <c r="WWO1" i="7" s="1"/>
  <c r="WWP1" i="7" s="1"/>
  <c r="WWQ1" i="7" s="1"/>
  <c r="WWR1" i="7" s="1"/>
  <c r="WWS1" i="7" s="1"/>
  <c r="WWT1" i="7" s="1"/>
  <c r="WWU1" i="7" s="1"/>
  <c r="WWV1" i="7" s="1"/>
  <c r="WWW1" i="7" s="1"/>
  <c r="WWX1" i="7" s="1"/>
  <c r="WWY1" i="7" s="1"/>
  <c r="WWZ1" i="7" s="1"/>
  <c r="WXA1" i="7" s="1"/>
  <c r="WXB1" i="7" s="1"/>
  <c r="WXC1" i="7" s="1"/>
  <c r="WXD1" i="7" s="1"/>
  <c r="WXE1" i="7" s="1"/>
  <c r="WXF1" i="7" s="1"/>
  <c r="WXG1" i="7" s="1"/>
  <c r="WXH1" i="7" s="1"/>
  <c r="WXI1" i="7" s="1"/>
  <c r="WXJ1" i="7" s="1"/>
  <c r="WXK1" i="7" s="1"/>
  <c r="WXL1" i="7" s="1"/>
  <c r="WXM1" i="7" s="1"/>
  <c r="WXN1" i="7" s="1"/>
  <c r="WXO1" i="7" s="1"/>
  <c r="WXP1" i="7" s="1"/>
  <c r="WXQ1" i="7" s="1"/>
  <c r="WXR1" i="7" s="1"/>
  <c r="WXS1" i="7" s="1"/>
  <c r="WXT1" i="7" s="1"/>
  <c r="WXU1" i="7" s="1"/>
  <c r="WXV1" i="7" s="1"/>
  <c r="WXW1" i="7" s="1"/>
  <c r="WXX1" i="7" s="1"/>
  <c r="WXY1" i="7" s="1"/>
  <c r="WXZ1" i="7" s="1"/>
  <c r="WYA1" i="7" s="1"/>
  <c r="WYB1" i="7" s="1"/>
  <c r="WYC1" i="7" s="1"/>
  <c r="WYD1" i="7" s="1"/>
  <c r="WYE1" i="7" s="1"/>
  <c r="WYF1" i="7" s="1"/>
  <c r="WYG1" i="7" s="1"/>
  <c r="WYH1" i="7" s="1"/>
  <c r="WYI1" i="7" s="1"/>
  <c r="WYJ1" i="7" s="1"/>
  <c r="WYK1" i="7" s="1"/>
  <c r="WYL1" i="7" s="1"/>
  <c r="WYM1" i="7" s="1"/>
  <c r="WYN1" i="7" s="1"/>
  <c r="WYO1" i="7" s="1"/>
  <c r="WYP1" i="7" s="1"/>
  <c r="WYQ1" i="7" s="1"/>
  <c r="WYR1" i="7" s="1"/>
  <c r="WYS1" i="7" s="1"/>
  <c r="WYT1" i="7" s="1"/>
  <c r="WYU1" i="7" s="1"/>
  <c r="WYV1" i="7" s="1"/>
  <c r="WYW1" i="7" s="1"/>
  <c r="WYX1" i="7" s="1"/>
  <c r="WYY1" i="7" s="1"/>
  <c r="WYZ1" i="7" s="1"/>
  <c r="WZA1" i="7" s="1"/>
  <c r="WZB1" i="7" s="1"/>
  <c r="WZC1" i="7" s="1"/>
  <c r="WZD1" i="7" s="1"/>
  <c r="WZE1" i="7" s="1"/>
  <c r="WZF1" i="7" s="1"/>
  <c r="WZG1" i="7" s="1"/>
  <c r="WZH1" i="7" s="1"/>
  <c r="WZI1" i="7" s="1"/>
  <c r="WZJ1" i="7" s="1"/>
  <c r="WZK1" i="7" s="1"/>
  <c r="WZL1" i="7" s="1"/>
  <c r="WZM1" i="7" s="1"/>
  <c r="WZN1" i="7" s="1"/>
  <c r="WZO1" i="7" s="1"/>
  <c r="WZP1" i="7" s="1"/>
  <c r="WZQ1" i="7" s="1"/>
  <c r="WZR1" i="7" s="1"/>
  <c r="WZS1" i="7" s="1"/>
  <c r="WZT1" i="7" s="1"/>
  <c r="WZU1" i="7" s="1"/>
  <c r="WZV1" i="7" s="1"/>
  <c r="WZW1" i="7" s="1"/>
  <c r="WZX1" i="7" s="1"/>
  <c r="WZY1" i="7" s="1"/>
  <c r="WZZ1" i="7" s="1"/>
  <c r="XAA1" i="7" s="1"/>
  <c r="XAB1" i="7" s="1"/>
  <c r="XAC1" i="7" s="1"/>
  <c r="XAD1" i="7" s="1"/>
  <c r="XAE1" i="7" s="1"/>
  <c r="XAF1" i="7" s="1"/>
  <c r="XAG1" i="7" s="1"/>
  <c r="XAH1" i="7" s="1"/>
  <c r="XAI1" i="7" s="1"/>
  <c r="XAJ1" i="7" s="1"/>
  <c r="XAK1" i="7" s="1"/>
  <c r="XAL1" i="7" s="1"/>
  <c r="XAM1" i="7" s="1"/>
  <c r="XAN1" i="7" s="1"/>
  <c r="XAO1" i="7" s="1"/>
  <c r="XAP1" i="7" s="1"/>
  <c r="XAQ1" i="7" s="1"/>
  <c r="XAR1" i="7" s="1"/>
  <c r="XAS1" i="7" s="1"/>
  <c r="XAT1" i="7" s="1"/>
  <c r="XAU1" i="7" s="1"/>
  <c r="XAV1" i="7" s="1"/>
  <c r="XAW1" i="7" s="1"/>
  <c r="XAX1" i="7" s="1"/>
  <c r="XAY1" i="7" s="1"/>
  <c r="XAZ1" i="7" s="1"/>
  <c r="XBA1" i="7" s="1"/>
  <c r="XBB1" i="7" s="1"/>
  <c r="XBC1" i="7" s="1"/>
  <c r="XBD1" i="7" s="1"/>
  <c r="XBE1" i="7" s="1"/>
  <c r="XBF1" i="7" s="1"/>
  <c r="XBG1" i="7" s="1"/>
  <c r="XBH1" i="7" s="1"/>
  <c r="XBI1" i="7" s="1"/>
  <c r="XBJ1" i="7" s="1"/>
  <c r="XBK1" i="7" s="1"/>
  <c r="XBL1" i="7" s="1"/>
  <c r="XBM1" i="7" s="1"/>
  <c r="XBN1" i="7" s="1"/>
  <c r="XBO1" i="7" s="1"/>
  <c r="XBP1" i="7" s="1"/>
  <c r="XBQ1" i="7" s="1"/>
  <c r="XBR1" i="7" s="1"/>
  <c r="XBS1" i="7" s="1"/>
  <c r="XBT1" i="7" s="1"/>
  <c r="XBU1" i="7" s="1"/>
  <c r="XBV1" i="7" s="1"/>
  <c r="XBW1" i="7" s="1"/>
  <c r="XBX1" i="7" s="1"/>
  <c r="XBY1" i="7" s="1"/>
  <c r="XBZ1" i="7" s="1"/>
  <c r="XCA1" i="7" s="1"/>
  <c r="XCB1" i="7" s="1"/>
  <c r="XCC1" i="7" s="1"/>
  <c r="XCD1" i="7" s="1"/>
  <c r="XCE1" i="7" s="1"/>
  <c r="XCF1" i="7" s="1"/>
  <c r="XCG1" i="7" s="1"/>
  <c r="XCH1" i="7" s="1"/>
  <c r="XCI1" i="7" s="1"/>
  <c r="XCJ1" i="7" s="1"/>
  <c r="XCK1" i="7" s="1"/>
  <c r="XCL1" i="7" s="1"/>
  <c r="XCM1" i="7" s="1"/>
  <c r="XCN1" i="7" s="1"/>
  <c r="XCO1" i="7" s="1"/>
  <c r="XCP1" i="7" s="1"/>
  <c r="XCQ1" i="7" s="1"/>
  <c r="XCR1" i="7" s="1"/>
  <c r="XCS1" i="7" s="1"/>
  <c r="XCT1" i="7" s="1"/>
  <c r="XCU1" i="7" s="1"/>
  <c r="XCV1" i="7" s="1"/>
  <c r="XCW1" i="7" s="1"/>
  <c r="XCX1" i="7" s="1"/>
  <c r="XCY1" i="7" s="1"/>
  <c r="XCZ1" i="7" s="1"/>
  <c r="XDA1" i="7" s="1"/>
  <c r="XDB1" i="7" s="1"/>
  <c r="XDC1" i="7" s="1"/>
  <c r="XDD1" i="7" s="1"/>
  <c r="XDE1" i="7" s="1"/>
  <c r="XDF1" i="7" s="1"/>
  <c r="XDG1" i="7" s="1"/>
  <c r="XDH1" i="7" s="1"/>
  <c r="XDI1" i="7" s="1"/>
  <c r="XDJ1" i="7" s="1"/>
  <c r="XDK1" i="7" s="1"/>
  <c r="XDL1" i="7" s="1"/>
  <c r="XDM1" i="7" s="1"/>
  <c r="XDN1" i="7" s="1"/>
  <c r="XDO1" i="7" s="1"/>
  <c r="XDP1" i="7" s="1"/>
  <c r="XDQ1" i="7" s="1"/>
  <c r="XDR1" i="7" s="1"/>
  <c r="XDS1" i="7" s="1"/>
  <c r="XDT1" i="7" s="1"/>
  <c r="B1" i="6"/>
  <c r="C1" i="6" s="1"/>
  <c r="D1" i="6" s="1"/>
  <c r="E1" i="6" s="1"/>
  <c r="F1" i="6" s="1"/>
  <c r="G1" i="6" s="1"/>
  <c r="H1" i="6" s="1"/>
  <c r="I1" i="6" s="1"/>
  <c r="J1" i="6" s="1"/>
  <c r="K1" i="6" s="1"/>
  <c r="L1" i="6" s="1"/>
  <c r="M1" i="6" s="1"/>
  <c r="N1" i="6" s="1"/>
  <c r="O1" i="6" s="1"/>
  <c r="P1" i="6" s="1"/>
  <c r="Q1" i="6" s="1"/>
  <c r="R1" i="6" s="1"/>
  <c r="S1" i="6" s="1"/>
  <c r="T1" i="6" s="1"/>
  <c r="U1" i="6" s="1"/>
  <c r="V1" i="6" s="1"/>
  <c r="W1" i="6" s="1"/>
  <c r="X1" i="6" s="1"/>
  <c r="Y1" i="6" s="1"/>
  <c r="Z1" i="6" s="1"/>
  <c r="AA1" i="6" s="1"/>
  <c r="AB1" i="6" s="1"/>
  <c r="AC1" i="6" s="1"/>
  <c r="AD1" i="6" s="1"/>
  <c r="AE1" i="6" s="1"/>
  <c r="AF1" i="6" s="1"/>
  <c r="AG1" i="6" s="1"/>
  <c r="AH1" i="6" s="1"/>
  <c r="AI1" i="6" s="1"/>
  <c r="AJ1" i="6" s="1"/>
  <c r="AK1" i="6" s="1"/>
  <c r="AL1" i="6" s="1"/>
  <c r="AM1" i="6" s="1"/>
  <c r="AN1" i="6" s="1"/>
  <c r="AO1" i="6" s="1"/>
  <c r="AP1" i="6" s="1"/>
  <c r="AQ1" i="6" s="1"/>
  <c r="AR1" i="6" s="1"/>
  <c r="AS1" i="6" s="1"/>
  <c r="AT1" i="6" s="1"/>
  <c r="AU1" i="6" s="1"/>
  <c r="AV1" i="6" s="1"/>
  <c r="AW1" i="6" s="1"/>
  <c r="AX1" i="6" s="1"/>
  <c r="AY1" i="6" s="1"/>
  <c r="AZ1" i="6" s="1"/>
  <c r="BA1" i="6" s="1"/>
  <c r="BB1" i="6" s="1"/>
  <c r="BC1" i="6" s="1"/>
  <c r="BD1" i="6" s="1"/>
  <c r="BE1" i="6" s="1"/>
  <c r="BF1" i="6" s="1"/>
  <c r="BG1" i="6" s="1"/>
  <c r="BH1" i="6" s="1"/>
  <c r="BI1" i="6" s="1"/>
  <c r="BJ1" i="6" s="1"/>
  <c r="BK1" i="6" s="1"/>
  <c r="BL1" i="6" s="1"/>
  <c r="BM1" i="6" s="1"/>
  <c r="BN1" i="6" s="1"/>
  <c r="BO1" i="6" s="1"/>
  <c r="BP1" i="6" s="1"/>
  <c r="BQ1" i="6" s="1"/>
  <c r="BR1" i="6" s="1"/>
  <c r="BS1" i="6" s="1"/>
  <c r="BT1" i="6" s="1"/>
  <c r="BU1" i="6" s="1"/>
  <c r="BV1" i="6" s="1"/>
  <c r="BW1" i="6" s="1"/>
  <c r="BX1" i="6" s="1"/>
  <c r="BY1" i="6" s="1"/>
  <c r="BZ1" i="6" s="1"/>
  <c r="CA1" i="6" s="1"/>
  <c r="CB1" i="6" s="1"/>
  <c r="CC1" i="6" s="1"/>
  <c r="CD1" i="6" s="1"/>
  <c r="CE1" i="6" s="1"/>
  <c r="CF1" i="6" s="1"/>
  <c r="CG1" i="6" s="1"/>
  <c r="CH1" i="6" s="1"/>
  <c r="CI1" i="6" s="1"/>
  <c r="CJ1" i="6" s="1"/>
  <c r="CK1" i="6" s="1"/>
  <c r="CL1" i="6" s="1"/>
  <c r="CM1" i="6" s="1"/>
  <c r="CN1" i="6" s="1"/>
  <c r="CO1" i="6" s="1"/>
  <c r="CP1" i="6" s="1"/>
  <c r="CQ1" i="6" s="1"/>
  <c r="CR1" i="6" s="1"/>
  <c r="CS1" i="6" s="1"/>
  <c r="CT1" i="6" s="1"/>
  <c r="CU1" i="6" s="1"/>
  <c r="CV1" i="6" s="1"/>
  <c r="CW1" i="6" s="1"/>
  <c r="CX1" i="6" s="1"/>
  <c r="CY1" i="6" s="1"/>
  <c r="CZ1" i="6" s="1"/>
  <c r="DA1" i="6" s="1"/>
  <c r="DB1" i="6" s="1"/>
  <c r="DC1" i="6" s="1"/>
  <c r="DD1" i="6" s="1"/>
  <c r="DE1" i="6" s="1"/>
  <c r="DF1" i="6" s="1"/>
  <c r="DG1" i="6" s="1"/>
  <c r="DH1" i="6" s="1"/>
  <c r="DI1" i="6" s="1"/>
  <c r="DJ1" i="6" s="1"/>
  <c r="DK1" i="6" s="1"/>
  <c r="DL1" i="6" s="1"/>
  <c r="DM1" i="6" s="1"/>
  <c r="DN1" i="6" s="1"/>
  <c r="DO1" i="6" s="1"/>
  <c r="DP1" i="6" s="1"/>
  <c r="DQ1" i="6" s="1"/>
  <c r="DR1" i="6" s="1"/>
  <c r="DS1" i="6" s="1"/>
  <c r="DT1" i="6" s="1"/>
  <c r="DU1" i="6" s="1"/>
  <c r="DV1" i="6" s="1"/>
  <c r="DW1" i="6" s="1"/>
  <c r="DX1" i="6" s="1"/>
  <c r="DY1" i="6" s="1"/>
  <c r="DZ1" i="6" s="1"/>
  <c r="EA1" i="6" s="1"/>
  <c r="EB1" i="6" s="1"/>
  <c r="EC1" i="6" s="1"/>
  <c r="ED1" i="6" s="1"/>
  <c r="EE1" i="6" s="1"/>
  <c r="EF1" i="6" s="1"/>
  <c r="EG1" i="6" s="1"/>
  <c r="EH1" i="6" s="1"/>
  <c r="EI1" i="6" s="1"/>
  <c r="EJ1" i="6" s="1"/>
  <c r="EK1" i="6" s="1"/>
  <c r="EL1" i="6" s="1"/>
  <c r="EM1" i="6" s="1"/>
  <c r="EN1" i="6" s="1"/>
  <c r="EO1" i="6" s="1"/>
  <c r="EP1" i="6" s="1"/>
  <c r="EQ1" i="6" s="1"/>
  <c r="ER1" i="6" s="1"/>
  <c r="ES1" i="6" s="1"/>
  <c r="ET1" i="6" s="1"/>
  <c r="EU1" i="6" s="1"/>
  <c r="EV1" i="6" s="1"/>
  <c r="EW1" i="6" s="1"/>
  <c r="EX1" i="6" s="1"/>
  <c r="EY1" i="6" s="1"/>
  <c r="EZ1" i="6" s="1"/>
  <c r="FA1" i="6" s="1"/>
  <c r="FB1" i="6" s="1"/>
  <c r="FC1" i="6" s="1"/>
  <c r="FD1" i="6" s="1"/>
  <c r="FE1" i="6" s="1"/>
  <c r="FF1" i="6" s="1"/>
  <c r="FG1" i="6" s="1"/>
  <c r="FH1" i="6" s="1"/>
  <c r="FI1" i="6" s="1"/>
  <c r="FJ1" i="6" s="1"/>
  <c r="FK1" i="6" s="1"/>
  <c r="FL1" i="6" s="1"/>
  <c r="FM1" i="6" s="1"/>
  <c r="FN1" i="6" s="1"/>
  <c r="FO1" i="6" s="1"/>
  <c r="FP1" i="6" s="1"/>
  <c r="FQ1" i="6" s="1"/>
  <c r="FR1" i="6" s="1"/>
  <c r="FS1" i="6" s="1"/>
  <c r="FT1" i="6" s="1"/>
  <c r="FU1" i="6" s="1"/>
  <c r="FV1" i="6" s="1"/>
  <c r="FW1" i="6" s="1"/>
  <c r="FX1" i="6" s="1"/>
  <c r="FY1" i="6" s="1"/>
  <c r="FZ1" i="6" s="1"/>
  <c r="GA1" i="6" s="1"/>
  <c r="GB1" i="6" s="1"/>
  <c r="GC1" i="6" s="1"/>
  <c r="GD1" i="6" s="1"/>
  <c r="GE1" i="6" s="1"/>
  <c r="GF1" i="6" s="1"/>
  <c r="GG1" i="6" s="1"/>
  <c r="GH1" i="6" s="1"/>
  <c r="GI1" i="6" s="1"/>
  <c r="GJ1" i="6" s="1"/>
  <c r="GK1" i="6" s="1"/>
  <c r="GL1" i="6" s="1"/>
  <c r="GM1" i="6" s="1"/>
  <c r="GN1" i="6" s="1"/>
  <c r="GO1" i="6" s="1"/>
  <c r="GP1" i="6" s="1"/>
  <c r="GQ1" i="6" s="1"/>
  <c r="GR1" i="6" s="1"/>
  <c r="GS1" i="6" s="1"/>
  <c r="GT1" i="6" s="1"/>
  <c r="GU1" i="6" s="1"/>
  <c r="GV1" i="6" s="1"/>
  <c r="GW1" i="6" s="1"/>
  <c r="GX1" i="6" s="1"/>
  <c r="GY1" i="6" s="1"/>
  <c r="GZ1" i="6" s="1"/>
  <c r="HA1" i="6" s="1"/>
  <c r="HB1" i="6" s="1"/>
  <c r="HC1" i="6" s="1"/>
  <c r="HD1" i="6" s="1"/>
  <c r="HE1" i="6" s="1"/>
  <c r="HF1" i="6" s="1"/>
  <c r="HG1" i="6" s="1"/>
  <c r="HH1" i="6" s="1"/>
  <c r="HI1" i="6" s="1"/>
  <c r="HJ1" i="6" s="1"/>
  <c r="HK1" i="6" s="1"/>
  <c r="HL1" i="6" s="1"/>
  <c r="HM1" i="6" s="1"/>
  <c r="HN1" i="6" s="1"/>
  <c r="HO1" i="6" s="1"/>
  <c r="HP1" i="6" s="1"/>
  <c r="HQ1" i="6" s="1"/>
  <c r="HR1" i="6" s="1"/>
  <c r="HS1" i="6" s="1"/>
  <c r="HT1" i="6" s="1"/>
  <c r="HU1" i="6" s="1"/>
  <c r="HV1" i="6" s="1"/>
  <c r="HW1" i="6" s="1"/>
  <c r="HX1" i="6" s="1"/>
  <c r="HY1" i="6" s="1"/>
  <c r="HZ1" i="6" s="1"/>
  <c r="IA1" i="6" s="1"/>
  <c r="IB1" i="6" s="1"/>
  <c r="IC1" i="6" s="1"/>
  <c r="ID1" i="6" s="1"/>
  <c r="IE1" i="6" s="1"/>
  <c r="IF1" i="6" s="1"/>
  <c r="IG1" i="6" s="1"/>
  <c r="IH1" i="6" s="1"/>
  <c r="II1" i="6" s="1"/>
  <c r="IJ1" i="6" s="1"/>
  <c r="IK1" i="6" s="1"/>
  <c r="IL1" i="6" s="1"/>
  <c r="IM1" i="6" s="1"/>
  <c r="IN1" i="6" s="1"/>
  <c r="IO1" i="6" s="1"/>
  <c r="IP1" i="6" s="1"/>
  <c r="IQ1" i="6" s="1"/>
  <c r="IR1" i="6" s="1"/>
  <c r="IS1" i="6" s="1"/>
  <c r="IT1" i="6" s="1"/>
  <c r="IU1" i="6" s="1"/>
  <c r="IV1" i="6" s="1"/>
  <c r="IW1" i="6" s="1"/>
  <c r="IX1" i="6" s="1"/>
  <c r="IY1" i="6" s="1"/>
  <c r="IZ1" i="6" s="1"/>
  <c r="JA1" i="6" s="1"/>
  <c r="JB1" i="6" s="1"/>
  <c r="JC1" i="6" s="1"/>
  <c r="JD1" i="6" s="1"/>
  <c r="JE1" i="6" s="1"/>
  <c r="JF1" i="6" s="1"/>
  <c r="JG1" i="6" s="1"/>
  <c r="JH1" i="6" s="1"/>
  <c r="JI1" i="6" s="1"/>
  <c r="JJ1" i="6" s="1"/>
  <c r="JK1" i="6" s="1"/>
  <c r="JL1" i="6" s="1"/>
  <c r="JM1" i="6" s="1"/>
  <c r="JN1" i="6" s="1"/>
  <c r="JO1" i="6" s="1"/>
  <c r="JP1" i="6" s="1"/>
  <c r="JQ1" i="6" s="1"/>
  <c r="JR1" i="6" s="1"/>
  <c r="JS1" i="6" s="1"/>
  <c r="JT1" i="6" s="1"/>
  <c r="JU1" i="6" s="1"/>
  <c r="JV1" i="6" s="1"/>
  <c r="JW1" i="6" s="1"/>
  <c r="JX1" i="6" s="1"/>
  <c r="JY1" i="6" s="1"/>
  <c r="JZ1" i="6" s="1"/>
  <c r="KA1" i="6" s="1"/>
  <c r="KB1" i="6" s="1"/>
  <c r="KC1" i="6" s="1"/>
  <c r="KD1" i="6" s="1"/>
  <c r="KE1" i="6" s="1"/>
  <c r="KF1" i="6" s="1"/>
  <c r="KG1" i="6" s="1"/>
  <c r="KH1" i="6" s="1"/>
  <c r="KI1" i="6" s="1"/>
  <c r="KJ1" i="6" s="1"/>
  <c r="KK1" i="6" s="1"/>
  <c r="KL1" i="6" s="1"/>
  <c r="KM1" i="6" s="1"/>
  <c r="KN1" i="6" s="1"/>
  <c r="KO1" i="6" s="1"/>
  <c r="KP1" i="6" s="1"/>
  <c r="KQ1" i="6" s="1"/>
  <c r="KR1" i="6" s="1"/>
  <c r="KS1" i="6" s="1"/>
  <c r="KT1" i="6" s="1"/>
  <c r="KU1" i="6" s="1"/>
  <c r="KV1" i="6" s="1"/>
  <c r="KW1" i="6" s="1"/>
  <c r="KX1" i="6" s="1"/>
  <c r="KY1" i="6" s="1"/>
  <c r="KZ1" i="6" s="1"/>
  <c r="LA1" i="6" s="1"/>
  <c r="LB1" i="6" s="1"/>
  <c r="LC1" i="6" s="1"/>
  <c r="LD1" i="6" s="1"/>
  <c r="LE1" i="6" s="1"/>
  <c r="LF1" i="6" s="1"/>
  <c r="LG1" i="6" s="1"/>
  <c r="LH1" i="6" s="1"/>
  <c r="LI1" i="6" s="1"/>
  <c r="LJ1" i="6" s="1"/>
  <c r="LK1" i="6" s="1"/>
  <c r="LL1" i="6" s="1"/>
  <c r="LM1" i="6" s="1"/>
  <c r="LN1" i="6" s="1"/>
  <c r="LO1" i="6" s="1"/>
  <c r="LP1" i="6" s="1"/>
  <c r="LQ1" i="6" s="1"/>
  <c r="LR1" i="6" s="1"/>
  <c r="LS1" i="6" s="1"/>
  <c r="LT1" i="6" s="1"/>
  <c r="LU1" i="6" s="1"/>
  <c r="LV1" i="6" s="1"/>
  <c r="LW1" i="6" s="1"/>
  <c r="LX1" i="6" s="1"/>
  <c r="LY1" i="6" s="1"/>
  <c r="LZ1" i="6" s="1"/>
  <c r="MA1" i="6" s="1"/>
  <c r="MB1" i="6" s="1"/>
  <c r="MC1" i="6" s="1"/>
  <c r="MD1" i="6" s="1"/>
  <c r="ME1" i="6" s="1"/>
  <c r="MF1" i="6" s="1"/>
  <c r="MG1" i="6" s="1"/>
  <c r="MH1" i="6" s="1"/>
  <c r="MI1" i="6" s="1"/>
  <c r="MJ1" i="6" s="1"/>
  <c r="MK1" i="6" s="1"/>
  <c r="ML1" i="6" s="1"/>
  <c r="MM1" i="6" s="1"/>
  <c r="MN1" i="6" s="1"/>
  <c r="MO1" i="6" s="1"/>
  <c r="MP1" i="6" s="1"/>
  <c r="MQ1" i="6" s="1"/>
  <c r="MR1" i="6" s="1"/>
  <c r="MS1" i="6" s="1"/>
  <c r="MT1" i="6" s="1"/>
  <c r="MU1" i="6" s="1"/>
  <c r="MV1" i="6" s="1"/>
  <c r="MW1" i="6" s="1"/>
  <c r="MX1" i="6" s="1"/>
  <c r="MY1" i="6" s="1"/>
  <c r="MZ1" i="6" s="1"/>
  <c r="NA1" i="6" s="1"/>
  <c r="NB1" i="6" s="1"/>
  <c r="NC1" i="6" s="1"/>
  <c r="ND1" i="6" s="1"/>
  <c r="NE1" i="6" s="1"/>
  <c r="NF1" i="6" s="1"/>
  <c r="NG1" i="6" s="1"/>
  <c r="NH1" i="6" s="1"/>
  <c r="NI1" i="6" s="1"/>
  <c r="NJ1" i="6" s="1"/>
  <c r="NK1" i="6" s="1"/>
  <c r="NL1" i="6" s="1"/>
  <c r="NM1" i="6" s="1"/>
  <c r="NN1" i="6" s="1"/>
  <c r="NO1" i="6" s="1"/>
  <c r="NP1" i="6" s="1"/>
  <c r="NQ1" i="6" s="1"/>
  <c r="NR1" i="6" s="1"/>
  <c r="NS1" i="6" s="1"/>
  <c r="NT1" i="6" s="1"/>
  <c r="NU1" i="6" s="1"/>
  <c r="NV1" i="6" s="1"/>
  <c r="NW1" i="6" s="1"/>
  <c r="NX1" i="6" s="1"/>
  <c r="NY1" i="6" s="1"/>
  <c r="NZ1" i="6" s="1"/>
  <c r="OA1" i="6" s="1"/>
  <c r="OB1" i="6" s="1"/>
  <c r="OC1" i="6" s="1"/>
  <c r="OD1" i="6" s="1"/>
  <c r="OE1" i="6" s="1"/>
  <c r="OF1" i="6" s="1"/>
  <c r="OG1" i="6" s="1"/>
  <c r="OH1" i="6" s="1"/>
  <c r="OI1" i="6" s="1"/>
  <c r="OJ1" i="6" s="1"/>
  <c r="OK1" i="6" s="1"/>
  <c r="OL1" i="6" s="1"/>
  <c r="OM1" i="6" s="1"/>
  <c r="ON1" i="6" s="1"/>
  <c r="OO1" i="6" s="1"/>
  <c r="OP1" i="6" s="1"/>
  <c r="OQ1" i="6" s="1"/>
  <c r="OR1" i="6" s="1"/>
  <c r="OS1" i="6" s="1"/>
  <c r="OT1" i="6" s="1"/>
  <c r="OU1" i="6" s="1"/>
  <c r="OV1" i="6" s="1"/>
  <c r="OW1" i="6" s="1"/>
  <c r="OX1" i="6" s="1"/>
  <c r="OY1" i="6" s="1"/>
  <c r="OZ1" i="6" s="1"/>
  <c r="PA1" i="6" s="1"/>
  <c r="PB1" i="6" s="1"/>
  <c r="PC1" i="6" s="1"/>
  <c r="PD1" i="6" s="1"/>
  <c r="PE1" i="6" s="1"/>
  <c r="PF1" i="6" s="1"/>
  <c r="PG1" i="6" s="1"/>
  <c r="PH1" i="6" s="1"/>
  <c r="PI1" i="6" s="1"/>
  <c r="PJ1" i="6" s="1"/>
  <c r="PK1" i="6" s="1"/>
  <c r="PL1" i="6" s="1"/>
  <c r="PM1" i="6" s="1"/>
  <c r="PN1" i="6" s="1"/>
  <c r="PO1" i="6" s="1"/>
  <c r="PP1" i="6" s="1"/>
  <c r="PQ1" i="6" s="1"/>
  <c r="PR1" i="6" s="1"/>
  <c r="PS1" i="6" s="1"/>
  <c r="PT1" i="6" s="1"/>
  <c r="PU1" i="6" s="1"/>
  <c r="PV1" i="6" s="1"/>
  <c r="PW1" i="6" s="1"/>
  <c r="PX1" i="6" s="1"/>
  <c r="PY1" i="6" s="1"/>
  <c r="PZ1" i="6" s="1"/>
  <c r="QA1" i="6" s="1"/>
  <c r="QB1" i="6" s="1"/>
  <c r="QC1" i="6" s="1"/>
  <c r="QD1" i="6" s="1"/>
  <c r="QE1" i="6" s="1"/>
  <c r="QF1" i="6" s="1"/>
  <c r="QG1" i="6" s="1"/>
  <c r="QH1" i="6" s="1"/>
  <c r="QI1" i="6" s="1"/>
  <c r="QJ1" i="6" s="1"/>
  <c r="QK1" i="6" s="1"/>
  <c r="QL1" i="6" s="1"/>
  <c r="QM1" i="6" s="1"/>
  <c r="QN1" i="6" s="1"/>
  <c r="QO1" i="6" s="1"/>
  <c r="QP1" i="6" s="1"/>
  <c r="QQ1" i="6" s="1"/>
  <c r="QR1" i="6" s="1"/>
  <c r="QS1" i="6" s="1"/>
  <c r="QT1" i="6" s="1"/>
  <c r="QU1" i="6" s="1"/>
  <c r="QV1" i="6" s="1"/>
  <c r="QW1" i="6" s="1"/>
  <c r="QX1" i="6" s="1"/>
  <c r="QY1" i="6" s="1"/>
  <c r="QZ1" i="6" s="1"/>
  <c r="RA1" i="6" s="1"/>
  <c r="RB1" i="6" s="1"/>
  <c r="RC1" i="6" s="1"/>
  <c r="RD1" i="6" s="1"/>
  <c r="RE1" i="6" s="1"/>
  <c r="RF1" i="6" s="1"/>
  <c r="RG1" i="6" s="1"/>
  <c r="RH1" i="6" s="1"/>
  <c r="RI1" i="6" s="1"/>
  <c r="RJ1" i="6" s="1"/>
  <c r="RK1" i="6" s="1"/>
  <c r="RL1" i="6" s="1"/>
  <c r="RM1" i="6" s="1"/>
  <c r="RN1" i="6" s="1"/>
  <c r="RO1" i="6" s="1"/>
  <c r="RP1" i="6" s="1"/>
  <c r="RQ1" i="6" s="1"/>
  <c r="RR1" i="6" s="1"/>
  <c r="RS1" i="6" s="1"/>
  <c r="RT1" i="6" s="1"/>
  <c r="RU1" i="6" s="1"/>
  <c r="RV1" i="6" s="1"/>
  <c r="RW1" i="6" s="1"/>
  <c r="RX1" i="6" s="1"/>
  <c r="RY1" i="6" s="1"/>
  <c r="RZ1" i="6" s="1"/>
  <c r="SA1" i="6" s="1"/>
  <c r="SB1" i="6" s="1"/>
  <c r="SC1" i="6" s="1"/>
  <c r="SD1" i="6" s="1"/>
  <c r="SE1" i="6" s="1"/>
  <c r="SF1" i="6" s="1"/>
  <c r="SG1" i="6" s="1"/>
  <c r="SH1" i="6" s="1"/>
  <c r="SI1" i="6" s="1"/>
  <c r="SJ1" i="6" s="1"/>
  <c r="SK1" i="6" s="1"/>
  <c r="SL1" i="6" s="1"/>
  <c r="SM1" i="6" s="1"/>
  <c r="SN1" i="6" s="1"/>
  <c r="SO1" i="6" s="1"/>
  <c r="SP1" i="6" s="1"/>
  <c r="SQ1" i="6" s="1"/>
  <c r="SR1" i="6" s="1"/>
  <c r="SS1" i="6" s="1"/>
  <c r="ST1" i="6" s="1"/>
  <c r="SU1" i="6" s="1"/>
  <c r="SV1" i="6" s="1"/>
  <c r="SW1" i="6" s="1"/>
  <c r="SX1" i="6" s="1"/>
  <c r="SY1" i="6" s="1"/>
  <c r="SZ1" i="6" s="1"/>
  <c r="TA1" i="6" s="1"/>
  <c r="TB1" i="6" s="1"/>
  <c r="TC1" i="6" s="1"/>
  <c r="TD1" i="6" s="1"/>
  <c r="TE1" i="6" s="1"/>
  <c r="TF1" i="6" s="1"/>
  <c r="TG1" i="6" s="1"/>
  <c r="TH1" i="6" s="1"/>
  <c r="TI1" i="6" s="1"/>
  <c r="TJ1" i="6" s="1"/>
  <c r="TK1" i="6" s="1"/>
  <c r="TL1" i="6" s="1"/>
  <c r="TM1" i="6" s="1"/>
  <c r="TN1" i="6" s="1"/>
  <c r="TO1" i="6" s="1"/>
  <c r="TP1" i="6" s="1"/>
  <c r="TQ1" i="6" s="1"/>
  <c r="TR1" i="6" s="1"/>
  <c r="TS1" i="6" s="1"/>
  <c r="TT1" i="6" s="1"/>
  <c r="TU1" i="6" s="1"/>
  <c r="TV1" i="6" s="1"/>
  <c r="TW1" i="6" s="1"/>
  <c r="TX1" i="6" s="1"/>
  <c r="TY1" i="6" s="1"/>
  <c r="TZ1" i="6" s="1"/>
  <c r="UA1" i="6" s="1"/>
  <c r="UB1" i="6" s="1"/>
  <c r="UC1" i="6" s="1"/>
  <c r="UD1" i="6" s="1"/>
  <c r="UE1" i="6" s="1"/>
  <c r="UF1" i="6" s="1"/>
  <c r="UG1" i="6" s="1"/>
  <c r="UH1" i="6" s="1"/>
  <c r="UI1" i="6" s="1"/>
  <c r="UJ1" i="6" s="1"/>
  <c r="UK1" i="6" s="1"/>
  <c r="UL1" i="6" s="1"/>
  <c r="UM1" i="6" s="1"/>
  <c r="UN1" i="6" s="1"/>
  <c r="UO1" i="6" s="1"/>
  <c r="UP1" i="6" s="1"/>
  <c r="UQ1" i="6" s="1"/>
  <c r="UR1" i="6" s="1"/>
  <c r="US1" i="6" s="1"/>
  <c r="UT1" i="6" s="1"/>
  <c r="UU1" i="6" s="1"/>
  <c r="UV1" i="6" s="1"/>
  <c r="UW1" i="6" s="1"/>
  <c r="UX1" i="6" s="1"/>
  <c r="UY1" i="6" s="1"/>
  <c r="UZ1" i="6" s="1"/>
  <c r="VA1" i="6" s="1"/>
  <c r="VB1" i="6" s="1"/>
  <c r="VC1" i="6" s="1"/>
  <c r="VD1" i="6" s="1"/>
  <c r="VE1" i="6" s="1"/>
  <c r="VF1" i="6" s="1"/>
  <c r="VG1" i="6" s="1"/>
  <c r="VH1" i="6" s="1"/>
  <c r="VI1" i="6" s="1"/>
  <c r="VJ1" i="6" s="1"/>
  <c r="VK1" i="6" s="1"/>
  <c r="VL1" i="6" s="1"/>
  <c r="VM1" i="6" s="1"/>
  <c r="VN1" i="6" s="1"/>
  <c r="VO1" i="6" s="1"/>
  <c r="VP1" i="6" s="1"/>
  <c r="VQ1" i="6" s="1"/>
  <c r="VR1" i="6" s="1"/>
  <c r="VS1" i="6" s="1"/>
  <c r="VT1" i="6" s="1"/>
  <c r="VU1" i="6" s="1"/>
  <c r="VV1" i="6" s="1"/>
  <c r="VW1" i="6" s="1"/>
  <c r="VX1" i="6" s="1"/>
  <c r="VY1" i="6" s="1"/>
  <c r="VZ1" i="6" s="1"/>
  <c r="WA1" i="6" s="1"/>
  <c r="WB1" i="6" s="1"/>
  <c r="WC1" i="6" s="1"/>
  <c r="WD1" i="6" s="1"/>
  <c r="WE1" i="6" s="1"/>
  <c r="WF1" i="6" s="1"/>
  <c r="WG1" i="6" s="1"/>
  <c r="WH1" i="6" s="1"/>
  <c r="WI1" i="6" s="1"/>
  <c r="WJ1" i="6" s="1"/>
  <c r="WK1" i="6" s="1"/>
  <c r="WL1" i="6" s="1"/>
  <c r="WM1" i="6" s="1"/>
  <c r="WN1" i="6" s="1"/>
  <c r="WO1" i="6" s="1"/>
  <c r="WP1" i="6" s="1"/>
  <c r="WQ1" i="6" s="1"/>
  <c r="WR1" i="6" s="1"/>
  <c r="WS1" i="6" s="1"/>
  <c r="WT1" i="6" s="1"/>
  <c r="WU1" i="6" s="1"/>
  <c r="WV1" i="6" s="1"/>
  <c r="WW1" i="6" s="1"/>
  <c r="WX1" i="6" s="1"/>
  <c r="WY1" i="6" s="1"/>
  <c r="WZ1" i="6" s="1"/>
  <c r="XA1" i="6" s="1"/>
  <c r="XB1" i="6" s="1"/>
  <c r="XC1" i="6" s="1"/>
  <c r="XD1" i="6" s="1"/>
  <c r="XE1" i="6" s="1"/>
  <c r="XF1" i="6" s="1"/>
  <c r="XG1" i="6" s="1"/>
  <c r="XH1" i="6" s="1"/>
  <c r="XI1" i="6" s="1"/>
  <c r="XJ1" i="6" s="1"/>
  <c r="XK1" i="6" s="1"/>
  <c r="XL1" i="6" s="1"/>
  <c r="XM1" i="6" s="1"/>
  <c r="XN1" i="6" s="1"/>
  <c r="XO1" i="6" s="1"/>
  <c r="XP1" i="6" s="1"/>
  <c r="XQ1" i="6" s="1"/>
  <c r="XR1" i="6" s="1"/>
  <c r="XS1" i="6" s="1"/>
  <c r="XT1" i="6" s="1"/>
  <c r="XU1" i="6" s="1"/>
  <c r="XV1" i="6" s="1"/>
  <c r="XW1" i="6" s="1"/>
  <c r="XX1" i="6" s="1"/>
  <c r="XY1" i="6" s="1"/>
  <c r="XZ1" i="6" s="1"/>
  <c r="YA1" i="6" s="1"/>
  <c r="YB1" i="6" s="1"/>
  <c r="YC1" i="6" s="1"/>
  <c r="YD1" i="6" s="1"/>
  <c r="YE1" i="6" s="1"/>
  <c r="YF1" i="6" s="1"/>
  <c r="YG1" i="6" s="1"/>
  <c r="YH1" i="6" s="1"/>
  <c r="YI1" i="6" s="1"/>
  <c r="YJ1" i="6" s="1"/>
  <c r="YK1" i="6" s="1"/>
  <c r="YL1" i="6" s="1"/>
  <c r="YM1" i="6" s="1"/>
  <c r="YN1" i="6" s="1"/>
  <c r="YO1" i="6" s="1"/>
  <c r="YP1" i="6" s="1"/>
  <c r="YQ1" i="6" s="1"/>
  <c r="YR1" i="6" s="1"/>
  <c r="YS1" i="6" s="1"/>
  <c r="YT1" i="6" s="1"/>
  <c r="YU1" i="6" s="1"/>
  <c r="YV1" i="6" s="1"/>
  <c r="YW1" i="6" s="1"/>
  <c r="YX1" i="6" s="1"/>
  <c r="YY1" i="6" s="1"/>
  <c r="YZ1" i="6" s="1"/>
  <c r="ZA1" i="6" s="1"/>
  <c r="ZB1" i="6" s="1"/>
  <c r="ZC1" i="6" s="1"/>
  <c r="ZD1" i="6" s="1"/>
  <c r="ZE1" i="6" s="1"/>
  <c r="ZF1" i="6" s="1"/>
  <c r="ZG1" i="6" s="1"/>
  <c r="ZH1" i="6" s="1"/>
  <c r="ZI1" i="6" s="1"/>
  <c r="ZJ1" i="6" s="1"/>
  <c r="ZK1" i="6" s="1"/>
  <c r="ZL1" i="6" s="1"/>
  <c r="ZM1" i="6" s="1"/>
  <c r="ZN1" i="6" s="1"/>
  <c r="ZO1" i="6" s="1"/>
  <c r="ZP1" i="6" s="1"/>
  <c r="ZQ1" i="6" s="1"/>
  <c r="ZR1" i="6" s="1"/>
  <c r="ZS1" i="6" s="1"/>
  <c r="ZT1" i="6" s="1"/>
  <c r="ZU1" i="6" s="1"/>
  <c r="ZV1" i="6" s="1"/>
  <c r="ZW1" i="6" s="1"/>
  <c r="ZX1" i="6" s="1"/>
  <c r="ZY1" i="6" s="1"/>
  <c r="ZZ1" i="6" s="1"/>
  <c r="AAA1" i="6" s="1"/>
  <c r="AAB1" i="6" s="1"/>
  <c r="AAC1" i="6" s="1"/>
  <c r="AAD1" i="6" s="1"/>
  <c r="AAE1" i="6" s="1"/>
  <c r="AAF1" i="6" s="1"/>
  <c r="AAG1" i="6" s="1"/>
  <c r="AAH1" i="6" s="1"/>
  <c r="AAI1" i="6" s="1"/>
  <c r="AAJ1" i="6" s="1"/>
  <c r="AAK1" i="6" s="1"/>
  <c r="AAL1" i="6" s="1"/>
  <c r="AAM1" i="6" s="1"/>
  <c r="AAN1" i="6" s="1"/>
  <c r="AAO1" i="6" s="1"/>
  <c r="AAP1" i="6" s="1"/>
  <c r="AAQ1" i="6" s="1"/>
  <c r="AAR1" i="6" s="1"/>
  <c r="AAS1" i="6" s="1"/>
  <c r="AAT1" i="6" s="1"/>
  <c r="AAU1" i="6" s="1"/>
  <c r="AAV1" i="6" s="1"/>
  <c r="AAW1" i="6" s="1"/>
  <c r="AAX1" i="6" s="1"/>
  <c r="AAY1" i="6" s="1"/>
  <c r="AAZ1" i="6" s="1"/>
  <c r="ABA1" i="6" s="1"/>
  <c r="ABB1" i="6" s="1"/>
  <c r="ABC1" i="6" s="1"/>
  <c r="ABD1" i="6" s="1"/>
  <c r="ABE1" i="6" s="1"/>
  <c r="ABF1" i="6" s="1"/>
  <c r="ABG1" i="6" s="1"/>
  <c r="ABH1" i="6" s="1"/>
  <c r="ABI1" i="6" s="1"/>
  <c r="ABJ1" i="6" s="1"/>
  <c r="ABK1" i="6" s="1"/>
  <c r="ABL1" i="6" s="1"/>
  <c r="ABM1" i="6" s="1"/>
  <c r="ABN1" i="6" s="1"/>
  <c r="ABO1" i="6" s="1"/>
  <c r="ABP1" i="6" s="1"/>
  <c r="ABQ1" i="6" s="1"/>
  <c r="ABR1" i="6" s="1"/>
  <c r="ABS1" i="6" s="1"/>
  <c r="ABT1" i="6" s="1"/>
  <c r="ABU1" i="6" s="1"/>
  <c r="ABV1" i="6" s="1"/>
  <c r="ABW1" i="6" s="1"/>
  <c r="ABX1" i="6" s="1"/>
  <c r="ABY1" i="6" s="1"/>
  <c r="ABZ1" i="6" s="1"/>
  <c r="ACA1" i="6" s="1"/>
  <c r="ACB1" i="6" s="1"/>
  <c r="ACC1" i="6" s="1"/>
  <c r="ACD1" i="6" s="1"/>
  <c r="ACE1" i="6" s="1"/>
  <c r="ACF1" i="6" s="1"/>
  <c r="ACG1" i="6" s="1"/>
  <c r="ACH1" i="6" s="1"/>
  <c r="ACI1" i="6" s="1"/>
  <c r="ACJ1" i="6" s="1"/>
  <c r="ACK1" i="6" s="1"/>
  <c r="ACL1" i="6" s="1"/>
  <c r="ACM1" i="6" s="1"/>
  <c r="ACN1" i="6" s="1"/>
  <c r="ACO1" i="6" s="1"/>
  <c r="ACP1" i="6" s="1"/>
  <c r="ACQ1" i="6" s="1"/>
  <c r="ACR1" i="6" s="1"/>
  <c r="ACS1" i="6" s="1"/>
  <c r="ACT1" i="6" s="1"/>
  <c r="ACU1" i="6" s="1"/>
  <c r="ACV1" i="6" s="1"/>
  <c r="ACW1" i="6" s="1"/>
  <c r="ACX1" i="6" s="1"/>
  <c r="ACY1" i="6" s="1"/>
  <c r="ACZ1" i="6" s="1"/>
  <c r="ADA1" i="6" s="1"/>
  <c r="ADB1" i="6" s="1"/>
  <c r="ADC1" i="6" s="1"/>
  <c r="ADD1" i="6" s="1"/>
  <c r="ADE1" i="6" s="1"/>
  <c r="ADF1" i="6" s="1"/>
  <c r="ADG1" i="6" s="1"/>
  <c r="ADH1" i="6" s="1"/>
  <c r="ADI1" i="6" s="1"/>
  <c r="ADJ1" i="6" s="1"/>
  <c r="ADK1" i="6" s="1"/>
  <c r="ADL1" i="6" s="1"/>
  <c r="ADM1" i="6" s="1"/>
  <c r="ADN1" i="6" s="1"/>
  <c r="ADO1" i="6" s="1"/>
  <c r="ADP1" i="6" s="1"/>
  <c r="ADQ1" i="6" s="1"/>
  <c r="ADR1" i="6" s="1"/>
  <c r="ADS1" i="6" s="1"/>
  <c r="ADT1" i="6" s="1"/>
  <c r="ADU1" i="6" s="1"/>
  <c r="ADV1" i="6" s="1"/>
  <c r="ADW1" i="6" s="1"/>
  <c r="ADX1" i="6" s="1"/>
  <c r="ADY1" i="6" s="1"/>
  <c r="ADZ1" i="6" s="1"/>
  <c r="AEA1" i="6" s="1"/>
  <c r="AEB1" i="6" s="1"/>
  <c r="AEC1" i="6" s="1"/>
  <c r="AED1" i="6" s="1"/>
  <c r="AEE1" i="6" s="1"/>
  <c r="AEF1" i="6" s="1"/>
  <c r="AEG1" i="6" s="1"/>
  <c r="AEH1" i="6" s="1"/>
  <c r="AEI1" i="6" s="1"/>
  <c r="AEJ1" i="6" s="1"/>
  <c r="AEK1" i="6" s="1"/>
  <c r="AEL1" i="6" s="1"/>
  <c r="AEM1" i="6" s="1"/>
  <c r="AEN1" i="6" s="1"/>
  <c r="AEO1" i="6" s="1"/>
  <c r="AEP1" i="6" s="1"/>
  <c r="AEQ1" i="6" s="1"/>
  <c r="AER1" i="6" s="1"/>
  <c r="AES1" i="6" s="1"/>
  <c r="AET1" i="6" s="1"/>
  <c r="AEU1" i="6" s="1"/>
  <c r="AEV1" i="6" s="1"/>
  <c r="AEW1" i="6" s="1"/>
  <c r="AEX1" i="6" s="1"/>
  <c r="AEY1" i="6" s="1"/>
  <c r="AEZ1" i="6" s="1"/>
  <c r="AFA1" i="6" s="1"/>
  <c r="AFB1" i="6" s="1"/>
  <c r="AFC1" i="6" s="1"/>
  <c r="AFD1" i="6" s="1"/>
  <c r="AFE1" i="6" s="1"/>
  <c r="AFF1" i="6" s="1"/>
  <c r="AFG1" i="6" s="1"/>
  <c r="AFH1" i="6" s="1"/>
  <c r="AFI1" i="6" s="1"/>
  <c r="AFJ1" i="6" s="1"/>
  <c r="AFK1" i="6" s="1"/>
  <c r="AFL1" i="6" s="1"/>
  <c r="AFM1" i="6" s="1"/>
  <c r="AFN1" i="6" s="1"/>
  <c r="AFO1" i="6" s="1"/>
  <c r="AFP1" i="6" s="1"/>
  <c r="AFQ1" i="6" s="1"/>
  <c r="AFR1" i="6" s="1"/>
  <c r="AFS1" i="6" s="1"/>
  <c r="AFT1" i="6" s="1"/>
  <c r="AFU1" i="6" s="1"/>
  <c r="AFV1" i="6" s="1"/>
  <c r="AFW1" i="6" s="1"/>
  <c r="AFX1" i="6" s="1"/>
  <c r="AFY1" i="6" s="1"/>
  <c r="AFZ1" i="6" s="1"/>
  <c r="AGA1" i="6" s="1"/>
  <c r="AGB1" i="6" s="1"/>
  <c r="AGC1" i="6" s="1"/>
  <c r="AGD1" i="6" s="1"/>
  <c r="AGE1" i="6" s="1"/>
  <c r="AGF1" i="6" s="1"/>
  <c r="AGG1" i="6" s="1"/>
  <c r="AGH1" i="6" s="1"/>
  <c r="AGI1" i="6" s="1"/>
  <c r="AGJ1" i="6" s="1"/>
  <c r="AGK1" i="6" s="1"/>
  <c r="AGL1" i="6" s="1"/>
  <c r="AGM1" i="6" s="1"/>
  <c r="AGN1" i="6" s="1"/>
  <c r="AGO1" i="6" s="1"/>
  <c r="AGP1" i="6" s="1"/>
  <c r="AGQ1" i="6" s="1"/>
  <c r="AGR1" i="6" s="1"/>
  <c r="AGS1" i="6" s="1"/>
  <c r="AGT1" i="6" s="1"/>
  <c r="AGU1" i="6" s="1"/>
  <c r="AGV1" i="6" s="1"/>
  <c r="AGW1" i="6" s="1"/>
  <c r="AGX1" i="6" s="1"/>
  <c r="AGY1" i="6" s="1"/>
  <c r="AGZ1" i="6" s="1"/>
  <c r="AHA1" i="6" s="1"/>
  <c r="AHB1" i="6" s="1"/>
  <c r="AHC1" i="6" s="1"/>
  <c r="AHD1" i="6" s="1"/>
  <c r="AHE1" i="6" s="1"/>
  <c r="AHF1" i="6" s="1"/>
  <c r="AHG1" i="6" s="1"/>
  <c r="AHH1" i="6" s="1"/>
  <c r="AHI1" i="6" s="1"/>
  <c r="AHJ1" i="6" s="1"/>
  <c r="AHK1" i="6" s="1"/>
  <c r="AHL1" i="6" s="1"/>
  <c r="AHM1" i="6" s="1"/>
  <c r="AHN1" i="6" s="1"/>
  <c r="AHO1" i="6" s="1"/>
  <c r="AHP1" i="6" s="1"/>
  <c r="AHQ1" i="6" s="1"/>
  <c r="AHR1" i="6" s="1"/>
  <c r="AHS1" i="6" s="1"/>
  <c r="AHT1" i="6" s="1"/>
  <c r="AHU1" i="6" s="1"/>
  <c r="AHV1" i="6" s="1"/>
  <c r="AHW1" i="6" s="1"/>
  <c r="AHX1" i="6" s="1"/>
  <c r="AHY1" i="6" s="1"/>
  <c r="AHZ1" i="6" s="1"/>
  <c r="AIA1" i="6" s="1"/>
  <c r="AIB1" i="6" s="1"/>
  <c r="AIC1" i="6" s="1"/>
  <c r="AID1" i="6" s="1"/>
  <c r="AIE1" i="6" s="1"/>
  <c r="AIF1" i="6" s="1"/>
  <c r="AIG1" i="6" s="1"/>
  <c r="AIH1" i="6" s="1"/>
  <c r="AII1" i="6" s="1"/>
  <c r="AIJ1" i="6" s="1"/>
  <c r="AIK1" i="6" s="1"/>
  <c r="AIL1" i="6" s="1"/>
  <c r="AIM1" i="6" s="1"/>
  <c r="AIN1" i="6" s="1"/>
  <c r="AIO1" i="6" s="1"/>
  <c r="AIP1" i="6" s="1"/>
  <c r="AIQ1" i="6" s="1"/>
  <c r="AIR1" i="6" s="1"/>
  <c r="AIS1" i="6" s="1"/>
  <c r="AIT1" i="6" s="1"/>
  <c r="AIU1" i="6" s="1"/>
  <c r="AIV1" i="6" s="1"/>
  <c r="AIW1" i="6" s="1"/>
  <c r="AIX1" i="6" s="1"/>
  <c r="AIY1" i="6" s="1"/>
  <c r="AIZ1" i="6" s="1"/>
  <c r="AJA1" i="6" s="1"/>
  <c r="AJB1" i="6" s="1"/>
  <c r="AJC1" i="6" s="1"/>
  <c r="AJD1" i="6" s="1"/>
  <c r="AJE1" i="6" s="1"/>
  <c r="AJF1" i="6" s="1"/>
  <c r="AJG1" i="6" s="1"/>
  <c r="AJH1" i="6" s="1"/>
  <c r="AJI1" i="6" s="1"/>
  <c r="AJJ1" i="6" s="1"/>
  <c r="AJK1" i="6" s="1"/>
  <c r="AJL1" i="6" s="1"/>
  <c r="AJM1" i="6" s="1"/>
  <c r="AJN1" i="6" s="1"/>
  <c r="AJO1" i="6" s="1"/>
  <c r="AJP1" i="6" s="1"/>
  <c r="AJQ1" i="6" s="1"/>
  <c r="AJR1" i="6" s="1"/>
  <c r="AJS1" i="6" s="1"/>
  <c r="AJT1" i="6" s="1"/>
  <c r="AJU1" i="6" s="1"/>
  <c r="AJV1" i="6" s="1"/>
  <c r="AJW1" i="6" s="1"/>
  <c r="AJX1" i="6" s="1"/>
  <c r="AJY1" i="6" s="1"/>
  <c r="AJZ1" i="6" s="1"/>
  <c r="AKA1" i="6" s="1"/>
  <c r="AKB1" i="6" s="1"/>
  <c r="AKC1" i="6" s="1"/>
  <c r="AKD1" i="6" s="1"/>
  <c r="AKE1" i="6" s="1"/>
  <c r="AKF1" i="6" s="1"/>
  <c r="AKG1" i="6" s="1"/>
  <c r="AKH1" i="6" s="1"/>
  <c r="AKI1" i="6" s="1"/>
  <c r="AKJ1" i="6" s="1"/>
  <c r="AKK1" i="6" s="1"/>
  <c r="AKL1" i="6" s="1"/>
  <c r="AKM1" i="6" s="1"/>
  <c r="AKN1" i="6" s="1"/>
  <c r="AKO1" i="6" s="1"/>
  <c r="AKP1" i="6" s="1"/>
  <c r="AKQ1" i="6" s="1"/>
  <c r="AKR1" i="6" s="1"/>
  <c r="AKS1" i="6" s="1"/>
  <c r="AKT1" i="6" s="1"/>
  <c r="AKU1" i="6" s="1"/>
  <c r="AKV1" i="6" s="1"/>
  <c r="AKW1" i="6" s="1"/>
  <c r="AKX1" i="6" s="1"/>
  <c r="AKY1" i="6" s="1"/>
  <c r="AKZ1" i="6" s="1"/>
  <c r="ALA1" i="6" s="1"/>
  <c r="ALB1" i="6" s="1"/>
  <c r="ALC1" i="6" s="1"/>
  <c r="ALD1" i="6" s="1"/>
  <c r="ALE1" i="6" s="1"/>
  <c r="ALF1" i="6" s="1"/>
  <c r="ALG1" i="6" s="1"/>
  <c r="ALH1" i="6" s="1"/>
  <c r="ALI1" i="6" s="1"/>
  <c r="ALJ1" i="6" s="1"/>
  <c r="ALK1" i="6" s="1"/>
  <c r="ALL1" i="6" s="1"/>
  <c r="ALM1" i="6" s="1"/>
  <c r="ALN1" i="6" s="1"/>
  <c r="ALO1" i="6" s="1"/>
  <c r="ALP1" i="6" s="1"/>
  <c r="ALQ1" i="6" s="1"/>
  <c r="ALR1" i="6" s="1"/>
  <c r="ALS1" i="6" s="1"/>
  <c r="ALT1" i="6" s="1"/>
  <c r="ALU1" i="6" s="1"/>
  <c r="ALV1" i="6" s="1"/>
  <c r="ALW1" i="6" s="1"/>
  <c r="ALX1" i="6" s="1"/>
  <c r="ALY1" i="6" s="1"/>
  <c r="ALZ1" i="6" s="1"/>
  <c r="AMA1" i="6" s="1"/>
  <c r="AMB1" i="6" s="1"/>
  <c r="AMC1" i="6" s="1"/>
  <c r="AMD1" i="6" s="1"/>
  <c r="AME1" i="6" s="1"/>
  <c r="AMF1" i="6" s="1"/>
  <c r="AMG1" i="6" s="1"/>
  <c r="AMH1" i="6" s="1"/>
  <c r="AMI1" i="6" s="1"/>
  <c r="AMJ1" i="6" s="1"/>
  <c r="AMK1" i="6" s="1"/>
  <c r="AML1" i="6" s="1"/>
  <c r="AMM1" i="6" s="1"/>
  <c r="AMN1" i="6" s="1"/>
  <c r="AMO1" i="6" s="1"/>
  <c r="AMP1" i="6" s="1"/>
  <c r="AMQ1" i="6" s="1"/>
  <c r="AMR1" i="6" s="1"/>
  <c r="AMS1" i="6" s="1"/>
  <c r="AMT1" i="6" s="1"/>
  <c r="AMU1" i="6" s="1"/>
  <c r="AMV1" i="6" s="1"/>
  <c r="AMW1" i="6" s="1"/>
  <c r="AMX1" i="6" s="1"/>
  <c r="AMY1" i="6" s="1"/>
  <c r="AMZ1" i="6" s="1"/>
  <c r="ANA1" i="6" s="1"/>
  <c r="ANB1" i="6" s="1"/>
  <c r="ANC1" i="6" s="1"/>
  <c r="AND1" i="6" s="1"/>
  <c r="ANE1" i="6" s="1"/>
  <c r="ANF1" i="6" s="1"/>
  <c r="ANG1" i="6" s="1"/>
  <c r="ANH1" i="6" s="1"/>
  <c r="ANI1" i="6" s="1"/>
  <c r="ANJ1" i="6" s="1"/>
  <c r="ANK1" i="6" s="1"/>
  <c r="ANL1" i="6" s="1"/>
  <c r="ANM1" i="6" s="1"/>
  <c r="ANN1" i="6" s="1"/>
  <c r="ANO1" i="6" s="1"/>
  <c r="ANP1" i="6" s="1"/>
  <c r="ANQ1" i="6" s="1"/>
  <c r="ANR1" i="6" s="1"/>
  <c r="ANS1" i="6" s="1"/>
  <c r="ANT1" i="6" s="1"/>
  <c r="ANU1" i="6" s="1"/>
  <c r="ANV1" i="6" s="1"/>
  <c r="ANW1" i="6" s="1"/>
  <c r="ANX1" i="6" s="1"/>
  <c r="ANY1" i="6" s="1"/>
  <c r="ANZ1" i="6" s="1"/>
  <c r="AOA1" i="6" s="1"/>
  <c r="AOB1" i="6" s="1"/>
  <c r="AOC1" i="6" s="1"/>
  <c r="AOD1" i="6" s="1"/>
  <c r="AOE1" i="6" s="1"/>
  <c r="AOF1" i="6" s="1"/>
  <c r="AOG1" i="6" s="1"/>
  <c r="AOH1" i="6" s="1"/>
  <c r="AOI1" i="6" s="1"/>
  <c r="AOJ1" i="6" s="1"/>
  <c r="AOK1" i="6" s="1"/>
  <c r="AOL1" i="6" s="1"/>
  <c r="AOM1" i="6" s="1"/>
  <c r="AON1" i="6" s="1"/>
  <c r="AOO1" i="6" s="1"/>
  <c r="AOP1" i="6" s="1"/>
  <c r="AOQ1" i="6" s="1"/>
  <c r="AOR1" i="6" s="1"/>
  <c r="AOS1" i="6" s="1"/>
  <c r="AOT1" i="6" s="1"/>
  <c r="AOU1" i="6" s="1"/>
  <c r="AOV1" i="6" s="1"/>
  <c r="AOW1" i="6" s="1"/>
  <c r="AOX1" i="6" s="1"/>
  <c r="AOY1" i="6" s="1"/>
  <c r="AOZ1" i="6" s="1"/>
  <c r="APA1" i="6" s="1"/>
  <c r="APB1" i="6" s="1"/>
  <c r="APC1" i="6" s="1"/>
  <c r="APD1" i="6" s="1"/>
  <c r="APE1" i="6" s="1"/>
  <c r="APF1" i="6" s="1"/>
  <c r="APG1" i="6" s="1"/>
  <c r="APH1" i="6" s="1"/>
  <c r="API1" i="6" s="1"/>
  <c r="APJ1" i="6" s="1"/>
  <c r="APK1" i="6" s="1"/>
  <c r="APL1" i="6" s="1"/>
  <c r="APM1" i="6" s="1"/>
  <c r="APN1" i="6" s="1"/>
  <c r="APO1" i="6" s="1"/>
  <c r="APP1" i="6" s="1"/>
  <c r="APQ1" i="6" s="1"/>
  <c r="APR1" i="6" s="1"/>
  <c r="APS1" i="6" s="1"/>
  <c r="APT1" i="6" s="1"/>
  <c r="APU1" i="6" s="1"/>
  <c r="APV1" i="6" s="1"/>
  <c r="APW1" i="6" s="1"/>
  <c r="APX1" i="6" s="1"/>
  <c r="APY1" i="6" s="1"/>
  <c r="APZ1" i="6" s="1"/>
  <c r="AQA1" i="6" s="1"/>
  <c r="AQB1" i="6" s="1"/>
  <c r="AQC1" i="6" s="1"/>
  <c r="AQD1" i="6" s="1"/>
  <c r="AQE1" i="6" s="1"/>
  <c r="AQF1" i="6" s="1"/>
  <c r="AQG1" i="6" s="1"/>
  <c r="AQH1" i="6" s="1"/>
  <c r="AQI1" i="6" s="1"/>
  <c r="AQJ1" i="6" s="1"/>
  <c r="AQK1" i="6" s="1"/>
  <c r="AQL1" i="6" s="1"/>
  <c r="AQM1" i="6" s="1"/>
  <c r="AQN1" i="6" s="1"/>
  <c r="AQO1" i="6" s="1"/>
  <c r="AQP1" i="6" s="1"/>
  <c r="AQQ1" i="6" s="1"/>
  <c r="AQR1" i="6" s="1"/>
  <c r="AQS1" i="6" s="1"/>
  <c r="AQT1" i="6" s="1"/>
  <c r="AQU1" i="6" s="1"/>
  <c r="AQV1" i="6" s="1"/>
  <c r="AQW1" i="6" s="1"/>
  <c r="AQX1" i="6" s="1"/>
  <c r="AQY1" i="6" s="1"/>
  <c r="AQZ1" i="6" s="1"/>
  <c r="ARA1" i="6" s="1"/>
  <c r="ARB1" i="6" s="1"/>
  <c r="ARC1" i="6" s="1"/>
  <c r="ARD1" i="6" s="1"/>
  <c r="ARE1" i="6" s="1"/>
  <c r="ARF1" i="6" s="1"/>
  <c r="ARG1" i="6" s="1"/>
  <c r="ARH1" i="6" s="1"/>
  <c r="ARI1" i="6" s="1"/>
  <c r="ARJ1" i="6" s="1"/>
  <c r="ARK1" i="6" s="1"/>
  <c r="ARL1" i="6" s="1"/>
  <c r="ARM1" i="6" s="1"/>
  <c r="ARN1" i="6" s="1"/>
  <c r="ARO1" i="6" s="1"/>
  <c r="ARP1" i="6" s="1"/>
  <c r="ARQ1" i="6" s="1"/>
  <c r="ARR1" i="6" s="1"/>
  <c r="ARS1" i="6" s="1"/>
  <c r="ART1" i="6" s="1"/>
  <c r="ARU1" i="6" s="1"/>
  <c r="ARV1" i="6" s="1"/>
  <c r="ARW1" i="6" s="1"/>
  <c r="ARX1" i="6" s="1"/>
  <c r="ARY1" i="6" s="1"/>
  <c r="ARZ1" i="6" s="1"/>
  <c r="ASA1" i="6" s="1"/>
  <c r="ASB1" i="6" s="1"/>
  <c r="ASC1" i="6" s="1"/>
  <c r="ASD1" i="6" s="1"/>
  <c r="ASE1" i="6" s="1"/>
  <c r="ASF1" i="6" s="1"/>
  <c r="ASG1" i="6" s="1"/>
  <c r="ASH1" i="6" s="1"/>
  <c r="ASI1" i="6" s="1"/>
  <c r="ASJ1" i="6" s="1"/>
  <c r="ASK1" i="6" s="1"/>
  <c r="ASL1" i="6" s="1"/>
  <c r="ASM1" i="6" s="1"/>
  <c r="ASN1" i="6" s="1"/>
  <c r="ASO1" i="6" s="1"/>
  <c r="ASP1" i="6" s="1"/>
  <c r="ASQ1" i="6" s="1"/>
  <c r="ASR1" i="6" s="1"/>
  <c r="ASS1" i="6" s="1"/>
  <c r="AST1" i="6" s="1"/>
  <c r="ASU1" i="6" s="1"/>
  <c r="ASV1" i="6" s="1"/>
  <c r="ASW1" i="6" s="1"/>
  <c r="ASX1" i="6" s="1"/>
  <c r="ASY1" i="6" s="1"/>
  <c r="ASZ1" i="6" s="1"/>
  <c r="ATA1" i="6" s="1"/>
  <c r="ATB1" i="6" s="1"/>
  <c r="ATC1" i="6" s="1"/>
  <c r="ATD1" i="6" s="1"/>
  <c r="ATE1" i="6" s="1"/>
  <c r="ATF1" i="6" s="1"/>
  <c r="ATG1" i="6" s="1"/>
  <c r="ATH1" i="6" s="1"/>
  <c r="ATI1" i="6" s="1"/>
  <c r="ATJ1" i="6" s="1"/>
  <c r="ATK1" i="6" s="1"/>
  <c r="ATL1" i="6" s="1"/>
  <c r="ATM1" i="6" s="1"/>
  <c r="ATN1" i="6" s="1"/>
  <c r="ATO1" i="6" s="1"/>
  <c r="ATP1" i="6" s="1"/>
  <c r="ATQ1" i="6" s="1"/>
  <c r="ATR1" i="6" s="1"/>
  <c r="ATS1" i="6" s="1"/>
  <c r="ATT1" i="6" s="1"/>
  <c r="ATU1" i="6" s="1"/>
  <c r="ATV1" i="6" s="1"/>
  <c r="ATW1" i="6" s="1"/>
  <c r="ATX1" i="6" s="1"/>
  <c r="ATY1" i="6" s="1"/>
  <c r="ATZ1" i="6" s="1"/>
  <c r="AUA1" i="6" s="1"/>
  <c r="AUB1" i="6" s="1"/>
  <c r="AUC1" i="6" s="1"/>
  <c r="AUD1" i="6" s="1"/>
  <c r="AUE1" i="6" s="1"/>
  <c r="AUF1" i="6" s="1"/>
  <c r="AUG1" i="6" s="1"/>
  <c r="AUH1" i="6" s="1"/>
  <c r="AUI1" i="6" s="1"/>
  <c r="AUJ1" i="6" s="1"/>
  <c r="AUK1" i="6" s="1"/>
  <c r="AUL1" i="6" s="1"/>
  <c r="AUM1" i="6" s="1"/>
  <c r="AUN1" i="6" s="1"/>
  <c r="AUO1" i="6" s="1"/>
  <c r="AUP1" i="6" s="1"/>
  <c r="AUQ1" i="6" s="1"/>
  <c r="AUR1" i="6" s="1"/>
  <c r="AUS1" i="6" s="1"/>
  <c r="AUT1" i="6" s="1"/>
  <c r="AUU1" i="6" s="1"/>
  <c r="AUV1" i="6" s="1"/>
  <c r="AUW1" i="6" s="1"/>
  <c r="AUX1" i="6" s="1"/>
  <c r="AUY1" i="6" s="1"/>
  <c r="AUZ1" i="6" s="1"/>
  <c r="AVA1" i="6" s="1"/>
  <c r="AVB1" i="6" s="1"/>
  <c r="AVC1" i="6" s="1"/>
  <c r="AVD1" i="6" s="1"/>
  <c r="AVE1" i="6" s="1"/>
  <c r="AVF1" i="6" s="1"/>
  <c r="AVG1" i="6" s="1"/>
  <c r="AVH1" i="6" s="1"/>
  <c r="AVI1" i="6" s="1"/>
  <c r="AVJ1" i="6" s="1"/>
  <c r="AVK1" i="6" s="1"/>
  <c r="AVL1" i="6" s="1"/>
  <c r="AVM1" i="6" s="1"/>
  <c r="AVN1" i="6" s="1"/>
  <c r="AVO1" i="6" s="1"/>
  <c r="AVP1" i="6" s="1"/>
  <c r="AVQ1" i="6" s="1"/>
  <c r="AVR1" i="6" s="1"/>
  <c r="AVS1" i="6" s="1"/>
  <c r="AVT1" i="6" s="1"/>
  <c r="AVU1" i="6" s="1"/>
  <c r="AVV1" i="6" s="1"/>
  <c r="AVW1" i="6" s="1"/>
  <c r="AVX1" i="6" s="1"/>
  <c r="AVY1" i="6" s="1"/>
  <c r="AVZ1" i="6" s="1"/>
  <c r="AWA1" i="6" s="1"/>
  <c r="AWB1" i="6" s="1"/>
  <c r="AWC1" i="6" s="1"/>
  <c r="AWD1" i="6" s="1"/>
  <c r="AWE1" i="6" s="1"/>
  <c r="AWF1" i="6" s="1"/>
  <c r="AWG1" i="6" s="1"/>
  <c r="AWH1" i="6" s="1"/>
  <c r="AWI1" i="6" s="1"/>
  <c r="AWJ1" i="6" s="1"/>
  <c r="AWK1" i="6" s="1"/>
  <c r="AWL1" i="6" s="1"/>
  <c r="AWM1" i="6" s="1"/>
  <c r="AWN1" i="6" s="1"/>
  <c r="AWO1" i="6" s="1"/>
  <c r="AWP1" i="6" s="1"/>
  <c r="AWQ1" i="6" s="1"/>
  <c r="AWR1" i="6" s="1"/>
  <c r="AWS1" i="6" s="1"/>
  <c r="AWT1" i="6" s="1"/>
  <c r="AWU1" i="6" s="1"/>
  <c r="AWV1" i="6" s="1"/>
  <c r="AWW1" i="6" s="1"/>
  <c r="AWX1" i="6" s="1"/>
  <c r="AWY1" i="6" s="1"/>
  <c r="AWZ1" i="6" s="1"/>
  <c r="AXA1" i="6" s="1"/>
  <c r="AXB1" i="6" s="1"/>
  <c r="AXC1" i="6" s="1"/>
  <c r="AXD1" i="6" s="1"/>
  <c r="AXE1" i="6" s="1"/>
  <c r="AXF1" i="6" s="1"/>
  <c r="AXG1" i="6" s="1"/>
  <c r="AXH1" i="6" s="1"/>
  <c r="AXI1" i="6" s="1"/>
  <c r="AXJ1" i="6" s="1"/>
  <c r="AXK1" i="6" s="1"/>
  <c r="AXL1" i="6" s="1"/>
  <c r="AXM1" i="6" s="1"/>
  <c r="AXN1" i="6" s="1"/>
  <c r="AXO1" i="6" s="1"/>
  <c r="AXP1" i="6" s="1"/>
  <c r="AXQ1" i="6" s="1"/>
  <c r="AXR1" i="6" s="1"/>
  <c r="AXS1" i="6" s="1"/>
  <c r="AXT1" i="6" s="1"/>
  <c r="AXU1" i="6" s="1"/>
  <c r="AXV1" i="6" s="1"/>
  <c r="AXW1" i="6" s="1"/>
  <c r="AXX1" i="6" s="1"/>
  <c r="AXY1" i="6" s="1"/>
  <c r="AXZ1" i="6" s="1"/>
  <c r="AYA1" i="6" s="1"/>
  <c r="AYB1" i="6" s="1"/>
  <c r="AYC1" i="6" s="1"/>
  <c r="AYD1" i="6" s="1"/>
  <c r="AYE1" i="6" s="1"/>
  <c r="AYF1" i="6" s="1"/>
  <c r="AYG1" i="6" s="1"/>
  <c r="AYH1" i="6" s="1"/>
  <c r="AYI1" i="6" s="1"/>
  <c r="AYJ1" i="6" s="1"/>
  <c r="AYK1" i="6" s="1"/>
  <c r="AYL1" i="6" s="1"/>
  <c r="AYM1" i="6" s="1"/>
  <c r="AYN1" i="6" s="1"/>
  <c r="AYO1" i="6" s="1"/>
  <c r="AYP1" i="6" s="1"/>
  <c r="AYQ1" i="6" s="1"/>
  <c r="AYR1" i="6" s="1"/>
  <c r="AYS1" i="6" s="1"/>
  <c r="AYT1" i="6" s="1"/>
  <c r="AYU1" i="6" s="1"/>
  <c r="AYV1" i="6" s="1"/>
  <c r="AYW1" i="6" s="1"/>
  <c r="AYX1" i="6" s="1"/>
  <c r="AYY1" i="6" s="1"/>
  <c r="AYZ1" i="6" s="1"/>
  <c r="AZA1" i="6" s="1"/>
  <c r="AZB1" i="6" s="1"/>
  <c r="AZC1" i="6" s="1"/>
  <c r="AZD1" i="6" s="1"/>
  <c r="AZE1" i="6" s="1"/>
  <c r="AZF1" i="6" s="1"/>
  <c r="AZG1" i="6" s="1"/>
  <c r="AZH1" i="6" s="1"/>
  <c r="AZI1" i="6" s="1"/>
  <c r="AZJ1" i="6" s="1"/>
  <c r="AZK1" i="6" s="1"/>
  <c r="AZL1" i="6" s="1"/>
  <c r="AZM1" i="6" s="1"/>
  <c r="AZN1" i="6" s="1"/>
  <c r="AZO1" i="6" s="1"/>
  <c r="AZP1" i="6" s="1"/>
  <c r="AZQ1" i="6" s="1"/>
  <c r="AZR1" i="6" s="1"/>
  <c r="AZS1" i="6" s="1"/>
  <c r="AZT1" i="6" s="1"/>
  <c r="AZU1" i="6" s="1"/>
  <c r="AZV1" i="6" s="1"/>
  <c r="AZW1" i="6" s="1"/>
  <c r="AZX1" i="6" s="1"/>
  <c r="AZY1" i="6" s="1"/>
  <c r="AZZ1" i="6" s="1"/>
  <c r="BAA1" i="6" s="1"/>
  <c r="BAB1" i="6" s="1"/>
  <c r="BAC1" i="6" s="1"/>
  <c r="BAD1" i="6" s="1"/>
  <c r="BAE1" i="6" s="1"/>
  <c r="BAF1" i="6" s="1"/>
  <c r="BAG1" i="6" s="1"/>
  <c r="BAH1" i="6" s="1"/>
  <c r="BAI1" i="6" s="1"/>
  <c r="BAJ1" i="6" s="1"/>
  <c r="BAK1" i="6" s="1"/>
  <c r="BAL1" i="6" s="1"/>
  <c r="BAM1" i="6" s="1"/>
  <c r="BAN1" i="6" s="1"/>
  <c r="BAO1" i="6" s="1"/>
  <c r="BAP1" i="6" s="1"/>
  <c r="BAQ1" i="6" s="1"/>
  <c r="BAR1" i="6" s="1"/>
  <c r="BAS1" i="6" s="1"/>
  <c r="BAT1" i="6" s="1"/>
  <c r="BAU1" i="6" s="1"/>
  <c r="BAV1" i="6" s="1"/>
  <c r="BAW1" i="6" s="1"/>
  <c r="BAX1" i="6" s="1"/>
  <c r="BAY1" i="6" s="1"/>
  <c r="BAZ1" i="6" s="1"/>
  <c r="BBA1" i="6" s="1"/>
  <c r="BBB1" i="6" s="1"/>
  <c r="BBC1" i="6" s="1"/>
  <c r="BBD1" i="6" s="1"/>
  <c r="BBE1" i="6" s="1"/>
  <c r="BBF1" i="6" s="1"/>
  <c r="BBG1" i="6" s="1"/>
  <c r="BBH1" i="6" s="1"/>
  <c r="BBI1" i="6" s="1"/>
  <c r="BBJ1" i="6" s="1"/>
  <c r="BBK1" i="6" s="1"/>
  <c r="BBL1" i="6" s="1"/>
  <c r="BBM1" i="6" s="1"/>
  <c r="BBN1" i="6" s="1"/>
  <c r="BBO1" i="6" s="1"/>
  <c r="BBP1" i="6" s="1"/>
  <c r="BBQ1" i="6" s="1"/>
  <c r="BBR1" i="6" s="1"/>
  <c r="BBS1" i="6" s="1"/>
  <c r="BBT1" i="6" s="1"/>
  <c r="BBU1" i="6" s="1"/>
  <c r="BBV1" i="6" s="1"/>
  <c r="BBW1" i="6" s="1"/>
  <c r="BBX1" i="6" s="1"/>
  <c r="BBY1" i="6" s="1"/>
  <c r="BBZ1" i="6" s="1"/>
  <c r="BCA1" i="6" s="1"/>
  <c r="BCB1" i="6" s="1"/>
  <c r="BCC1" i="6" s="1"/>
  <c r="BCD1" i="6" s="1"/>
  <c r="BCE1" i="6" s="1"/>
  <c r="BCF1" i="6" s="1"/>
  <c r="BCG1" i="6" s="1"/>
  <c r="BCH1" i="6" s="1"/>
  <c r="BCI1" i="6" s="1"/>
  <c r="BCJ1" i="6" s="1"/>
  <c r="BCK1" i="6" s="1"/>
  <c r="BCL1" i="6" s="1"/>
  <c r="BCM1" i="6" s="1"/>
  <c r="BCN1" i="6" s="1"/>
  <c r="BCO1" i="6" s="1"/>
  <c r="BCP1" i="6" s="1"/>
  <c r="BCQ1" i="6" s="1"/>
  <c r="BCR1" i="6" s="1"/>
  <c r="BCS1" i="6" s="1"/>
  <c r="BCT1" i="6" s="1"/>
  <c r="BCU1" i="6" s="1"/>
  <c r="BCV1" i="6" s="1"/>
  <c r="BCW1" i="6" s="1"/>
  <c r="BCX1" i="6" s="1"/>
  <c r="BCY1" i="6" s="1"/>
  <c r="BCZ1" i="6" s="1"/>
  <c r="BDA1" i="6" s="1"/>
  <c r="BDB1" i="6" s="1"/>
  <c r="BDC1" i="6" s="1"/>
  <c r="BDD1" i="6" s="1"/>
  <c r="BDE1" i="6" s="1"/>
  <c r="BDF1" i="6" s="1"/>
  <c r="BDG1" i="6" s="1"/>
  <c r="BDH1" i="6" s="1"/>
  <c r="BDI1" i="6" s="1"/>
  <c r="BDJ1" i="6" s="1"/>
  <c r="BDK1" i="6" s="1"/>
  <c r="BDL1" i="6" s="1"/>
  <c r="BDM1" i="6" s="1"/>
  <c r="BDN1" i="6" s="1"/>
  <c r="BDO1" i="6" s="1"/>
  <c r="BDP1" i="6" s="1"/>
  <c r="BDQ1" i="6" s="1"/>
  <c r="BDR1" i="6" s="1"/>
  <c r="BDS1" i="6" s="1"/>
  <c r="BDT1" i="6" s="1"/>
  <c r="BDU1" i="6" s="1"/>
  <c r="BDV1" i="6" s="1"/>
  <c r="BDW1" i="6" s="1"/>
  <c r="BDX1" i="6" s="1"/>
  <c r="BDY1" i="6" s="1"/>
  <c r="BDZ1" i="6" s="1"/>
  <c r="BEA1" i="6" s="1"/>
  <c r="BEB1" i="6" s="1"/>
  <c r="BEC1" i="6" s="1"/>
  <c r="BED1" i="6" s="1"/>
  <c r="BEE1" i="6" s="1"/>
  <c r="BEF1" i="6" s="1"/>
  <c r="BEG1" i="6" s="1"/>
  <c r="BEH1" i="6" s="1"/>
  <c r="BEI1" i="6" s="1"/>
  <c r="BEJ1" i="6" s="1"/>
  <c r="BEK1" i="6" s="1"/>
  <c r="BEL1" i="6" s="1"/>
  <c r="BEM1" i="6" s="1"/>
  <c r="BEN1" i="6" s="1"/>
  <c r="BEO1" i="6" s="1"/>
  <c r="BEP1" i="6" s="1"/>
  <c r="BEQ1" i="6" s="1"/>
  <c r="BER1" i="6" s="1"/>
  <c r="BES1" i="6" s="1"/>
  <c r="BET1" i="6" s="1"/>
  <c r="BEU1" i="6" s="1"/>
  <c r="BEV1" i="6" s="1"/>
  <c r="BEW1" i="6" s="1"/>
  <c r="BEX1" i="6" s="1"/>
  <c r="BEY1" i="6" s="1"/>
  <c r="BEZ1" i="6" s="1"/>
  <c r="BFA1" i="6" s="1"/>
  <c r="BFB1" i="6" s="1"/>
  <c r="BFC1" i="6" s="1"/>
  <c r="BFD1" i="6" s="1"/>
  <c r="BFE1" i="6" s="1"/>
  <c r="BFF1" i="6" s="1"/>
  <c r="BFG1" i="6" s="1"/>
  <c r="BFH1" i="6" s="1"/>
  <c r="BFI1" i="6" s="1"/>
  <c r="BFJ1" i="6" s="1"/>
  <c r="BFK1" i="6" s="1"/>
  <c r="BFL1" i="6" s="1"/>
  <c r="BFM1" i="6" s="1"/>
  <c r="BFN1" i="6" s="1"/>
  <c r="BFO1" i="6" s="1"/>
  <c r="BFP1" i="6" s="1"/>
  <c r="BFQ1" i="6" s="1"/>
  <c r="BFR1" i="6" s="1"/>
  <c r="BFS1" i="6" s="1"/>
  <c r="BFT1" i="6" s="1"/>
  <c r="BFU1" i="6" s="1"/>
  <c r="BFV1" i="6" s="1"/>
  <c r="BFW1" i="6" s="1"/>
  <c r="BFX1" i="6" s="1"/>
  <c r="BFY1" i="6" s="1"/>
  <c r="BFZ1" i="6" s="1"/>
  <c r="BGA1" i="6" s="1"/>
  <c r="BGB1" i="6" s="1"/>
  <c r="BGC1" i="6" s="1"/>
  <c r="BGD1" i="6" s="1"/>
  <c r="BGE1" i="6" s="1"/>
  <c r="BGF1" i="6" s="1"/>
  <c r="BGG1" i="6" s="1"/>
  <c r="BGH1" i="6" s="1"/>
  <c r="BGI1" i="6" s="1"/>
  <c r="BGJ1" i="6" s="1"/>
  <c r="BGK1" i="6" s="1"/>
  <c r="BGL1" i="6" s="1"/>
  <c r="BGM1" i="6" s="1"/>
  <c r="BGN1" i="6" s="1"/>
  <c r="BGO1" i="6" s="1"/>
  <c r="BGP1" i="6" s="1"/>
  <c r="BGQ1" i="6" s="1"/>
  <c r="BGR1" i="6" s="1"/>
  <c r="BGS1" i="6" s="1"/>
  <c r="BGT1" i="6" s="1"/>
  <c r="BGU1" i="6" s="1"/>
  <c r="BGV1" i="6" s="1"/>
  <c r="BGW1" i="6" s="1"/>
  <c r="BGX1" i="6" s="1"/>
  <c r="BGY1" i="6" s="1"/>
  <c r="BGZ1" i="6" s="1"/>
  <c r="BHA1" i="6" s="1"/>
  <c r="BHB1" i="6" s="1"/>
  <c r="BHC1" i="6" s="1"/>
  <c r="BHD1" i="6" s="1"/>
  <c r="BHE1" i="6" s="1"/>
  <c r="BHF1" i="6" s="1"/>
  <c r="BHG1" i="6" s="1"/>
  <c r="BHH1" i="6" s="1"/>
  <c r="BHI1" i="6" s="1"/>
  <c r="BHJ1" i="6" s="1"/>
  <c r="BHK1" i="6" s="1"/>
  <c r="BHL1" i="6" s="1"/>
  <c r="BHM1" i="6" s="1"/>
  <c r="BHN1" i="6" s="1"/>
  <c r="BHO1" i="6" s="1"/>
  <c r="BHP1" i="6" s="1"/>
  <c r="BHQ1" i="6" s="1"/>
  <c r="BHR1" i="6" s="1"/>
  <c r="BHS1" i="6" s="1"/>
  <c r="BHT1" i="6" s="1"/>
  <c r="BHU1" i="6" s="1"/>
  <c r="BHV1" i="6" s="1"/>
  <c r="BHW1" i="6" s="1"/>
  <c r="BHX1" i="6" s="1"/>
  <c r="BHY1" i="6" s="1"/>
  <c r="BHZ1" i="6" s="1"/>
  <c r="BIA1" i="6" s="1"/>
  <c r="BIB1" i="6" s="1"/>
  <c r="BIC1" i="6" s="1"/>
  <c r="BID1" i="6" s="1"/>
  <c r="BIE1" i="6" s="1"/>
  <c r="BIF1" i="6" s="1"/>
  <c r="BIG1" i="6" s="1"/>
  <c r="BIH1" i="6" s="1"/>
  <c r="BII1" i="6" s="1"/>
  <c r="BIJ1" i="6" s="1"/>
  <c r="BIK1" i="6" s="1"/>
  <c r="BIL1" i="6" s="1"/>
  <c r="BIM1" i="6" s="1"/>
  <c r="BIN1" i="6" s="1"/>
  <c r="BIO1" i="6" s="1"/>
  <c r="BIP1" i="6" s="1"/>
  <c r="BIQ1" i="6" s="1"/>
  <c r="BIR1" i="6" s="1"/>
  <c r="BIS1" i="6" s="1"/>
  <c r="BIT1" i="6" s="1"/>
  <c r="BIU1" i="6" s="1"/>
  <c r="BIV1" i="6" s="1"/>
  <c r="BIW1" i="6" s="1"/>
  <c r="BIX1" i="6" s="1"/>
  <c r="BIY1" i="6" s="1"/>
  <c r="BIZ1" i="6" s="1"/>
  <c r="BJA1" i="6" s="1"/>
  <c r="BJB1" i="6" s="1"/>
  <c r="BJC1" i="6" s="1"/>
  <c r="BJD1" i="6" s="1"/>
  <c r="BJE1" i="6" s="1"/>
  <c r="BJF1" i="6" s="1"/>
  <c r="BJG1" i="6" s="1"/>
  <c r="BJH1" i="6" s="1"/>
  <c r="BJI1" i="6" s="1"/>
  <c r="BJJ1" i="6" s="1"/>
  <c r="BJK1" i="6" s="1"/>
  <c r="BJL1" i="6" s="1"/>
  <c r="BJM1" i="6" s="1"/>
  <c r="BJN1" i="6" s="1"/>
  <c r="BJO1" i="6" s="1"/>
  <c r="BJP1" i="6" s="1"/>
  <c r="BJQ1" i="6" s="1"/>
  <c r="BJR1" i="6" s="1"/>
  <c r="BJS1" i="6" s="1"/>
  <c r="BJT1" i="6" s="1"/>
  <c r="BJU1" i="6" s="1"/>
  <c r="BJV1" i="6" s="1"/>
  <c r="BJW1" i="6" s="1"/>
  <c r="BJX1" i="6" s="1"/>
  <c r="BJY1" i="6" s="1"/>
  <c r="BJZ1" i="6" s="1"/>
  <c r="BKA1" i="6" s="1"/>
  <c r="BKB1" i="6" s="1"/>
  <c r="BKC1" i="6" s="1"/>
  <c r="BKD1" i="6" s="1"/>
  <c r="BKE1" i="6" s="1"/>
  <c r="BKF1" i="6" s="1"/>
  <c r="BKG1" i="6" s="1"/>
  <c r="BKH1" i="6" s="1"/>
  <c r="BKI1" i="6" s="1"/>
  <c r="BKJ1" i="6" s="1"/>
  <c r="BKK1" i="6" s="1"/>
  <c r="BKL1" i="6" s="1"/>
  <c r="BKM1" i="6" s="1"/>
  <c r="BKN1" i="6" s="1"/>
  <c r="BKO1" i="6" s="1"/>
  <c r="BKP1" i="6" s="1"/>
  <c r="BKQ1" i="6" s="1"/>
  <c r="BKR1" i="6" s="1"/>
  <c r="BKS1" i="6" s="1"/>
  <c r="BKT1" i="6" s="1"/>
  <c r="BKU1" i="6" s="1"/>
  <c r="BKV1" i="6" s="1"/>
  <c r="BKW1" i="6" s="1"/>
  <c r="BKX1" i="6" s="1"/>
  <c r="BKY1" i="6" s="1"/>
  <c r="BKZ1" i="6" s="1"/>
  <c r="BLA1" i="6" s="1"/>
  <c r="BLB1" i="6" s="1"/>
  <c r="BLC1" i="6" s="1"/>
  <c r="BLD1" i="6" s="1"/>
  <c r="BLE1" i="6" s="1"/>
  <c r="BLF1" i="6" s="1"/>
  <c r="BLG1" i="6" s="1"/>
  <c r="BLH1" i="6" s="1"/>
  <c r="BLI1" i="6" s="1"/>
  <c r="BLJ1" i="6" s="1"/>
  <c r="BLK1" i="6" s="1"/>
  <c r="BLL1" i="6" s="1"/>
  <c r="BLM1" i="6" s="1"/>
  <c r="BLN1" i="6" s="1"/>
  <c r="BLO1" i="6" s="1"/>
  <c r="BLP1" i="6" s="1"/>
  <c r="BLQ1" i="6" s="1"/>
  <c r="BLR1" i="6" s="1"/>
  <c r="BLS1" i="6" s="1"/>
  <c r="BLT1" i="6" s="1"/>
  <c r="BLU1" i="6" s="1"/>
  <c r="BLV1" i="6" s="1"/>
  <c r="BLW1" i="6" s="1"/>
  <c r="BLX1" i="6" s="1"/>
  <c r="BLY1" i="6" s="1"/>
  <c r="BLZ1" i="6" s="1"/>
  <c r="BMA1" i="6" s="1"/>
  <c r="BMB1" i="6" s="1"/>
  <c r="BMC1" i="6" s="1"/>
  <c r="BMD1" i="6" s="1"/>
  <c r="BME1" i="6" s="1"/>
  <c r="BMF1" i="6" s="1"/>
  <c r="BMG1" i="6" s="1"/>
  <c r="BMH1" i="6" s="1"/>
  <c r="BMI1" i="6" s="1"/>
  <c r="BMJ1" i="6" s="1"/>
  <c r="BMK1" i="6" s="1"/>
  <c r="BML1" i="6" s="1"/>
  <c r="BMM1" i="6" s="1"/>
  <c r="BMN1" i="6" s="1"/>
  <c r="BMO1" i="6" s="1"/>
  <c r="BMP1" i="6" s="1"/>
  <c r="BMQ1" i="6" s="1"/>
  <c r="BMR1" i="6" s="1"/>
  <c r="BMS1" i="6" s="1"/>
  <c r="BMT1" i="6" s="1"/>
  <c r="BMU1" i="6" s="1"/>
  <c r="BMV1" i="6" s="1"/>
  <c r="BMW1" i="6" s="1"/>
  <c r="BMX1" i="6" s="1"/>
  <c r="BMY1" i="6" s="1"/>
  <c r="BMZ1" i="6" s="1"/>
  <c r="BNA1" i="6" s="1"/>
  <c r="BNB1" i="6" s="1"/>
  <c r="BNC1" i="6" s="1"/>
  <c r="BND1" i="6" s="1"/>
  <c r="BNE1" i="6" s="1"/>
  <c r="BNF1" i="6" s="1"/>
  <c r="BNG1" i="6" s="1"/>
  <c r="BNH1" i="6" s="1"/>
  <c r="BNI1" i="6" s="1"/>
  <c r="BNJ1" i="6" s="1"/>
  <c r="BNK1" i="6" s="1"/>
  <c r="BNL1" i="6" s="1"/>
  <c r="BNM1" i="6" s="1"/>
  <c r="BNN1" i="6" s="1"/>
  <c r="BNO1" i="6" s="1"/>
  <c r="BNP1" i="6" s="1"/>
  <c r="BNQ1" i="6" s="1"/>
  <c r="BNR1" i="6" s="1"/>
  <c r="BNS1" i="6" s="1"/>
  <c r="BNT1" i="6" s="1"/>
  <c r="BNU1" i="6" s="1"/>
  <c r="BNV1" i="6" s="1"/>
  <c r="BNW1" i="6" s="1"/>
  <c r="BNX1" i="6" s="1"/>
  <c r="BNY1" i="6" s="1"/>
  <c r="BNZ1" i="6" s="1"/>
  <c r="BOA1" i="6" s="1"/>
  <c r="BOB1" i="6" s="1"/>
  <c r="BOC1" i="6" s="1"/>
  <c r="BOD1" i="6" s="1"/>
  <c r="BOE1" i="6" s="1"/>
  <c r="BOF1" i="6" s="1"/>
  <c r="BOG1" i="6" s="1"/>
  <c r="BOH1" i="6" s="1"/>
  <c r="BOI1" i="6" s="1"/>
  <c r="BOJ1" i="6" s="1"/>
  <c r="BOK1" i="6" s="1"/>
  <c r="BOL1" i="6" s="1"/>
  <c r="BOM1" i="6" s="1"/>
  <c r="BON1" i="6" s="1"/>
  <c r="BOO1" i="6" s="1"/>
  <c r="BOP1" i="6" s="1"/>
  <c r="BOQ1" i="6" s="1"/>
  <c r="BOR1" i="6" s="1"/>
  <c r="BOS1" i="6" s="1"/>
  <c r="BOT1" i="6" s="1"/>
  <c r="BOU1" i="6" s="1"/>
  <c r="BOV1" i="6" s="1"/>
  <c r="BOW1" i="6" s="1"/>
  <c r="BOX1" i="6" s="1"/>
  <c r="BOY1" i="6" s="1"/>
  <c r="BOZ1" i="6" s="1"/>
  <c r="BPA1" i="6" s="1"/>
  <c r="BPB1" i="6" s="1"/>
  <c r="BPC1" i="6" s="1"/>
  <c r="BPD1" i="6" s="1"/>
  <c r="BPE1" i="6" s="1"/>
  <c r="BPF1" i="6" s="1"/>
  <c r="BPG1" i="6" s="1"/>
  <c r="BPH1" i="6" s="1"/>
  <c r="BPI1" i="6" s="1"/>
  <c r="BPJ1" i="6" s="1"/>
  <c r="BPK1" i="6" s="1"/>
  <c r="BPL1" i="6" s="1"/>
  <c r="BPM1" i="6" s="1"/>
  <c r="BPN1" i="6" s="1"/>
  <c r="BPO1" i="6" s="1"/>
  <c r="BPP1" i="6" s="1"/>
  <c r="BPQ1" i="6" s="1"/>
  <c r="BPR1" i="6" s="1"/>
  <c r="BPS1" i="6" s="1"/>
  <c r="BPT1" i="6" s="1"/>
  <c r="BPU1" i="6" s="1"/>
  <c r="BPV1" i="6" s="1"/>
  <c r="BPW1" i="6" s="1"/>
  <c r="BPX1" i="6" s="1"/>
  <c r="BPY1" i="6" s="1"/>
  <c r="BPZ1" i="6" s="1"/>
  <c r="BQA1" i="6" s="1"/>
  <c r="BQB1" i="6" s="1"/>
  <c r="BQC1" i="6" s="1"/>
  <c r="BQD1" i="6" s="1"/>
  <c r="BQE1" i="6" s="1"/>
  <c r="BQF1" i="6" s="1"/>
  <c r="BQG1" i="6" s="1"/>
  <c r="BQH1" i="6" s="1"/>
  <c r="BQI1" i="6" s="1"/>
  <c r="BQJ1" i="6" s="1"/>
  <c r="BQK1" i="6" s="1"/>
  <c r="BQL1" i="6" s="1"/>
  <c r="BQM1" i="6" s="1"/>
  <c r="BQN1" i="6" s="1"/>
  <c r="BQO1" i="6" s="1"/>
  <c r="BQP1" i="6" s="1"/>
  <c r="BQQ1" i="6" s="1"/>
  <c r="BQR1" i="6" s="1"/>
  <c r="BQS1" i="6" s="1"/>
  <c r="BQT1" i="6" s="1"/>
  <c r="BQU1" i="6" s="1"/>
  <c r="BQV1" i="6" s="1"/>
  <c r="BQW1" i="6" s="1"/>
  <c r="BQX1" i="6" s="1"/>
  <c r="BQY1" i="6" s="1"/>
  <c r="BQZ1" i="6" s="1"/>
  <c r="BRA1" i="6" s="1"/>
  <c r="BRB1" i="6" s="1"/>
  <c r="BRC1" i="6" s="1"/>
  <c r="BRD1" i="6" s="1"/>
  <c r="BRE1" i="6" s="1"/>
  <c r="BRF1" i="6" s="1"/>
  <c r="BRG1" i="6" s="1"/>
  <c r="BRH1" i="6" s="1"/>
  <c r="BRI1" i="6" s="1"/>
  <c r="BRJ1" i="6" s="1"/>
  <c r="BRK1" i="6" s="1"/>
  <c r="BRL1" i="6" s="1"/>
  <c r="BRM1" i="6" s="1"/>
  <c r="BRN1" i="6" s="1"/>
  <c r="BRO1" i="6" s="1"/>
  <c r="BRP1" i="6" s="1"/>
  <c r="BRQ1" i="6" s="1"/>
  <c r="BRR1" i="6" s="1"/>
  <c r="BRS1" i="6" s="1"/>
  <c r="BRT1" i="6" s="1"/>
  <c r="BRU1" i="6" s="1"/>
  <c r="BRV1" i="6" s="1"/>
  <c r="BRW1" i="6" s="1"/>
  <c r="BRX1" i="6" s="1"/>
  <c r="BRY1" i="6" s="1"/>
  <c r="BRZ1" i="6" s="1"/>
  <c r="BSA1" i="6" s="1"/>
  <c r="BSB1" i="6" s="1"/>
  <c r="BSC1" i="6" s="1"/>
  <c r="BSD1" i="6" s="1"/>
  <c r="BSE1" i="6" s="1"/>
  <c r="BSF1" i="6" s="1"/>
  <c r="BSG1" i="6" s="1"/>
  <c r="BSH1" i="6" s="1"/>
  <c r="BSI1" i="6" s="1"/>
  <c r="BSJ1" i="6" s="1"/>
  <c r="BSK1" i="6" s="1"/>
  <c r="BSL1" i="6" s="1"/>
  <c r="BSM1" i="6" s="1"/>
  <c r="BSN1" i="6" s="1"/>
  <c r="BSO1" i="6" s="1"/>
  <c r="BSP1" i="6" s="1"/>
  <c r="BSQ1" i="6" s="1"/>
  <c r="BSR1" i="6" s="1"/>
  <c r="BSS1" i="6" s="1"/>
  <c r="BST1" i="6" s="1"/>
  <c r="BSU1" i="6" s="1"/>
  <c r="BSV1" i="6" s="1"/>
  <c r="BSW1" i="6" s="1"/>
  <c r="BSX1" i="6" s="1"/>
  <c r="BSY1" i="6" s="1"/>
  <c r="BSZ1" i="6" s="1"/>
  <c r="BTA1" i="6" s="1"/>
  <c r="BTB1" i="6" s="1"/>
  <c r="BTC1" i="6" s="1"/>
  <c r="BTD1" i="6" s="1"/>
  <c r="BTE1" i="6" s="1"/>
  <c r="BTF1" i="6" s="1"/>
  <c r="BTG1" i="6" s="1"/>
  <c r="BTH1" i="6" s="1"/>
  <c r="BTI1" i="6" s="1"/>
  <c r="BTJ1" i="6" s="1"/>
  <c r="BTK1" i="6" s="1"/>
  <c r="BTL1" i="6" s="1"/>
  <c r="BTM1" i="6" s="1"/>
  <c r="BTN1" i="6" s="1"/>
  <c r="BTO1" i="6" s="1"/>
  <c r="BTP1" i="6" s="1"/>
  <c r="BTQ1" i="6" s="1"/>
  <c r="BTR1" i="6" s="1"/>
  <c r="BTS1" i="6" s="1"/>
  <c r="BTT1" i="6" s="1"/>
  <c r="BTU1" i="6" s="1"/>
  <c r="BTV1" i="6" s="1"/>
  <c r="BTW1" i="6" s="1"/>
  <c r="BTX1" i="6" s="1"/>
  <c r="BTY1" i="6" s="1"/>
  <c r="BTZ1" i="6" s="1"/>
  <c r="BUA1" i="6" s="1"/>
  <c r="BUB1" i="6" s="1"/>
  <c r="BUC1" i="6" s="1"/>
  <c r="BUD1" i="6" s="1"/>
  <c r="BUE1" i="6" s="1"/>
  <c r="BUF1" i="6" s="1"/>
  <c r="BUG1" i="6" s="1"/>
  <c r="BUH1" i="6" s="1"/>
  <c r="BUI1" i="6" s="1"/>
  <c r="BUJ1" i="6" s="1"/>
  <c r="BUK1" i="6" s="1"/>
  <c r="BUL1" i="6" s="1"/>
  <c r="BUM1" i="6" s="1"/>
  <c r="BUN1" i="6" s="1"/>
  <c r="BUO1" i="6" s="1"/>
  <c r="BUP1" i="6" s="1"/>
  <c r="BUQ1" i="6" s="1"/>
  <c r="BUR1" i="6" s="1"/>
  <c r="BUS1" i="6" s="1"/>
  <c r="BUT1" i="6" s="1"/>
  <c r="BUU1" i="6" s="1"/>
  <c r="BUV1" i="6" s="1"/>
  <c r="BUW1" i="6" s="1"/>
  <c r="BUX1" i="6" s="1"/>
  <c r="BUY1" i="6" s="1"/>
  <c r="BUZ1" i="6" s="1"/>
  <c r="BVA1" i="6" s="1"/>
  <c r="BVB1" i="6" s="1"/>
  <c r="BVC1" i="6" s="1"/>
  <c r="BVD1" i="6" s="1"/>
  <c r="BVE1" i="6" s="1"/>
  <c r="BVF1" i="6" s="1"/>
  <c r="BVG1" i="6" s="1"/>
  <c r="BVH1" i="6" s="1"/>
  <c r="BVI1" i="6" s="1"/>
  <c r="BVJ1" i="6" s="1"/>
  <c r="BVK1" i="6" s="1"/>
  <c r="BVL1" i="6" s="1"/>
  <c r="BVM1" i="6" s="1"/>
  <c r="BVN1" i="6" s="1"/>
  <c r="BVO1" i="6" s="1"/>
  <c r="BVP1" i="6" s="1"/>
  <c r="BVQ1" i="6" s="1"/>
  <c r="BVR1" i="6" s="1"/>
  <c r="BVS1" i="6" s="1"/>
  <c r="BVT1" i="6" s="1"/>
  <c r="BVU1" i="6" s="1"/>
  <c r="BVV1" i="6" s="1"/>
  <c r="BVW1" i="6" s="1"/>
  <c r="BVX1" i="6" s="1"/>
  <c r="BVY1" i="6" s="1"/>
  <c r="BVZ1" i="6" s="1"/>
  <c r="BWA1" i="6" s="1"/>
  <c r="BWB1" i="6" s="1"/>
  <c r="BWC1" i="6" s="1"/>
  <c r="BWD1" i="6" s="1"/>
  <c r="BWE1" i="6" s="1"/>
  <c r="BWF1" i="6" s="1"/>
  <c r="BWG1" i="6" s="1"/>
  <c r="BWH1" i="6" s="1"/>
  <c r="BWI1" i="6" s="1"/>
  <c r="BWJ1" i="6" s="1"/>
  <c r="BWK1" i="6" s="1"/>
  <c r="BWL1" i="6" s="1"/>
  <c r="BWM1" i="6" s="1"/>
  <c r="BWN1" i="6" s="1"/>
  <c r="BWO1" i="6" s="1"/>
  <c r="BWP1" i="6" s="1"/>
  <c r="BWQ1" i="6" s="1"/>
  <c r="BWR1" i="6" s="1"/>
  <c r="BWS1" i="6" s="1"/>
  <c r="BWT1" i="6" s="1"/>
  <c r="BWU1" i="6" s="1"/>
  <c r="BWV1" i="6" s="1"/>
  <c r="BWW1" i="6" s="1"/>
  <c r="BWX1" i="6" s="1"/>
  <c r="BWY1" i="6" s="1"/>
  <c r="BWZ1" i="6" s="1"/>
  <c r="BXA1" i="6" s="1"/>
  <c r="BXB1" i="6" s="1"/>
  <c r="BXC1" i="6" s="1"/>
  <c r="BXD1" i="6" s="1"/>
  <c r="BXE1" i="6" s="1"/>
  <c r="BXF1" i="6" s="1"/>
  <c r="BXG1" i="6" s="1"/>
  <c r="BXH1" i="6" s="1"/>
  <c r="BXI1" i="6" s="1"/>
  <c r="BXJ1" i="6" s="1"/>
  <c r="BXK1" i="6" s="1"/>
  <c r="BXL1" i="6" s="1"/>
  <c r="BXM1" i="6" s="1"/>
  <c r="BXN1" i="6" s="1"/>
  <c r="BXO1" i="6" s="1"/>
  <c r="BXP1" i="6" s="1"/>
  <c r="BXQ1" i="6" s="1"/>
  <c r="BXR1" i="6" s="1"/>
  <c r="BXS1" i="6" s="1"/>
  <c r="BXT1" i="6" s="1"/>
  <c r="BXU1" i="6" s="1"/>
  <c r="BXV1" i="6" s="1"/>
  <c r="BXW1" i="6" s="1"/>
  <c r="BXX1" i="6" s="1"/>
  <c r="BXY1" i="6" s="1"/>
  <c r="BXZ1" i="6" s="1"/>
  <c r="BYA1" i="6" s="1"/>
  <c r="BYB1" i="6" s="1"/>
  <c r="BYC1" i="6" s="1"/>
  <c r="BYD1" i="6" s="1"/>
  <c r="BYE1" i="6" s="1"/>
  <c r="BYF1" i="6" s="1"/>
  <c r="BYG1" i="6" s="1"/>
  <c r="BYH1" i="6" s="1"/>
  <c r="BYI1" i="6" s="1"/>
  <c r="BYJ1" i="6" s="1"/>
  <c r="BYK1" i="6" s="1"/>
  <c r="BYL1" i="6" s="1"/>
  <c r="BYM1" i="6" s="1"/>
  <c r="BYN1" i="6" s="1"/>
  <c r="BYO1" i="6" s="1"/>
  <c r="BYP1" i="6" s="1"/>
  <c r="BYQ1" i="6" s="1"/>
  <c r="BYR1" i="6" s="1"/>
  <c r="BYS1" i="6" s="1"/>
  <c r="BYT1" i="6" s="1"/>
  <c r="BYU1" i="6" s="1"/>
  <c r="BYV1" i="6" s="1"/>
  <c r="BYW1" i="6" s="1"/>
  <c r="BYX1" i="6" s="1"/>
  <c r="BYY1" i="6" s="1"/>
  <c r="BYZ1" i="6" s="1"/>
  <c r="BZA1" i="6" s="1"/>
  <c r="BZB1" i="6" s="1"/>
  <c r="BZC1" i="6" s="1"/>
  <c r="BZD1" i="6" s="1"/>
  <c r="BZE1" i="6" s="1"/>
  <c r="BZF1" i="6" s="1"/>
  <c r="BZG1" i="6" s="1"/>
  <c r="BZH1" i="6" s="1"/>
  <c r="BZI1" i="6" s="1"/>
  <c r="BZJ1" i="6" s="1"/>
  <c r="BZK1" i="6" s="1"/>
  <c r="BZL1" i="6" s="1"/>
  <c r="BZM1" i="6" s="1"/>
  <c r="BZN1" i="6" s="1"/>
  <c r="BZO1" i="6" s="1"/>
  <c r="BZP1" i="6" s="1"/>
  <c r="BZQ1" i="6" s="1"/>
  <c r="BZR1" i="6" s="1"/>
  <c r="BZS1" i="6" s="1"/>
  <c r="BZT1" i="6" s="1"/>
  <c r="BZU1" i="6" s="1"/>
  <c r="BZV1" i="6" s="1"/>
  <c r="BZW1" i="6" s="1"/>
  <c r="BZX1" i="6" s="1"/>
  <c r="BZY1" i="6" s="1"/>
  <c r="BZZ1" i="6" s="1"/>
  <c r="CAA1" i="6" s="1"/>
  <c r="CAB1" i="6" s="1"/>
  <c r="CAC1" i="6" s="1"/>
  <c r="CAD1" i="6" s="1"/>
  <c r="CAE1" i="6" s="1"/>
  <c r="CAF1" i="6" s="1"/>
  <c r="CAG1" i="6" s="1"/>
  <c r="CAH1" i="6" s="1"/>
  <c r="CAI1" i="6" s="1"/>
  <c r="CAJ1" i="6" s="1"/>
  <c r="CAK1" i="6" s="1"/>
  <c r="CAL1" i="6" s="1"/>
  <c r="CAM1" i="6" s="1"/>
  <c r="CAN1" i="6" s="1"/>
  <c r="CAO1" i="6" s="1"/>
  <c r="CAP1" i="6" s="1"/>
  <c r="CAQ1" i="6" s="1"/>
  <c r="CAR1" i="6" s="1"/>
  <c r="CAS1" i="6" s="1"/>
  <c r="CAT1" i="6" s="1"/>
  <c r="CAU1" i="6" s="1"/>
  <c r="CAV1" i="6" s="1"/>
  <c r="CAW1" i="6" s="1"/>
  <c r="CAX1" i="6" s="1"/>
  <c r="CAY1" i="6" s="1"/>
  <c r="CAZ1" i="6" s="1"/>
  <c r="CBA1" i="6" s="1"/>
  <c r="CBB1" i="6" s="1"/>
  <c r="CBC1" i="6" s="1"/>
  <c r="CBD1" i="6" s="1"/>
  <c r="CBE1" i="6" s="1"/>
  <c r="CBF1" i="6" s="1"/>
  <c r="CBG1" i="6" s="1"/>
  <c r="CBH1" i="6" s="1"/>
  <c r="CBI1" i="6" s="1"/>
  <c r="CBJ1" i="6" s="1"/>
  <c r="CBK1" i="6" s="1"/>
  <c r="CBL1" i="6" s="1"/>
  <c r="CBM1" i="6" s="1"/>
  <c r="CBN1" i="6" s="1"/>
  <c r="CBO1" i="6" s="1"/>
  <c r="CBP1" i="6" s="1"/>
  <c r="CBQ1" i="6" s="1"/>
  <c r="CBR1" i="6" s="1"/>
  <c r="CBS1" i="6" s="1"/>
  <c r="CBT1" i="6" s="1"/>
  <c r="CBU1" i="6" s="1"/>
  <c r="CBV1" i="6" s="1"/>
  <c r="CBW1" i="6" s="1"/>
  <c r="CBX1" i="6" s="1"/>
  <c r="CBY1" i="6" s="1"/>
  <c r="CBZ1" i="6" s="1"/>
  <c r="CCA1" i="6" s="1"/>
  <c r="CCB1" i="6" s="1"/>
  <c r="CCC1" i="6" s="1"/>
  <c r="CCD1" i="6" s="1"/>
  <c r="CCE1" i="6" s="1"/>
  <c r="CCF1" i="6" s="1"/>
  <c r="CCG1" i="6" s="1"/>
  <c r="CCH1" i="6" s="1"/>
  <c r="CCI1" i="6" s="1"/>
  <c r="CCJ1" i="6" s="1"/>
  <c r="CCK1" i="6" s="1"/>
  <c r="CCL1" i="6" s="1"/>
  <c r="CCM1" i="6" s="1"/>
  <c r="CCN1" i="6" s="1"/>
  <c r="CCO1" i="6" s="1"/>
  <c r="CCP1" i="6" s="1"/>
  <c r="CCQ1" i="6" s="1"/>
  <c r="CCR1" i="6" s="1"/>
  <c r="CCS1" i="6" s="1"/>
  <c r="CCT1" i="6" s="1"/>
  <c r="CCU1" i="6" s="1"/>
  <c r="CCV1" i="6" s="1"/>
  <c r="CCW1" i="6" s="1"/>
  <c r="CCX1" i="6" s="1"/>
  <c r="CCY1" i="6" s="1"/>
  <c r="CCZ1" i="6" s="1"/>
  <c r="CDA1" i="6" s="1"/>
  <c r="CDB1" i="6" s="1"/>
  <c r="CDC1" i="6" s="1"/>
  <c r="CDD1" i="6" s="1"/>
  <c r="CDE1" i="6" s="1"/>
  <c r="CDF1" i="6" s="1"/>
  <c r="CDG1" i="6" s="1"/>
  <c r="CDH1" i="6" s="1"/>
  <c r="CDI1" i="6" s="1"/>
  <c r="CDJ1" i="6" s="1"/>
  <c r="CDK1" i="6" s="1"/>
  <c r="CDL1" i="6" s="1"/>
  <c r="CDM1" i="6" s="1"/>
  <c r="CDN1" i="6" s="1"/>
  <c r="CDO1" i="6" s="1"/>
  <c r="CDP1" i="6" s="1"/>
  <c r="CDQ1" i="6" s="1"/>
  <c r="CDR1" i="6" s="1"/>
  <c r="CDS1" i="6" s="1"/>
  <c r="CDT1" i="6" s="1"/>
  <c r="CDU1" i="6" s="1"/>
  <c r="CDV1" i="6" s="1"/>
  <c r="CDW1" i="6" s="1"/>
  <c r="CDX1" i="6" s="1"/>
  <c r="CDY1" i="6" s="1"/>
  <c r="CDZ1" i="6" s="1"/>
  <c r="CEA1" i="6" s="1"/>
  <c r="CEB1" i="6" s="1"/>
  <c r="CEC1" i="6" s="1"/>
  <c r="CED1" i="6" s="1"/>
  <c r="CEE1" i="6" s="1"/>
  <c r="CEF1" i="6" s="1"/>
  <c r="CEG1" i="6" s="1"/>
  <c r="CEH1" i="6" s="1"/>
  <c r="CEI1" i="6" s="1"/>
  <c r="CEJ1" i="6" s="1"/>
  <c r="CEK1" i="6" s="1"/>
  <c r="CEL1" i="6" s="1"/>
  <c r="CEM1" i="6" s="1"/>
  <c r="CEN1" i="6" s="1"/>
  <c r="CEO1" i="6" s="1"/>
  <c r="CEP1" i="6" s="1"/>
  <c r="CEQ1" i="6" s="1"/>
  <c r="CER1" i="6" s="1"/>
  <c r="CES1" i="6" s="1"/>
  <c r="CET1" i="6" s="1"/>
  <c r="CEU1" i="6" s="1"/>
  <c r="CEV1" i="6" s="1"/>
  <c r="CEW1" i="6" s="1"/>
  <c r="CEX1" i="6" s="1"/>
  <c r="CEY1" i="6" s="1"/>
  <c r="CEZ1" i="6" s="1"/>
  <c r="CFA1" i="6" s="1"/>
  <c r="CFB1" i="6" s="1"/>
  <c r="CFC1" i="6" s="1"/>
  <c r="CFD1" i="6" s="1"/>
  <c r="CFE1" i="6" s="1"/>
  <c r="CFF1" i="6" s="1"/>
  <c r="CFG1" i="6" s="1"/>
  <c r="CFH1" i="6" s="1"/>
  <c r="CFI1" i="6" s="1"/>
  <c r="CFJ1" i="6" s="1"/>
  <c r="CFK1" i="6" s="1"/>
  <c r="CFL1" i="6" s="1"/>
  <c r="CFM1" i="6" s="1"/>
  <c r="CFN1" i="6" s="1"/>
  <c r="CFO1" i="6" s="1"/>
  <c r="CFP1" i="6" s="1"/>
  <c r="CFQ1" i="6" s="1"/>
  <c r="CFR1" i="6" s="1"/>
  <c r="CFS1" i="6" s="1"/>
  <c r="CFT1" i="6" s="1"/>
  <c r="CFU1" i="6" s="1"/>
  <c r="CFV1" i="6" s="1"/>
  <c r="CFW1" i="6" s="1"/>
  <c r="CFX1" i="6" s="1"/>
  <c r="CFY1" i="6" s="1"/>
  <c r="CFZ1" i="6" s="1"/>
  <c r="CGA1" i="6" s="1"/>
  <c r="CGB1" i="6" s="1"/>
  <c r="CGC1" i="6" s="1"/>
  <c r="CGD1" i="6" s="1"/>
  <c r="CGE1" i="6" s="1"/>
  <c r="CGF1" i="6" s="1"/>
  <c r="CGG1" i="6" s="1"/>
  <c r="CGH1" i="6" s="1"/>
  <c r="CGI1" i="6" s="1"/>
  <c r="CGJ1" i="6" s="1"/>
  <c r="CGK1" i="6" s="1"/>
  <c r="CGL1" i="6" s="1"/>
  <c r="CGM1" i="6" s="1"/>
  <c r="CGN1" i="6" s="1"/>
  <c r="CGO1" i="6" s="1"/>
  <c r="CGP1" i="6" s="1"/>
  <c r="CGQ1" i="6" s="1"/>
  <c r="CGR1" i="6" s="1"/>
  <c r="CGS1" i="6" s="1"/>
  <c r="CGT1" i="6" s="1"/>
  <c r="CGU1" i="6" s="1"/>
  <c r="CGV1" i="6" s="1"/>
  <c r="CGW1" i="6" s="1"/>
  <c r="CGX1" i="6" s="1"/>
  <c r="CGY1" i="6" s="1"/>
  <c r="CGZ1" i="6" s="1"/>
  <c r="CHA1" i="6" s="1"/>
  <c r="CHB1" i="6" s="1"/>
  <c r="CHC1" i="6" s="1"/>
  <c r="CHD1" i="6" s="1"/>
  <c r="CHE1" i="6" s="1"/>
  <c r="CHF1" i="6" s="1"/>
  <c r="CHG1" i="6" s="1"/>
  <c r="CHH1" i="6" s="1"/>
  <c r="CHI1" i="6" s="1"/>
  <c r="CHJ1" i="6" s="1"/>
  <c r="CHK1" i="6" s="1"/>
  <c r="CHL1" i="6" s="1"/>
  <c r="CHM1" i="6" s="1"/>
  <c r="CHN1" i="6" s="1"/>
  <c r="CHO1" i="6" s="1"/>
  <c r="CHP1" i="6" s="1"/>
  <c r="CHQ1" i="6" s="1"/>
  <c r="CHR1" i="6" s="1"/>
  <c r="CHS1" i="6" s="1"/>
  <c r="CHT1" i="6" s="1"/>
  <c r="CHU1" i="6" s="1"/>
  <c r="CHV1" i="6" s="1"/>
  <c r="CHW1" i="6" s="1"/>
  <c r="CHX1" i="6" s="1"/>
  <c r="CHY1" i="6" s="1"/>
  <c r="CHZ1" i="6" s="1"/>
  <c r="CIA1" i="6" s="1"/>
  <c r="CIB1" i="6" s="1"/>
  <c r="CIC1" i="6" s="1"/>
  <c r="CID1" i="6" s="1"/>
  <c r="CIE1" i="6" s="1"/>
  <c r="CIF1" i="6" s="1"/>
  <c r="CIG1" i="6" s="1"/>
  <c r="CIH1" i="6" s="1"/>
  <c r="CII1" i="6" s="1"/>
  <c r="CIJ1" i="6" s="1"/>
  <c r="CIK1" i="6" s="1"/>
  <c r="CIL1" i="6" s="1"/>
  <c r="CIM1" i="6" s="1"/>
  <c r="CIN1" i="6" s="1"/>
  <c r="CIO1" i="6" s="1"/>
  <c r="CIP1" i="6" s="1"/>
  <c r="CIQ1" i="6" s="1"/>
  <c r="CIR1" i="6" s="1"/>
  <c r="CIS1" i="6" s="1"/>
  <c r="CIT1" i="6" s="1"/>
  <c r="CIU1" i="6" s="1"/>
  <c r="CIV1" i="6" s="1"/>
  <c r="CIW1" i="6" s="1"/>
  <c r="CIX1" i="6" s="1"/>
  <c r="CIY1" i="6" s="1"/>
  <c r="CIZ1" i="6" s="1"/>
  <c r="CJA1" i="6" s="1"/>
  <c r="CJB1" i="6" s="1"/>
  <c r="CJC1" i="6" s="1"/>
  <c r="CJD1" i="6" s="1"/>
  <c r="CJE1" i="6" s="1"/>
  <c r="CJF1" i="6" s="1"/>
  <c r="CJG1" i="6" s="1"/>
  <c r="CJH1" i="6" s="1"/>
  <c r="CJI1" i="6" s="1"/>
  <c r="CJJ1" i="6" s="1"/>
  <c r="CJK1" i="6" s="1"/>
  <c r="CJL1" i="6" s="1"/>
  <c r="CJM1" i="6" s="1"/>
  <c r="CJN1" i="6" s="1"/>
  <c r="CJO1" i="6" s="1"/>
  <c r="CJP1" i="6" s="1"/>
  <c r="CJQ1" i="6" s="1"/>
  <c r="CJR1" i="6" s="1"/>
  <c r="CJS1" i="6" s="1"/>
  <c r="CJT1" i="6" s="1"/>
  <c r="CJU1" i="6" s="1"/>
  <c r="CJV1" i="6" s="1"/>
  <c r="CJW1" i="6" s="1"/>
  <c r="CJX1" i="6" s="1"/>
  <c r="CJY1" i="6" s="1"/>
  <c r="CJZ1" i="6" s="1"/>
  <c r="CKA1" i="6" s="1"/>
  <c r="CKB1" i="6" s="1"/>
  <c r="CKC1" i="6" s="1"/>
  <c r="CKD1" i="6" s="1"/>
  <c r="CKE1" i="6" s="1"/>
  <c r="CKF1" i="6" s="1"/>
  <c r="CKG1" i="6" s="1"/>
  <c r="CKH1" i="6" s="1"/>
  <c r="CKI1" i="6" s="1"/>
  <c r="CKJ1" i="6" s="1"/>
  <c r="CKK1" i="6" s="1"/>
  <c r="CKL1" i="6" s="1"/>
  <c r="CKM1" i="6" s="1"/>
  <c r="CKN1" i="6" s="1"/>
  <c r="CKO1" i="6" s="1"/>
  <c r="CKP1" i="6" s="1"/>
  <c r="CKQ1" i="6" s="1"/>
  <c r="CKR1" i="6" s="1"/>
  <c r="CKS1" i="6" s="1"/>
  <c r="CKT1" i="6" s="1"/>
  <c r="CKU1" i="6" s="1"/>
  <c r="CKV1" i="6" s="1"/>
  <c r="CKW1" i="6" s="1"/>
  <c r="CKX1" i="6" s="1"/>
  <c r="CKY1" i="6" s="1"/>
  <c r="CKZ1" i="6" s="1"/>
  <c r="CLA1" i="6" s="1"/>
  <c r="CLB1" i="6" s="1"/>
  <c r="CLC1" i="6" s="1"/>
  <c r="CLD1" i="6" s="1"/>
  <c r="CLE1" i="6" s="1"/>
  <c r="CLF1" i="6" s="1"/>
  <c r="CLG1" i="6" s="1"/>
  <c r="CLH1" i="6" s="1"/>
  <c r="CLI1" i="6" s="1"/>
  <c r="CLJ1" i="6" s="1"/>
  <c r="CLK1" i="6" s="1"/>
  <c r="CLL1" i="6" s="1"/>
  <c r="CLM1" i="6" s="1"/>
  <c r="CLN1" i="6" s="1"/>
  <c r="CLO1" i="6" s="1"/>
  <c r="CLP1" i="6" s="1"/>
  <c r="CLQ1" i="6" s="1"/>
  <c r="CLR1" i="6" s="1"/>
  <c r="CLS1" i="6" s="1"/>
  <c r="CLT1" i="6" s="1"/>
  <c r="CLU1" i="6" s="1"/>
  <c r="CLV1" i="6" s="1"/>
  <c r="CLW1" i="6" s="1"/>
  <c r="CLX1" i="6" s="1"/>
  <c r="CLY1" i="6" s="1"/>
  <c r="CLZ1" i="6" s="1"/>
  <c r="CMA1" i="6" s="1"/>
  <c r="CMB1" i="6" s="1"/>
  <c r="CMC1" i="6" s="1"/>
  <c r="CMD1" i="6" s="1"/>
  <c r="CME1" i="6" s="1"/>
  <c r="CMF1" i="6" s="1"/>
  <c r="CMG1" i="6" s="1"/>
  <c r="CMH1" i="6" s="1"/>
  <c r="CMI1" i="6" s="1"/>
  <c r="CMJ1" i="6" s="1"/>
  <c r="CMK1" i="6" s="1"/>
  <c r="CML1" i="6" s="1"/>
  <c r="CMM1" i="6" s="1"/>
  <c r="CMN1" i="6" s="1"/>
  <c r="CMO1" i="6" s="1"/>
  <c r="CMP1" i="6" s="1"/>
  <c r="CMQ1" i="6" s="1"/>
  <c r="CMR1" i="6" s="1"/>
  <c r="CMS1" i="6" s="1"/>
  <c r="CMT1" i="6" s="1"/>
  <c r="CMU1" i="6" s="1"/>
  <c r="CMV1" i="6" s="1"/>
  <c r="CMW1" i="6" s="1"/>
  <c r="CMX1" i="6" s="1"/>
  <c r="CMY1" i="6" s="1"/>
  <c r="CMZ1" i="6" s="1"/>
  <c r="CNA1" i="6" s="1"/>
  <c r="CNB1" i="6" s="1"/>
  <c r="CNC1" i="6" s="1"/>
  <c r="CND1" i="6" s="1"/>
  <c r="CNE1" i="6" s="1"/>
  <c r="CNF1" i="6" s="1"/>
  <c r="CNG1" i="6" s="1"/>
  <c r="CNH1" i="6" s="1"/>
  <c r="CNI1" i="6" s="1"/>
  <c r="CNJ1" i="6" s="1"/>
  <c r="CNK1" i="6" s="1"/>
  <c r="CNL1" i="6" s="1"/>
  <c r="CNM1" i="6" s="1"/>
  <c r="CNN1" i="6" s="1"/>
  <c r="CNO1" i="6" s="1"/>
  <c r="CNP1" i="6" s="1"/>
  <c r="CNQ1" i="6" s="1"/>
  <c r="CNR1" i="6" s="1"/>
  <c r="CNS1" i="6" s="1"/>
  <c r="CNT1" i="6" s="1"/>
  <c r="CNU1" i="6" s="1"/>
  <c r="CNV1" i="6" s="1"/>
  <c r="CNW1" i="6" s="1"/>
  <c r="CNX1" i="6" s="1"/>
  <c r="CNY1" i="6" s="1"/>
  <c r="CNZ1" i="6" s="1"/>
  <c r="COA1" i="6" s="1"/>
  <c r="COB1" i="6" s="1"/>
  <c r="COC1" i="6" s="1"/>
  <c r="COD1" i="6" s="1"/>
  <c r="COE1" i="6" s="1"/>
  <c r="COF1" i="6" s="1"/>
  <c r="COG1" i="6" s="1"/>
  <c r="COH1" i="6" s="1"/>
  <c r="COI1" i="6" s="1"/>
  <c r="COJ1" i="6" s="1"/>
  <c r="COK1" i="6" s="1"/>
  <c r="COL1" i="6" s="1"/>
  <c r="COM1" i="6" s="1"/>
  <c r="CON1" i="6" s="1"/>
  <c r="COO1" i="6" s="1"/>
  <c r="COP1" i="6" s="1"/>
  <c r="COQ1" i="6" s="1"/>
  <c r="COR1" i="6" s="1"/>
  <c r="COS1" i="6" s="1"/>
  <c r="COT1" i="6" s="1"/>
  <c r="COU1" i="6" s="1"/>
  <c r="COV1" i="6" s="1"/>
  <c r="COW1" i="6" s="1"/>
  <c r="COX1" i="6" s="1"/>
  <c r="COY1" i="6" s="1"/>
  <c r="COZ1" i="6" s="1"/>
  <c r="CPA1" i="6" s="1"/>
  <c r="CPB1" i="6" s="1"/>
  <c r="CPC1" i="6" s="1"/>
  <c r="CPD1" i="6" s="1"/>
  <c r="CPE1" i="6" s="1"/>
  <c r="CPF1" i="6" s="1"/>
  <c r="CPG1" i="6" s="1"/>
  <c r="CPH1" i="6" s="1"/>
  <c r="CPI1" i="6" s="1"/>
  <c r="CPJ1" i="6" s="1"/>
  <c r="CPK1" i="6" s="1"/>
  <c r="CPL1" i="6" s="1"/>
  <c r="CPM1" i="6" s="1"/>
  <c r="CPN1" i="6" s="1"/>
  <c r="CPO1" i="6" s="1"/>
  <c r="CPP1" i="6" s="1"/>
  <c r="CPQ1" i="6" s="1"/>
  <c r="CPR1" i="6" s="1"/>
  <c r="CPS1" i="6" s="1"/>
  <c r="CPT1" i="6" s="1"/>
  <c r="CPU1" i="6" s="1"/>
  <c r="CPV1" i="6" s="1"/>
  <c r="CPW1" i="6" s="1"/>
  <c r="CPX1" i="6" s="1"/>
  <c r="CPY1" i="6" s="1"/>
  <c r="CPZ1" i="6" s="1"/>
  <c r="CQA1" i="6" s="1"/>
  <c r="CQB1" i="6" s="1"/>
  <c r="CQC1" i="6" s="1"/>
  <c r="CQD1" i="6" s="1"/>
  <c r="CQE1" i="6" s="1"/>
  <c r="CQF1" i="6" s="1"/>
  <c r="CQG1" i="6" s="1"/>
  <c r="CQH1" i="6" s="1"/>
  <c r="CQI1" i="6" s="1"/>
  <c r="CQJ1" i="6" s="1"/>
  <c r="CQK1" i="6" s="1"/>
  <c r="CQL1" i="6" s="1"/>
  <c r="CQM1" i="6" s="1"/>
  <c r="CQN1" i="6" s="1"/>
  <c r="CQO1" i="6" s="1"/>
  <c r="CQP1" i="6" s="1"/>
  <c r="CQQ1" i="6" s="1"/>
  <c r="CQR1" i="6" s="1"/>
  <c r="CQS1" i="6" s="1"/>
  <c r="CQT1" i="6" s="1"/>
  <c r="CQU1" i="6" s="1"/>
  <c r="CQV1" i="6" s="1"/>
  <c r="CQW1" i="6" s="1"/>
  <c r="CQX1" i="6" s="1"/>
  <c r="CQY1" i="6" s="1"/>
  <c r="CQZ1" i="6" s="1"/>
  <c r="CRA1" i="6" s="1"/>
  <c r="CRB1" i="6" s="1"/>
  <c r="CRC1" i="6" s="1"/>
  <c r="CRD1" i="6" s="1"/>
  <c r="CRE1" i="6" s="1"/>
  <c r="CRF1" i="6" s="1"/>
  <c r="CRG1" i="6" s="1"/>
  <c r="CRH1" i="6" s="1"/>
  <c r="CRI1" i="6" s="1"/>
  <c r="CRJ1" i="6" s="1"/>
  <c r="CRK1" i="6" s="1"/>
  <c r="CRL1" i="6" s="1"/>
  <c r="CRM1" i="6" s="1"/>
  <c r="CRN1" i="6" s="1"/>
  <c r="CRO1" i="6" s="1"/>
  <c r="CRP1" i="6" s="1"/>
  <c r="CRQ1" i="6" s="1"/>
  <c r="CRR1" i="6" s="1"/>
  <c r="CRS1" i="6" s="1"/>
  <c r="CRT1" i="6" s="1"/>
  <c r="CRU1" i="6" s="1"/>
  <c r="CRV1" i="6" s="1"/>
  <c r="CRW1" i="6" s="1"/>
  <c r="CRX1" i="6" s="1"/>
  <c r="CRY1" i="6" s="1"/>
  <c r="CRZ1" i="6" s="1"/>
  <c r="CSA1" i="6" s="1"/>
  <c r="CSB1" i="6" s="1"/>
  <c r="CSC1" i="6" s="1"/>
  <c r="CSD1" i="6" s="1"/>
  <c r="CSE1" i="6" s="1"/>
  <c r="CSF1" i="6" s="1"/>
  <c r="CSG1" i="6" s="1"/>
  <c r="CSH1" i="6" s="1"/>
  <c r="CSI1" i="6" s="1"/>
  <c r="CSJ1" i="6" s="1"/>
  <c r="CSK1" i="6" s="1"/>
  <c r="CSL1" i="6" s="1"/>
  <c r="CSM1" i="6" s="1"/>
  <c r="CSN1" i="6" s="1"/>
  <c r="CSO1" i="6" s="1"/>
  <c r="CSP1" i="6" s="1"/>
  <c r="CSQ1" i="6" s="1"/>
  <c r="CSR1" i="6" s="1"/>
  <c r="CSS1" i="6" s="1"/>
  <c r="CST1" i="6" s="1"/>
  <c r="CSU1" i="6" s="1"/>
  <c r="CSV1" i="6" s="1"/>
  <c r="CSW1" i="6" s="1"/>
  <c r="CSX1" i="6" s="1"/>
  <c r="CSY1" i="6" s="1"/>
  <c r="CSZ1" i="6" s="1"/>
  <c r="CTA1" i="6" s="1"/>
  <c r="CTB1" i="6" s="1"/>
  <c r="CTC1" i="6" s="1"/>
  <c r="CTD1" i="6" s="1"/>
  <c r="CTE1" i="6" s="1"/>
  <c r="CTF1" i="6" s="1"/>
  <c r="CTG1" i="6" s="1"/>
  <c r="CTH1" i="6" s="1"/>
  <c r="CTI1" i="6" s="1"/>
  <c r="CTJ1" i="6" s="1"/>
  <c r="CTK1" i="6" s="1"/>
  <c r="CTL1" i="6" s="1"/>
  <c r="CTM1" i="6" s="1"/>
  <c r="CTN1" i="6" s="1"/>
  <c r="CTO1" i="6" s="1"/>
  <c r="CTP1" i="6" s="1"/>
  <c r="CTQ1" i="6" s="1"/>
  <c r="CTR1" i="6" s="1"/>
  <c r="CTS1" i="6" s="1"/>
  <c r="CTT1" i="6" s="1"/>
  <c r="CTU1" i="6" s="1"/>
  <c r="CTV1" i="6" s="1"/>
  <c r="CTW1" i="6" s="1"/>
  <c r="CTX1" i="6" s="1"/>
  <c r="CTY1" i="6" s="1"/>
  <c r="CTZ1" i="6" s="1"/>
  <c r="CUA1" i="6" s="1"/>
  <c r="CUB1" i="6" s="1"/>
  <c r="CUC1" i="6" s="1"/>
  <c r="CUD1" i="6" s="1"/>
  <c r="CUE1" i="6" s="1"/>
  <c r="CUF1" i="6" s="1"/>
  <c r="CUG1" i="6" s="1"/>
  <c r="CUH1" i="6" s="1"/>
  <c r="CUI1" i="6" s="1"/>
  <c r="CUJ1" i="6" s="1"/>
  <c r="CUK1" i="6" s="1"/>
  <c r="CUL1" i="6" s="1"/>
  <c r="CUM1" i="6" s="1"/>
  <c r="CUN1" i="6" s="1"/>
  <c r="CUO1" i="6" s="1"/>
  <c r="CUP1" i="6" s="1"/>
  <c r="CUQ1" i="6" s="1"/>
  <c r="CUR1" i="6" s="1"/>
  <c r="CUS1" i="6" s="1"/>
  <c r="CUT1" i="6" s="1"/>
  <c r="CUU1" i="6" s="1"/>
  <c r="CUV1" i="6" s="1"/>
  <c r="CUW1" i="6" s="1"/>
  <c r="CUX1" i="6" s="1"/>
  <c r="CUY1" i="6" s="1"/>
  <c r="CUZ1" i="6" s="1"/>
  <c r="CVA1" i="6" s="1"/>
  <c r="CVB1" i="6" s="1"/>
  <c r="CVC1" i="6" s="1"/>
  <c r="CVD1" i="6" s="1"/>
  <c r="CVE1" i="6" s="1"/>
  <c r="CVF1" i="6" s="1"/>
  <c r="CVG1" i="6" s="1"/>
  <c r="CVH1" i="6" s="1"/>
  <c r="CVI1" i="6" s="1"/>
  <c r="CVJ1" i="6" s="1"/>
  <c r="CVK1" i="6" s="1"/>
  <c r="CVL1" i="6" s="1"/>
  <c r="CVM1" i="6" s="1"/>
  <c r="CVN1" i="6" s="1"/>
  <c r="CVO1" i="6" s="1"/>
  <c r="CVP1" i="6" s="1"/>
  <c r="CVQ1" i="6" s="1"/>
  <c r="CVR1" i="6" s="1"/>
  <c r="CVS1" i="6" s="1"/>
  <c r="CVT1" i="6" s="1"/>
  <c r="CVU1" i="6" s="1"/>
  <c r="CVV1" i="6" s="1"/>
  <c r="CVW1" i="6" s="1"/>
  <c r="CVX1" i="6" s="1"/>
  <c r="CVY1" i="6" s="1"/>
  <c r="CVZ1" i="6" s="1"/>
  <c r="CWA1" i="6" s="1"/>
  <c r="CWB1" i="6" s="1"/>
  <c r="CWC1" i="6" s="1"/>
  <c r="CWD1" i="6" s="1"/>
  <c r="CWE1" i="6" s="1"/>
  <c r="CWF1" i="6" s="1"/>
  <c r="CWG1" i="6" s="1"/>
  <c r="CWH1" i="6" s="1"/>
  <c r="CWI1" i="6" s="1"/>
  <c r="CWJ1" i="6" s="1"/>
  <c r="CWK1" i="6" s="1"/>
  <c r="CWL1" i="6" s="1"/>
  <c r="CWM1" i="6" s="1"/>
  <c r="CWN1" i="6" s="1"/>
  <c r="CWO1" i="6" s="1"/>
  <c r="CWP1" i="6" s="1"/>
  <c r="CWQ1" i="6" s="1"/>
  <c r="CWR1" i="6" s="1"/>
  <c r="CWS1" i="6" s="1"/>
  <c r="CWT1" i="6" s="1"/>
  <c r="CWU1" i="6" s="1"/>
  <c r="CWV1" i="6" s="1"/>
  <c r="CWW1" i="6" s="1"/>
  <c r="CWX1" i="6" s="1"/>
  <c r="CWY1" i="6" s="1"/>
  <c r="CWZ1" i="6" s="1"/>
  <c r="CXA1" i="6" s="1"/>
  <c r="CXB1" i="6" s="1"/>
  <c r="CXC1" i="6" s="1"/>
  <c r="CXD1" i="6" s="1"/>
  <c r="CXE1" i="6" s="1"/>
  <c r="CXF1" i="6" s="1"/>
  <c r="CXG1" i="6" s="1"/>
  <c r="CXH1" i="6" s="1"/>
  <c r="CXI1" i="6" s="1"/>
  <c r="CXJ1" i="6" s="1"/>
  <c r="CXK1" i="6" s="1"/>
  <c r="CXL1" i="6" s="1"/>
  <c r="CXM1" i="6" s="1"/>
  <c r="CXN1" i="6" s="1"/>
  <c r="CXO1" i="6" s="1"/>
  <c r="CXP1" i="6" s="1"/>
  <c r="CXQ1" i="6" s="1"/>
  <c r="CXR1" i="6" s="1"/>
  <c r="CXS1" i="6" s="1"/>
  <c r="CXT1" i="6" s="1"/>
  <c r="CXU1" i="6" s="1"/>
  <c r="CXV1" i="6" s="1"/>
  <c r="CXW1" i="6" s="1"/>
  <c r="CXX1" i="6" s="1"/>
  <c r="CXY1" i="6" s="1"/>
  <c r="CXZ1" i="6" s="1"/>
  <c r="CYA1" i="6" s="1"/>
  <c r="CYB1" i="6" s="1"/>
  <c r="CYC1" i="6" s="1"/>
  <c r="CYD1" i="6" s="1"/>
  <c r="CYE1" i="6" s="1"/>
  <c r="CYF1" i="6" s="1"/>
  <c r="CYG1" i="6" s="1"/>
  <c r="CYH1" i="6" s="1"/>
  <c r="CYI1" i="6" s="1"/>
  <c r="CYJ1" i="6" s="1"/>
  <c r="CYK1" i="6" s="1"/>
  <c r="CYL1" i="6" s="1"/>
  <c r="CYM1" i="6" s="1"/>
  <c r="CYN1" i="6" s="1"/>
  <c r="CYO1" i="6" s="1"/>
  <c r="CYP1" i="6" s="1"/>
  <c r="CYQ1" i="6" s="1"/>
  <c r="CYR1" i="6" s="1"/>
  <c r="CYS1" i="6" s="1"/>
  <c r="CYT1" i="6" s="1"/>
  <c r="CYU1" i="6" s="1"/>
  <c r="CYV1" i="6" s="1"/>
  <c r="CYW1" i="6" s="1"/>
  <c r="CYX1" i="6" s="1"/>
  <c r="CYY1" i="6" s="1"/>
  <c r="CYZ1" i="6" s="1"/>
  <c r="CZA1" i="6" s="1"/>
  <c r="CZB1" i="6" s="1"/>
  <c r="CZC1" i="6" s="1"/>
  <c r="CZD1" i="6" s="1"/>
  <c r="CZE1" i="6" s="1"/>
  <c r="CZF1" i="6" s="1"/>
  <c r="CZG1" i="6" s="1"/>
  <c r="CZH1" i="6" s="1"/>
  <c r="CZI1" i="6" s="1"/>
  <c r="CZJ1" i="6" s="1"/>
  <c r="CZK1" i="6" s="1"/>
  <c r="CZL1" i="6" s="1"/>
  <c r="CZM1" i="6" s="1"/>
  <c r="CZN1" i="6" s="1"/>
  <c r="CZO1" i="6" s="1"/>
  <c r="CZP1" i="6" s="1"/>
  <c r="CZQ1" i="6" s="1"/>
  <c r="CZR1" i="6" s="1"/>
  <c r="CZS1" i="6" s="1"/>
  <c r="CZT1" i="6" s="1"/>
  <c r="CZU1" i="6" s="1"/>
  <c r="CZV1" i="6" s="1"/>
  <c r="CZW1" i="6" s="1"/>
  <c r="CZX1" i="6" s="1"/>
  <c r="CZY1" i="6" s="1"/>
  <c r="CZZ1" i="6" s="1"/>
  <c r="DAA1" i="6" s="1"/>
  <c r="DAB1" i="6" s="1"/>
  <c r="DAC1" i="6" s="1"/>
  <c r="DAD1" i="6" s="1"/>
  <c r="DAE1" i="6" s="1"/>
  <c r="DAF1" i="6" s="1"/>
  <c r="DAG1" i="6" s="1"/>
  <c r="DAH1" i="6" s="1"/>
  <c r="DAI1" i="6" s="1"/>
  <c r="DAJ1" i="6" s="1"/>
  <c r="DAK1" i="6" s="1"/>
  <c r="DAL1" i="6" s="1"/>
  <c r="DAM1" i="6" s="1"/>
  <c r="DAN1" i="6" s="1"/>
  <c r="DAO1" i="6" s="1"/>
  <c r="DAP1" i="6" s="1"/>
  <c r="DAQ1" i="6" s="1"/>
  <c r="DAR1" i="6" s="1"/>
  <c r="DAS1" i="6" s="1"/>
  <c r="DAT1" i="6" s="1"/>
  <c r="DAU1" i="6" s="1"/>
  <c r="DAV1" i="6" s="1"/>
  <c r="DAW1" i="6" s="1"/>
  <c r="DAX1" i="6" s="1"/>
  <c r="DAY1" i="6" s="1"/>
  <c r="DAZ1" i="6" s="1"/>
  <c r="DBA1" i="6" s="1"/>
  <c r="DBB1" i="6" s="1"/>
  <c r="DBC1" i="6" s="1"/>
  <c r="DBD1" i="6" s="1"/>
  <c r="DBE1" i="6" s="1"/>
  <c r="DBF1" i="6" s="1"/>
  <c r="DBG1" i="6" s="1"/>
  <c r="DBH1" i="6" s="1"/>
  <c r="DBI1" i="6" s="1"/>
  <c r="DBJ1" i="6" s="1"/>
  <c r="DBK1" i="6" s="1"/>
  <c r="DBL1" i="6" s="1"/>
  <c r="DBM1" i="6" s="1"/>
  <c r="DBN1" i="6" s="1"/>
  <c r="DBO1" i="6" s="1"/>
  <c r="DBP1" i="6" s="1"/>
  <c r="DBQ1" i="6" s="1"/>
  <c r="DBR1" i="6" s="1"/>
  <c r="DBS1" i="6" s="1"/>
  <c r="DBT1" i="6" s="1"/>
  <c r="DBU1" i="6" s="1"/>
  <c r="DBV1" i="6" s="1"/>
  <c r="DBW1" i="6" s="1"/>
  <c r="DBX1" i="6" s="1"/>
  <c r="DBY1" i="6" s="1"/>
  <c r="DBZ1" i="6" s="1"/>
  <c r="DCA1" i="6" s="1"/>
  <c r="DCB1" i="6" s="1"/>
  <c r="DCC1" i="6" s="1"/>
  <c r="DCD1" i="6" s="1"/>
  <c r="DCE1" i="6" s="1"/>
  <c r="DCF1" i="6" s="1"/>
  <c r="DCG1" i="6" s="1"/>
  <c r="DCH1" i="6" s="1"/>
  <c r="DCI1" i="6" s="1"/>
  <c r="DCJ1" i="6" s="1"/>
  <c r="DCK1" i="6" s="1"/>
  <c r="DCL1" i="6" s="1"/>
  <c r="DCM1" i="6" s="1"/>
  <c r="DCN1" i="6" s="1"/>
  <c r="DCO1" i="6" s="1"/>
  <c r="DCP1" i="6" s="1"/>
  <c r="DCQ1" i="6" s="1"/>
  <c r="DCR1" i="6" s="1"/>
  <c r="DCS1" i="6" s="1"/>
  <c r="DCT1" i="6" s="1"/>
  <c r="DCU1" i="6" s="1"/>
  <c r="DCV1" i="6" s="1"/>
  <c r="DCW1" i="6" s="1"/>
  <c r="DCX1" i="6" s="1"/>
  <c r="DCY1" i="6" s="1"/>
  <c r="DCZ1" i="6" s="1"/>
  <c r="DDA1" i="6" s="1"/>
  <c r="DDB1" i="6" s="1"/>
  <c r="DDC1" i="6" s="1"/>
  <c r="DDD1" i="6" s="1"/>
  <c r="DDE1" i="6" s="1"/>
  <c r="DDF1" i="6" s="1"/>
  <c r="DDG1" i="6" s="1"/>
  <c r="DDH1" i="6" s="1"/>
  <c r="DDI1" i="6" s="1"/>
  <c r="DDJ1" i="6" s="1"/>
  <c r="DDK1" i="6" s="1"/>
  <c r="DDL1" i="6" s="1"/>
  <c r="DDM1" i="6" s="1"/>
  <c r="DDN1" i="6" s="1"/>
  <c r="DDO1" i="6" s="1"/>
  <c r="DDP1" i="6" s="1"/>
  <c r="DDQ1" i="6" s="1"/>
  <c r="DDR1" i="6" s="1"/>
  <c r="DDS1" i="6" s="1"/>
  <c r="DDT1" i="6" s="1"/>
  <c r="DDU1" i="6" s="1"/>
  <c r="DDV1" i="6" s="1"/>
  <c r="DDW1" i="6" s="1"/>
  <c r="DDX1" i="6" s="1"/>
  <c r="DDY1" i="6" s="1"/>
  <c r="DDZ1" i="6" s="1"/>
  <c r="DEA1" i="6" s="1"/>
  <c r="DEB1" i="6" s="1"/>
  <c r="DEC1" i="6" s="1"/>
  <c r="DED1" i="6" s="1"/>
  <c r="DEE1" i="6" s="1"/>
  <c r="DEF1" i="6" s="1"/>
  <c r="DEG1" i="6" s="1"/>
  <c r="DEH1" i="6" s="1"/>
  <c r="DEI1" i="6" s="1"/>
  <c r="DEJ1" i="6" s="1"/>
  <c r="DEK1" i="6" s="1"/>
  <c r="DEL1" i="6" s="1"/>
  <c r="DEM1" i="6" s="1"/>
  <c r="DEN1" i="6" s="1"/>
  <c r="DEO1" i="6" s="1"/>
  <c r="DEP1" i="6" s="1"/>
  <c r="DEQ1" i="6" s="1"/>
  <c r="DER1" i="6" s="1"/>
  <c r="DES1" i="6" s="1"/>
  <c r="DET1" i="6" s="1"/>
  <c r="DEU1" i="6" s="1"/>
  <c r="DEV1" i="6" s="1"/>
  <c r="DEW1" i="6" s="1"/>
  <c r="DEX1" i="6" s="1"/>
  <c r="DEY1" i="6" s="1"/>
  <c r="DEZ1" i="6" s="1"/>
  <c r="DFA1" i="6" s="1"/>
  <c r="DFB1" i="6" s="1"/>
  <c r="DFC1" i="6" s="1"/>
  <c r="DFD1" i="6" s="1"/>
  <c r="DFE1" i="6" s="1"/>
  <c r="DFF1" i="6" s="1"/>
  <c r="DFG1" i="6" s="1"/>
  <c r="DFH1" i="6" s="1"/>
  <c r="DFI1" i="6" s="1"/>
  <c r="DFJ1" i="6" s="1"/>
  <c r="DFK1" i="6" s="1"/>
  <c r="DFL1" i="6" s="1"/>
  <c r="DFM1" i="6" s="1"/>
  <c r="DFN1" i="6" s="1"/>
  <c r="DFO1" i="6" s="1"/>
  <c r="DFP1" i="6" s="1"/>
  <c r="DFQ1" i="6" s="1"/>
  <c r="DFR1" i="6" s="1"/>
  <c r="DFS1" i="6" s="1"/>
  <c r="DFT1" i="6" s="1"/>
  <c r="DFU1" i="6" s="1"/>
  <c r="DFV1" i="6" s="1"/>
  <c r="DFW1" i="6" s="1"/>
  <c r="DFX1" i="6" s="1"/>
  <c r="DFY1" i="6" s="1"/>
  <c r="DFZ1" i="6" s="1"/>
  <c r="DGA1" i="6" s="1"/>
  <c r="DGB1" i="6" s="1"/>
  <c r="DGC1" i="6" s="1"/>
  <c r="DGD1" i="6" s="1"/>
  <c r="DGE1" i="6" s="1"/>
  <c r="DGF1" i="6" s="1"/>
  <c r="DGG1" i="6" s="1"/>
  <c r="DGH1" i="6" s="1"/>
  <c r="DGI1" i="6" s="1"/>
  <c r="DGJ1" i="6" s="1"/>
  <c r="DGK1" i="6" s="1"/>
  <c r="DGL1" i="6" s="1"/>
  <c r="DGM1" i="6" s="1"/>
  <c r="DGN1" i="6" s="1"/>
  <c r="DGO1" i="6" s="1"/>
  <c r="DGP1" i="6" s="1"/>
  <c r="DGQ1" i="6" s="1"/>
  <c r="DGR1" i="6" s="1"/>
  <c r="DGS1" i="6" s="1"/>
  <c r="DGT1" i="6" s="1"/>
  <c r="DGU1" i="6" s="1"/>
  <c r="DGV1" i="6" s="1"/>
  <c r="DGW1" i="6" s="1"/>
  <c r="DGX1" i="6" s="1"/>
  <c r="DGY1" i="6" s="1"/>
  <c r="DGZ1" i="6" s="1"/>
  <c r="DHA1" i="6" s="1"/>
  <c r="DHB1" i="6" s="1"/>
  <c r="DHC1" i="6" s="1"/>
  <c r="DHD1" i="6" s="1"/>
  <c r="DHE1" i="6" s="1"/>
  <c r="DHF1" i="6" s="1"/>
  <c r="DHG1" i="6" s="1"/>
  <c r="DHH1" i="6" s="1"/>
  <c r="DHI1" i="6" s="1"/>
  <c r="DHJ1" i="6" s="1"/>
  <c r="DHK1" i="6" s="1"/>
  <c r="DHL1" i="6" s="1"/>
  <c r="DHM1" i="6" s="1"/>
  <c r="DHN1" i="6" s="1"/>
  <c r="DHO1" i="6" s="1"/>
  <c r="DHP1" i="6" s="1"/>
  <c r="DHQ1" i="6" s="1"/>
  <c r="DHR1" i="6" s="1"/>
  <c r="DHS1" i="6" s="1"/>
  <c r="DHT1" i="6" s="1"/>
  <c r="DHU1" i="6" s="1"/>
  <c r="DHV1" i="6" s="1"/>
  <c r="DHW1" i="6" s="1"/>
  <c r="DHX1" i="6" s="1"/>
  <c r="DHY1" i="6" s="1"/>
  <c r="DHZ1" i="6" s="1"/>
  <c r="DIA1" i="6" s="1"/>
  <c r="DIB1" i="6" s="1"/>
  <c r="DIC1" i="6" s="1"/>
  <c r="DID1" i="6" s="1"/>
  <c r="DIE1" i="6" s="1"/>
  <c r="DIF1" i="6" s="1"/>
  <c r="DIG1" i="6" s="1"/>
  <c r="DIH1" i="6" s="1"/>
  <c r="DII1" i="6" s="1"/>
  <c r="DIJ1" i="6" s="1"/>
  <c r="DIK1" i="6" s="1"/>
  <c r="DIL1" i="6" s="1"/>
  <c r="DIM1" i="6" s="1"/>
  <c r="DIN1" i="6" s="1"/>
  <c r="DIO1" i="6" s="1"/>
  <c r="DIP1" i="6" s="1"/>
  <c r="DIQ1" i="6" s="1"/>
  <c r="DIR1" i="6" s="1"/>
  <c r="DIS1" i="6" s="1"/>
  <c r="DIT1" i="6" s="1"/>
  <c r="DIU1" i="6" s="1"/>
  <c r="DIV1" i="6" s="1"/>
  <c r="DIW1" i="6" s="1"/>
  <c r="DIX1" i="6" s="1"/>
  <c r="DIY1" i="6" s="1"/>
  <c r="DIZ1" i="6" s="1"/>
  <c r="DJA1" i="6" s="1"/>
  <c r="DJB1" i="6" s="1"/>
  <c r="DJC1" i="6" s="1"/>
  <c r="DJD1" i="6" s="1"/>
  <c r="DJE1" i="6" s="1"/>
  <c r="DJF1" i="6" s="1"/>
  <c r="DJG1" i="6" s="1"/>
  <c r="DJH1" i="6" s="1"/>
  <c r="DJI1" i="6" s="1"/>
  <c r="DJJ1" i="6" s="1"/>
  <c r="DJK1" i="6" s="1"/>
  <c r="DJL1" i="6" s="1"/>
  <c r="DJM1" i="6" s="1"/>
  <c r="DJN1" i="6" s="1"/>
  <c r="DJO1" i="6" s="1"/>
  <c r="DJP1" i="6" s="1"/>
  <c r="DJQ1" i="6" s="1"/>
  <c r="DJR1" i="6" s="1"/>
  <c r="DJS1" i="6" s="1"/>
  <c r="DJT1" i="6" s="1"/>
  <c r="DJU1" i="6" s="1"/>
  <c r="DJV1" i="6" s="1"/>
  <c r="DJW1" i="6" s="1"/>
  <c r="DJX1" i="6" s="1"/>
  <c r="DJY1" i="6" s="1"/>
  <c r="DJZ1" i="6" s="1"/>
  <c r="DKA1" i="6" s="1"/>
  <c r="DKB1" i="6" s="1"/>
  <c r="DKC1" i="6" s="1"/>
  <c r="DKD1" i="6" s="1"/>
  <c r="DKE1" i="6" s="1"/>
  <c r="DKF1" i="6" s="1"/>
  <c r="DKG1" i="6" s="1"/>
  <c r="DKH1" i="6" s="1"/>
  <c r="DKI1" i="6" s="1"/>
  <c r="DKJ1" i="6" s="1"/>
  <c r="DKK1" i="6" s="1"/>
  <c r="DKL1" i="6" s="1"/>
  <c r="DKM1" i="6" s="1"/>
  <c r="DKN1" i="6" s="1"/>
  <c r="DKO1" i="6" s="1"/>
  <c r="DKP1" i="6" s="1"/>
  <c r="DKQ1" i="6" s="1"/>
  <c r="DKR1" i="6" s="1"/>
  <c r="DKS1" i="6" s="1"/>
  <c r="DKT1" i="6" s="1"/>
  <c r="DKU1" i="6" s="1"/>
  <c r="DKV1" i="6" s="1"/>
  <c r="DKW1" i="6" s="1"/>
  <c r="DKX1" i="6" s="1"/>
  <c r="DKY1" i="6" s="1"/>
  <c r="DKZ1" i="6" s="1"/>
  <c r="DLA1" i="6" s="1"/>
  <c r="DLB1" i="6" s="1"/>
  <c r="DLC1" i="6" s="1"/>
  <c r="DLD1" i="6" s="1"/>
  <c r="DLE1" i="6" s="1"/>
  <c r="DLF1" i="6" s="1"/>
  <c r="DLG1" i="6" s="1"/>
  <c r="DLH1" i="6" s="1"/>
  <c r="DLI1" i="6" s="1"/>
  <c r="DLJ1" i="6" s="1"/>
  <c r="DLK1" i="6" s="1"/>
  <c r="DLL1" i="6" s="1"/>
  <c r="DLM1" i="6" s="1"/>
  <c r="DLN1" i="6" s="1"/>
  <c r="DLO1" i="6" s="1"/>
  <c r="DLP1" i="6" s="1"/>
  <c r="DLQ1" i="6" s="1"/>
  <c r="DLR1" i="6" s="1"/>
  <c r="DLS1" i="6" s="1"/>
  <c r="DLT1" i="6" s="1"/>
  <c r="DLU1" i="6" s="1"/>
  <c r="DLV1" i="6" s="1"/>
  <c r="DLW1" i="6" s="1"/>
  <c r="DLX1" i="6" s="1"/>
  <c r="DLY1" i="6" s="1"/>
  <c r="DLZ1" i="6" s="1"/>
  <c r="DMA1" i="6" s="1"/>
  <c r="DMB1" i="6" s="1"/>
  <c r="DMC1" i="6" s="1"/>
  <c r="DMD1" i="6" s="1"/>
  <c r="DME1" i="6" s="1"/>
  <c r="DMF1" i="6" s="1"/>
  <c r="DMG1" i="6" s="1"/>
  <c r="DMH1" i="6" s="1"/>
  <c r="DMI1" i="6" s="1"/>
  <c r="DMJ1" i="6" s="1"/>
  <c r="DMK1" i="6" s="1"/>
  <c r="DML1" i="6" s="1"/>
  <c r="DMM1" i="6" s="1"/>
  <c r="DMN1" i="6" s="1"/>
  <c r="DMO1" i="6" s="1"/>
  <c r="DMP1" i="6" s="1"/>
  <c r="DMQ1" i="6" s="1"/>
  <c r="DMR1" i="6" s="1"/>
  <c r="DMS1" i="6" s="1"/>
  <c r="DMT1" i="6" s="1"/>
  <c r="DMU1" i="6" s="1"/>
  <c r="DMV1" i="6" s="1"/>
  <c r="DMW1" i="6" s="1"/>
  <c r="DMX1" i="6" s="1"/>
  <c r="DMY1" i="6" s="1"/>
  <c r="DMZ1" i="6" s="1"/>
  <c r="DNA1" i="6" s="1"/>
  <c r="DNB1" i="6" s="1"/>
  <c r="DNC1" i="6" s="1"/>
  <c r="DND1" i="6" s="1"/>
  <c r="DNE1" i="6" s="1"/>
  <c r="DNF1" i="6" s="1"/>
  <c r="DNG1" i="6" s="1"/>
  <c r="DNH1" i="6" s="1"/>
  <c r="DNI1" i="6" s="1"/>
  <c r="DNJ1" i="6" s="1"/>
  <c r="DNK1" i="6" s="1"/>
  <c r="DNL1" i="6" s="1"/>
  <c r="DNM1" i="6" s="1"/>
  <c r="DNN1" i="6" s="1"/>
  <c r="DNO1" i="6" s="1"/>
  <c r="DNP1" i="6" s="1"/>
  <c r="DNQ1" i="6" s="1"/>
  <c r="DNR1" i="6" s="1"/>
  <c r="DNS1" i="6" s="1"/>
  <c r="DNT1" i="6" s="1"/>
  <c r="DNU1" i="6" s="1"/>
  <c r="DNV1" i="6" s="1"/>
  <c r="DNW1" i="6" s="1"/>
  <c r="DNX1" i="6" s="1"/>
  <c r="DNY1" i="6" s="1"/>
  <c r="DNZ1" i="6" s="1"/>
  <c r="DOA1" i="6" s="1"/>
  <c r="DOB1" i="6" s="1"/>
  <c r="DOC1" i="6" s="1"/>
  <c r="DOD1" i="6" s="1"/>
  <c r="DOE1" i="6" s="1"/>
  <c r="DOF1" i="6" s="1"/>
  <c r="DOG1" i="6" s="1"/>
  <c r="DOH1" i="6" s="1"/>
  <c r="DOI1" i="6" s="1"/>
  <c r="DOJ1" i="6" s="1"/>
  <c r="DOK1" i="6" s="1"/>
  <c r="DOL1" i="6" s="1"/>
  <c r="DOM1" i="6" s="1"/>
  <c r="DON1" i="6" s="1"/>
  <c r="DOO1" i="6" s="1"/>
  <c r="DOP1" i="6" s="1"/>
  <c r="DOQ1" i="6" s="1"/>
  <c r="DOR1" i="6" s="1"/>
  <c r="DOS1" i="6" s="1"/>
  <c r="DOT1" i="6" s="1"/>
  <c r="DOU1" i="6" s="1"/>
  <c r="DOV1" i="6" s="1"/>
  <c r="DOW1" i="6" s="1"/>
  <c r="DOX1" i="6" s="1"/>
  <c r="DOY1" i="6" s="1"/>
  <c r="DOZ1" i="6" s="1"/>
  <c r="DPA1" i="6" s="1"/>
  <c r="DPB1" i="6" s="1"/>
  <c r="DPC1" i="6" s="1"/>
  <c r="DPD1" i="6" s="1"/>
  <c r="DPE1" i="6" s="1"/>
  <c r="DPF1" i="6" s="1"/>
  <c r="DPG1" i="6" s="1"/>
  <c r="DPH1" i="6" s="1"/>
  <c r="DPI1" i="6" s="1"/>
  <c r="DPJ1" i="6" s="1"/>
  <c r="DPK1" i="6" s="1"/>
  <c r="DPL1" i="6" s="1"/>
  <c r="DPM1" i="6" s="1"/>
  <c r="DPN1" i="6" s="1"/>
  <c r="DPO1" i="6" s="1"/>
  <c r="DPP1" i="6" s="1"/>
  <c r="DPQ1" i="6" s="1"/>
  <c r="DPR1" i="6" s="1"/>
  <c r="DPS1" i="6" s="1"/>
  <c r="DPT1" i="6" s="1"/>
  <c r="DPU1" i="6" s="1"/>
  <c r="DPV1" i="6" s="1"/>
  <c r="DPW1" i="6" s="1"/>
  <c r="DPX1" i="6" s="1"/>
  <c r="DPY1" i="6" s="1"/>
  <c r="DPZ1" i="6" s="1"/>
  <c r="DQA1" i="6" s="1"/>
  <c r="DQB1" i="6" s="1"/>
  <c r="DQC1" i="6" s="1"/>
  <c r="DQD1" i="6" s="1"/>
  <c r="DQE1" i="6" s="1"/>
  <c r="DQF1" i="6" s="1"/>
  <c r="DQG1" i="6" s="1"/>
  <c r="DQH1" i="6" s="1"/>
  <c r="DQI1" i="6" s="1"/>
  <c r="DQJ1" i="6" s="1"/>
  <c r="DQK1" i="6" s="1"/>
  <c r="DQL1" i="6" s="1"/>
  <c r="DQM1" i="6" s="1"/>
  <c r="DQN1" i="6" s="1"/>
  <c r="DQO1" i="6" s="1"/>
  <c r="DQP1" i="6" s="1"/>
  <c r="DQQ1" i="6" s="1"/>
  <c r="DQR1" i="6" s="1"/>
  <c r="DQS1" i="6" s="1"/>
  <c r="DQT1" i="6" s="1"/>
  <c r="DQU1" i="6" s="1"/>
  <c r="DQV1" i="6" s="1"/>
  <c r="DQW1" i="6" s="1"/>
  <c r="DQX1" i="6" s="1"/>
  <c r="DQY1" i="6" s="1"/>
  <c r="DQZ1" i="6" s="1"/>
  <c r="DRA1" i="6" s="1"/>
  <c r="DRB1" i="6" s="1"/>
  <c r="DRC1" i="6" s="1"/>
  <c r="DRD1" i="6" s="1"/>
  <c r="DRE1" i="6" s="1"/>
  <c r="DRF1" i="6" s="1"/>
  <c r="DRG1" i="6" s="1"/>
  <c r="DRH1" i="6" s="1"/>
  <c r="DRI1" i="6" s="1"/>
  <c r="DRJ1" i="6" s="1"/>
  <c r="DRK1" i="6" s="1"/>
  <c r="DRL1" i="6" s="1"/>
  <c r="DRM1" i="6" s="1"/>
  <c r="DRN1" i="6" s="1"/>
  <c r="DRO1" i="6" s="1"/>
  <c r="DRP1" i="6" s="1"/>
  <c r="DRQ1" i="6" s="1"/>
  <c r="DRR1" i="6" s="1"/>
  <c r="DRS1" i="6" s="1"/>
  <c r="DRT1" i="6" s="1"/>
  <c r="DRU1" i="6" s="1"/>
  <c r="DRV1" i="6" s="1"/>
  <c r="DRW1" i="6" s="1"/>
  <c r="DRX1" i="6" s="1"/>
  <c r="DRY1" i="6" s="1"/>
  <c r="DRZ1" i="6" s="1"/>
  <c r="DSA1" i="6" s="1"/>
  <c r="DSB1" i="6" s="1"/>
  <c r="DSC1" i="6" s="1"/>
  <c r="DSD1" i="6" s="1"/>
  <c r="DSE1" i="6" s="1"/>
  <c r="DSF1" i="6" s="1"/>
  <c r="DSG1" i="6" s="1"/>
  <c r="DSH1" i="6" s="1"/>
  <c r="DSI1" i="6" s="1"/>
  <c r="DSJ1" i="6" s="1"/>
  <c r="DSK1" i="6" s="1"/>
  <c r="DSL1" i="6" s="1"/>
  <c r="DSM1" i="6" s="1"/>
  <c r="DSN1" i="6" s="1"/>
  <c r="DSO1" i="6" s="1"/>
  <c r="DSP1" i="6" s="1"/>
  <c r="DSQ1" i="6" s="1"/>
  <c r="DSR1" i="6" s="1"/>
  <c r="DSS1" i="6" s="1"/>
  <c r="DST1" i="6" s="1"/>
  <c r="DSU1" i="6" s="1"/>
  <c r="DSV1" i="6" s="1"/>
  <c r="DSW1" i="6" s="1"/>
  <c r="DSX1" i="6" s="1"/>
  <c r="DSY1" i="6" s="1"/>
  <c r="DSZ1" i="6" s="1"/>
  <c r="DTA1" i="6" s="1"/>
  <c r="DTB1" i="6" s="1"/>
  <c r="DTC1" i="6" s="1"/>
  <c r="DTD1" i="6" s="1"/>
  <c r="DTE1" i="6" s="1"/>
  <c r="DTF1" i="6" s="1"/>
  <c r="DTG1" i="6" s="1"/>
  <c r="DTH1" i="6" s="1"/>
  <c r="DTI1" i="6" s="1"/>
  <c r="DTJ1" i="6" s="1"/>
  <c r="DTK1" i="6" s="1"/>
  <c r="DTL1" i="6" s="1"/>
  <c r="DTM1" i="6" s="1"/>
  <c r="DTN1" i="6" s="1"/>
  <c r="DTO1" i="6" s="1"/>
  <c r="DTP1" i="6" s="1"/>
  <c r="DTQ1" i="6" s="1"/>
  <c r="DTR1" i="6" s="1"/>
  <c r="DTS1" i="6" s="1"/>
  <c r="DTT1" i="6" s="1"/>
  <c r="DTU1" i="6" s="1"/>
  <c r="DTV1" i="6" s="1"/>
  <c r="DTW1" i="6" s="1"/>
  <c r="DTX1" i="6" s="1"/>
  <c r="DTY1" i="6" s="1"/>
  <c r="DTZ1" i="6" s="1"/>
  <c r="DUA1" i="6" s="1"/>
  <c r="DUB1" i="6" s="1"/>
  <c r="DUC1" i="6" s="1"/>
  <c r="DUD1" i="6" s="1"/>
  <c r="DUE1" i="6" s="1"/>
  <c r="DUF1" i="6" s="1"/>
  <c r="DUG1" i="6" s="1"/>
  <c r="DUH1" i="6" s="1"/>
  <c r="DUI1" i="6" s="1"/>
  <c r="DUJ1" i="6" s="1"/>
  <c r="DUK1" i="6" s="1"/>
  <c r="DUL1" i="6" s="1"/>
  <c r="DUM1" i="6" s="1"/>
  <c r="DUN1" i="6" s="1"/>
  <c r="DUO1" i="6" s="1"/>
  <c r="DUP1" i="6" s="1"/>
  <c r="DUQ1" i="6" s="1"/>
  <c r="DUR1" i="6" s="1"/>
  <c r="DUS1" i="6" s="1"/>
  <c r="DUT1" i="6" s="1"/>
  <c r="DUU1" i="6" s="1"/>
  <c r="DUV1" i="6" s="1"/>
  <c r="DUW1" i="6" s="1"/>
  <c r="DUX1" i="6" s="1"/>
  <c r="DUY1" i="6" s="1"/>
  <c r="DUZ1" i="6" s="1"/>
  <c r="DVA1" i="6" s="1"/>
  <c r="DVB1" i="6" s="1"/>
  <c r="DVC1" i="6" s="1"/>
  <c r="DVD1" i="6" s="1"/>
  <c r="DVE1" i="6" s="1"/>
  <c r="DVF1" i="6" s="1"/>
  <c r="DVG1" i="6" s="1"/>
  <c r="DVH1" i="6" s="1"/>
  <c r="DVI1" i="6" s="1"/>
  <c r="DVJ1" i="6" s="1"/>
  <c r="DVK1" i="6" s="1"/>
  <c r="DVL1" i="6" s="1"/>
  <c r="DVM1" i="6" s="1"/>
  <c r="DVN1" i="6" s="1"/>
  <c r="DVO1" i="6" s="1"/>
  <c r="DVP1" i="6" s="1"/>
  <c r="DVQ1" i="6" s="1"/>
  <c r="DVR1" i="6" s="1"/>
  <c r="DVS1" i="6" s="1"/>
  <c r="DVT1" i="6" s="1"/>
  <c r="DVU1" i="6" s="1"/>
  <c r="DVV1" i="6" s="1"/>
  <c r="DVW1" i="6" s="1"/>
  <c r="DVX1" i="6" s="1"/>
  <c r="DVY1" i="6" s="1"/>
  <c r="DVZ1" i="6" s="1"/>
  <c r="DWA1" i="6" s="1"/>
  <c r="DWB1" i="6" s="1"/>
  <c r="DWC1" i="6" s="1"/>
  <c r="DWD1" i="6" s="1"/>
  <c r="DWE1" i="6" s="1"/>
  <c r="DWF1" i="6" s="1"/>
  <c r="DWG1" i="6" s="1"/>
  <c r="DWH1" i="6" s="1"/>
  <c r="DWI1" i="6" s="1"/>
  <c r="DWJ1" i="6" s="1"/>
  <c r="DWK1" i="6" s="1"/>
  <c r="DWL1" i="6" s="1"/>
  <c r="DWM1" i="6" s="1"/>
  <c r="DWN1" i="6" s="1"/>
  <c r="DWO1" i="6" s="1"/>
  <c r="DWP1" i="6" s="1"/>
  <c r="DWQ1" i="6" s="1"/>
  <c r="DWR1" i="6" s="1"/>
  <c r="DWS1" i="6" s="1"/>
  <c r="DWT1" i="6" s="1"/>
  <c r="DWU1" i="6" s="1"/>
  <c r="DWV1" i="6" s="1"/>
  <c r="DWW1" i="6" s="1"/>
  <c r="DWX1" i="6" s="1"/>
  <c r="DWY1" i="6" s="1"/>
  <c r="DWZ1" i="6" s="1"/>
  <c r="DXA1" i="6" s="1"/>
  <c r="DXB1" i="6" s="1"/>
  <c r="DXC1" i="6" s="1"/>
  <c r="DXD1" i="6" s="1"/>
  <c r="DXE1" i="6" s="1"/>
  <c r="DXF1" i="6" s="1"/>
  <c r="DXG1" i="6" s="1"/>
  <c r="DXH1" i="6" s="1"/>
  <c r="DXI1" i="6" s="1"/>
  <c r="DXJ1" i="6" s="1"/>
  <c r="DXK1" i="6" s="1"/>
  <c r="DXL1" i="6" s="1"/>
  <c r="DXM1" i="6" s="1"/>
  <c r="DXN1" i="6" s="1"/>
  <c r="DXO1" i="6" s="1"/>
  <c r="DXP1" i="6" s="1"/>
  <c r="DXQ1" i="6" s="1"/>
  <c r="DXR1" i="6" s="1"/>
  <c r="DXS1" i="6" s="1"/>
  <c r="DXT1" i="6" s="1"/>
  <c r="DXU1" i="6" s="1"/>
  <c r="DXV1" i="6" s="1"/>
  <c r="DXW1" i="6" s="1"/>
  <c r="DXX1" i="6" s="1"/>
  <c r="DXY1" i="6" s="1"/>
  <c r="DXZ1" i="6" s="1"/>
  <c r="DYA1" i="6" s="1"/>
  <c r="DYB1" i="6" s="1"/>
  <c r="DYC1" i="6" s="1"/>
  <c r="DYD1" i="6" s="1"/>
  <c r="DYE1" i="6" s="1"/>
  <c r="DYF1" i="6" s="1"/>
  <c r="DYG1" i="6" s="1"/>
  <c r="DYH1" i="6" s="1"/>
  <c r="DYI1" i="6" s="1"/>
  <c r="DYJ1" i="6" s="1"/>
  <c r="DYK1" i="6" s="1"/>
  <c r="DYL1" i="6" s="1"/>
  <c r="DYM1" i="6" s="1"/>
  <c r="DYN1" i="6" s="1"/>
  <c r="DYO1" i="6" s="1"/>
  <c r="DYP1" i="6" s="1"/>
  <c r="DYQ1" i="6" s="1"/>
  <c r="DYR1" i="6" s="1"/>
  <c r="DYS1" i="6" s="1"/>
  <c r="DYT1" i="6" s="1"/>
  <c r="DYU1" i="6" s="1"/>
  <c r="DYV1" i="6" s="1"/>
  <c r="DYW1" i="6" s="1"/>
  <c r="DYX1" i="6" s="1"/>
  <c r="DYY1" i="6" s="1"/>
  <c r="DYZ1" i="6" s="1"/>
  <c r="DZA1" i="6" s="1"/>
  <c r="DZB1" i="6" s="1"/>
  <c r="DZC1" i="6" s="1"/>
  <c r="DZD1" i="6" s="1"/>
  <c r="DZE1" i="6" s="1"/>
  <c r="DZF1" i="6" s="1"/>
  <c r="DZG1" i="6" s="1"/>
  <c r="DZH1" i="6" s="1"/>
  <c r="DZI1" i="6" s="1"/>
  <c r="DZJ1" i="6" s="1"/>
  <c r="DZK1" i="6" s="1"/>
  <c r="DZL1" i="6" s="1"/>
  <c r="DZM1" i="6" s="1"/>
  <c r="DZN1" i="6" s="1"/>
  <c r="DZO1" i="6" s="1"/>
  <c r="DZP1" i="6" s="1"/>
  <c r="DZQ1" i="6" s="1"/>
  <c r="DZR1" i="6" s="1"/>
  <c r="DZS1" i="6" s="1"/>
  <c r="DZT1" i="6" s="1"/>
  <c r="DZU1" i="6" s="1"/>
  <c r="DZV1" i="6" s="1"/>
  <c r="DZW1" i="6" s="1"/>
  <c r="DZX1" i="6" s="1"/>
  <c r="DZY1" i="6" s="1"/>
  <c r="DZZ1" i="6" s="1"/>
  <c r="EAA1" i="6" s="1"/>
  <c r="EAB1" i="6" s="1"/>
  <c r="EAC1" i="6" s="1"/>
  <c r="EAD1" i="6" s="1"/>
  <c r="EAE1" i="6" s="1"/>
  <c r="EAF1" i="6" s="1"/>
  <c r="EAG1" i="6" s="1"/>
  <c r="EAH1" i="6" s="1"/>
  <c r="EAI1" i="6" s="1"/>
  <c r="EAJ1" i="6" s="1"/>
  <c r="EAK1" i="6" s="1"/>
  <c r="EAL1" i="6" s="1"/>
  <c r="EAM1" i="6" s="1"/>
  <c r="EAN1" i="6" s="1"/>
  <c r="EAO1" i="6" s="1"/>
  <c r="EAP1" i="6" s="1"/>
  <c r="EAQ1" i="6" s="1"/>
  <c r="EAR1" i="6" s="1"/>
  <c r="EAS1" i="6" s="1"/>
  <c r="EAT1" i="6" s="1"/>
  <c r="EAU1" i="6" s="1"/>
  <c r="EAV1" i="6" s="1"/>
  <c r="EAW1" i="6" s="1"/>
  <c r="EAX1" i="6" s="1"/>
  <c r="EAY1" i="6" s="1"/>
  <c r="EAZ1" i="6" s="1"/>
  <c r="EBA1" i="6" s="1"/>
  <c r="EBB1" i="6" s="1"/>
  <c r="EBC1" i="6" s="1"/>
  <c r="EBD1" i="6" s="1"/>
  <c r="EBE1" i="6" s="1"/>
  <c r="EBF1" i="6" s="1"/>
  <c r="EBG1" i="6" s="1"/>
  <c r="EBH1" i="6" s="1"/>
  <c r="EBI1" i="6" s="1"/>
  <c r="EBJ1" i="6" s="1"/>
  <c r="EBK1" i="6" s="1"/>
  <c r="EBL1" i="6" s="1"/>
  <c r="EBM1" i="6" s="1"/>
  <c r="EBN1" i="6" s="1"/>
  <c r="EBO1" i="6" s="1"/>
  <c r="EBP1" i="6" s="1"/>
  <c r="EBQ1" i="6" s="1"/>
  <c r="EBR1" i="6" s="1"/>
  <c r="EBS1" i="6" s="1"/>
  <c r="EBT1" i="6" s="1"/>
  <c r="EBU1" i="6" s="1"/>
  <c r="EBV1" i="6" s="1"/>
  <c r="EBW1" i="6" s="1"/>
  <c r="EBX1" i="6" s="1"/>
  <c r="EBY1" i="6" s="1"/>
  <c r="EBZ1" i="6" s="1"/>
  <c r="ECA1" i="6" s="1"/>
  <c r="ECB1" i="6" s="1"/>
  <c r="ECC1" i="6" s="1"/>
  <c r="ECD1" i="6" s="1"/>
  <c r="ECE1" i="6" s="1"/>
  <c r="ECF1" i="6" s="1"/>
  <c r="ECG1" i="6" s="1"/>
  <c r="ECH1" i="6" s="1"/>
  <c r="ECI1" i="6" s="1"/>
  <c r="ECJ1" i="6" s="1"/>
  <c r="ECK1" i="6" s="1"/>
  <c r="ECL1" i="6" s="1"/>
  <c r="ECM1" i="6" s="1"/>
  <c r="ECN1" i="6" s="1"/>
  <c r="ECO1" i="6" s="1"/>
  <c r="ECP1" i="6" s="1"/>
  <c r="ECQ1" i="6" s="1"/>
  <c r="ECR1" i="6" s="1"/>
  <c r="ECS1" i="6" s="1"/>
  <c r="ECT1" i="6" s="1"/>
  <c r="ECU1" i="6" s="1"/>
  <c r="ECV1" i="6" s="1"/>
  <c r="ECW1" i="6" s="1"/>
  <c r="ECX1" i="6" s="1"/>
  <c r="ECY1" i="6" s="1"/>
  <c r="ECZ1" i="6" s="1"/>
  <c r="EDA1" i="6" s="1"/>
  <c r="EDB1" i="6" s="1"/>
  <c r="EDC1" i="6" s="1"/>
  <c r="EDD1" i="6" s="1"/>
  <c r="EDE1" i="6" s="1"/>
  <c r="EDF1" i="6" s="1"/>
  <c r="EDG1" i="6" s="1"/>
  <c r="EDH1" i="6" s="1"/>
  <c r="EDI1" i="6" s="1"/>
  <c r="EDJ1" i="6" s="1"/>
  <c r="EDK1" i="6" s="1"/>
  <c r="EDL1" i="6" s="1"/>
  <c r="EDM1" i="6" s="1"/>
  <c r="EDN1" i="6" s="1"/>
  <c r="EDO1" i="6" s="1"/>
  <c r="EDP1" i="6" s="1"/>
  <c r="EDQ1" i="6" s="1"/>
  <c r="EDR1" i="6" s="1"/>
  <c r="EDS1" i="6" s="1"/>
  <c r="EDT1" i="6" s="1"/>
  <c r="EDU1" i="6" s="1"/>
  <c r="EDV1" i="6" s="1"/>
  <c r="EDW1" i="6" s="1"/>
  <c r="EDX1" i="6" s="1"/>
  <c r="EDY1" i="6" s="1"/>
  <c r="EDZ1" i="6" s="1"/>
  <c r="EEA1" i="6" s="1"/>
  <c r="EEB1" i="6" s="1"/>
  <c r="EEC1" i="6" s="1"/>
  <c r="EED1" i="6" s="1"/>
  <c r="EEE1" i="6" s="1"/>
  <c r="EEF1" i="6" s="1"/>
  <c r="EEG1" i="6" s="1"/>
  <c r="EEH1" i="6" s="1"/>
  <c r="EEI1" i="6" s="1"/>
  <c r="EEJ1" i="6" s="1"/>
  <c r="EEK1" i="6" s="1"/>
  <c r="EEL1" i="6" s="1"/>
  <c r="EEM1" i="6" s="1"/>
  <c r="EEN1" i="6" s="1"/>
  <c r="EEO1" i="6" s="1"/>
  <c r="EEP1" i="6" s="1"/>
  <c r="EEQ1" i="6" s="1"/>
  <c r="EER1" i="6" s="1"/>
  <c r="EES1" i="6" s="1"/>
  <c r="EET1" i="6" s="1"/>
  <c r="EEU1" i="6" s="1"/>
  <c r="EEV1" i="6" s="1"/>
  <c r="EEW1" i="6" s="1"/>
  <c r="EEX1" i="6" s="1"/>
  <c r="EEY1" i="6" s="1"/>
  <c r="EEZ1" i="6" s="1"/>
  <c r="EFA1" i="6" s="1"/>
  <c r="EFB1" i="6" s="1"/>
  <c r="EFC1" i="6" s="1"/>
  <c r="EFD1" i="6" s="1"/>
  <c r="EFE1" i="6" s="1"/>
  <c r="EFF1" i="6" s="1"/>
  <c r="EFG1" i="6" s="1"/>
  <c r="EFH1" i="6" s="1"/>
  <c r="EFI1" i="6" s="1"/>
  <c r="EFJ1" i="6" s="1"/>
  <c r="EFK1" i="6" s="1"/>
  <c r="EFL1" i="6" s="1"/>
  <c r="EFM1" i="6" s="1"/>
  <c r="EFN1" i="6" s="1"/>
  <c r="EFO1" i="6" s="1"/>
  <c r="EFP1" i="6" s="1"/>
  <c r="EFQ1" i="6" s="1"/>
  <c r="EFR1" i="6" s="1"/>
  <c r="EFS1" i="6" s="1"/>
  <c r="EFT1" i="6" s="1"/>
  <c r="EFU1" i="6" s="1"/>
  <c r="EFV1" i="6" s="1"/>
  <c r="EFW1" i="6" s="1"/>
  <c r="EFX1" i="6" s="1"/>
  <c r="EFY1" i="6" s="1"/>
  <c r="EFZ1" i="6" s="1"/>
  <c r="EGA1" i="6" s="1"/>
  <c r="EGB1" i="6" s="1"/>
  <c r="EGC1" i="6" s="1"/>
  <c r="EGD1" i="6" s="1"/>
  <c r="EGE1" i="6" s="1"/>
  <c r="EGF1" i="6" s="1"/>
  <c r="EGG1" i="6" s="1"/>
  <c r="EGH1" i="6" s="1"/>
  <c r="EGI1" i="6" s="1"/>
  <c r="EGJ1" i="6" s="1"/>
  <c r="EGK1" i="6" s="1"/>
  <c r="EGL1" i="6" s="1"/>
  <c r="EGM1" i="6" s="1"/>
  <c r="EGN1" i="6" s="1"/>
  <c r="EGO1" i="6" s="1"/>
  <c r="EGP1" i="6" s="1"/>
  <c r="EGQ1" i="6" s="1"/>
  <c r="EGR1" i="6" s="1"/>
  <c r="EGS1" i="6" s="1"/>
  <c r="EGT1" i="6" s="1"/>
  <c r="EGU1" i="6" s="1"/>
  <c r="EGV1" i="6" s="1"/>
  <c r="EGW1" i="6" s="1"/>
  <c r="EGX1" i="6" s="1"/>
  <c r="EGY1" i="6" s="1"/>
  <c r="EGZ1" i="6" s="1"/>
  <c r="EHA1" i="6" s="1"/>
  <c r="EHB1" i="6" s="1"/>
  <c r="EHC1" i="6" s="1"/>
  <c r="EHD1" i="6" s="1"/>
  <c r="EHE1" i="6" s="1"/>
  <c r="EHF1" i="6" s="1"/>
  <c r="EHG1" i="6" s="1"/>
  <c r="EHH1" i="6" s="1"/>
  <c r="EHI1" i="6" s="1"/>
  <c r="EHJ1" i="6" s="1"/>
  <c r="EHK1" i="6" s="1"/>
  <c r="EHL1" i="6" s="1"/>
  <c r="EHM1" i="6" s="1"/>
  <c r="EHN1" i="6" s="1"/>
  <c r="EHO1" i="6" s="1"/>
  <c r="EHP1" i="6" s="1"/>
  <c r="EHQ1" i="6" s="1"/>
  <c r="EHR1" i="6" s="1"/>
  <c r="EHS1" i="6" s="1"/>
  <c r="EHT1" i="6" s="1"/>
  <c r="EHU1" i="6" s="1"/>
  <c r="EHV1" i="6" s="1"/>
  <c r="EHW1" i="6" s="1"/>
  <c r="EHX1" i="6" s="1"/>
  <c r="EHY1" i="6" s="1"/>
  <c r="EHZ1" i="6" s="1"/>
  <c r="EIA1" i="6" s="1"/>
  <c r="EIB1" i="6" s="1"/>
  <c r="EIC1" i="6" s="1"/>
  <c r="EID1" i="6" s="1"/>
  <c r="EIE1" i="6" s="1"/>
  <c r="EIF1" i="6" s="1"/>
  <c r="EIG1" i="6" s="1"/>
  <c r="EIH1" i="6" s="1"/>
  <c r="EII1" i="6" s="1"/>
  <c r="EIJ1" i="6" s="1"/>
  <c r="EIK1" i="6" s="1"/>
  <c r="EIL1" i="6" s="1"/>
  <c r="EIM1" i="6" s="1"/>
  <c r="EIN1" i="6" s="1"/>
  <c r="EIO1" i="6" s="1"/>
  <c r="EIP1" i="6" s="1"/>
  <c r="EIQ1" i="6" s="1"/>
  <c r="EIR1" i="6" s="1"/>
  <c r="EIS1" i="6" s="1"/>
  <c r="EIT1" i="6" s="1"/>
  <c r="EIU1" i="6" s="1"/>
  <c r="EIV1" i="6" s="1"/>
  <c r="EIW1" i="6" s="1"/>
  <c r="EIX1" i="6" s="1"/>
  <c r="EIY1" i="6" s="1"/>
  <c r="EIZ1" i="6" s="1"/>
  <c r="EJA1" i="6" s="1"/>
  <c r="EJB1" i="6" s="1"/>
  <c r="EJC1" i="6" s="1"/>
  <c r="EJD1" i="6" s="1"/>
  <c r="EJE1" i="6" s="1"/>
  <c r="EJF1" i="6" s="1"/>
  <c r="EJG1" i="6" s="1"/>
  <c r="EJH1" i="6" s="1"/>
  <c r="EJI1" i="6" s="1"/>
  <c r="EJJ1" i="6" s="1"/>
  <c r="EJK1" i="6" s="1"/>
  <c r="EJL1" i="6" s="1"/>
  <c r="EJM1" i="6" s="1"/>
  <c r="EJN1" i="6" s="1"/>
  <c r="EJO1" i="6" s="1"/>
  <c r="EJP1" i="6" s="1"/>
  <c r="EJQ1" i="6" s="1"/>
  <c r="EJR1" i="6" s="1"/>
  <c r="EJS1" i="6" s="1"/>
  <c r="EJT1" i="6" s="1"/>
  <c r="EJU1" i="6" s="1"/>
  <c r="EJV1" i="6" s="1"/>
  <c r="EJW1" i="6" s="1"/>
  <c r="EJX1" i="6" s="1"/>
  <c r="EJY1" i="6" s="1"/>
  <c r="EJZ1" i="6" s="1"/>
  <c r="EKA1" i="6" s="1"/>
  <c r="EKB1" i="6" s="1"/>
  <c r="EKC1" i="6" s="1"/>
  <c r="EKD1" i="6" s="1"/>
  <c r="EKE1" i="6" s="1"/>
  <c r="EKF1" i="6" s="1"/>
  <c r="EKG1" i="6" s="1"/>
  <c r="EKH1" i="6" s="1"/>
  <c r="EKI1" i="6" s="1"/>
  <c r="EKJ1" i="6" s="1"/>
  <c r="EKK1" i="6" s="1"/>
  <c r="EKL1" i="6" s="1"/>
  <c r="EKM1" i="6" s="1"/>
  <c r="EKN1" i="6" s="1"/>
  <c r="EKO1" i="6" s="1"/>
  <c r="EKP1" i="6" s="1"/>
  <c r="EKQ1" i="6" s="1"/>
  <c r="EKR1" i="6" s="1"/>
  <c r="EKS1" i="6" s="1"/>
  <c r="EKT1" i="6" s="1"/>
  <c r="EKU1" i="6" s="1"/>
  <c r="EKV1" i="6" s="1"/>
  <c r="EKW1" i="6" s="1"/>
  <c r="EKX1" i="6" s="1"/>
  <c r="EKY1" i="6" s="1"/>
  <c r="EKZ1" i="6" s="1"/>
  <c r="ELA1" i="6" s="1"/>
  <c r="ELB1" i="6" s="1"/>
  <c r="ELC1" i="6" s="1"/>
  <c r="ELD1" i="6" s="1"/>
  <c r="ELE1" i="6" s="1"/>
  <c r="ELF1" i="6" s="1"/>
  <c r="ELG1" i="6" s="1"/>
  <c r="ELH1" i="6" s="1"/>
  <c r="ELI1" i="6" s="1"/>
  <c r="ELJ1" i="6" s="1"/>
  <c r="ELK1" i="6" s="1"/>
  <c r="ELL1" i="6" s="1"/>
  <c r="ELM1" i="6" s="1"/>
  <c r="ELN1" i="6" s="1"/>
  <c r="ELO1" i="6" s="1"/>
  <c r="ELP1" i="6" s="1"/>
  <c r="ELQ1" i="6" s="1"/>
  <c r="ELR1" i="6" s="1"/>
  <c r="ELS1" i="6" s="1"/>
  <c r="ELT1" i="6" s="1"/>
  <c r="ELU1" i="6" s="1"/>
  <c r="ELV1" i="6" s="1"/>
  <c r="ELW1" i="6" s="1"/>
  <c r="ELX1" i="6" s="1"/>
  <c r="ELY1" i="6" s="1"/>
  <c r="ELZ1" i="6" s="1"/>
  <c r="EMA1" i="6" s="1"/>
  <c r="EMB1" i="6" s="1"/>
  <c r="EMC1" i="6" s="1"/>
  <c r="EMD1" i="6" s="1"/>
  <c r="EME1" i="6" s="1"/>
  <c r="EMF1" i="6" s="1"/>
  <c r="EMG1" i="6" s="1"/>
  <c r="EMH1" i="6" s="1"/>
  <c r="EMI1" i="6" s="1"/>
  <c r="EMJ1" i="6" s="1"/>
  <c r="EMK1" i="6" s="1"/>
  <c r="EML1" i="6" s="1"/>
  <c r="EMM1" i="6" s="1"/>
  <c r="EMN1" i="6" s="1"/>
  <c r="EMO1" i="6" s="1"/>
  <c r="EMP1" i="6" s="1"/>
  <c r="EMQ1" i="6" s="1"/>
  <c r="EMR1" i="6" s="1"/>
  <c r="EMS1" i="6" s="1"/>
  <c r="EMT1" i="6" s="1"/>
  <c r="EMU1" i="6" s="1"/>
  <c r="EMV1" i="6" s="1"/>
  <c r="EMW1" i="6" s="1"/>
  <c r="EMX1" i="6" s="1"/>
  <c r="EMY1" i="6" s="1"/>
  <c r="EMZ1" i="6" s="1"/>
  <c r="ENA1" i="6" s="1"/>
  <c r="ENB1" i="6" s="1"/>
  <c r="ENC1" i="6" s="1"/>
  <c r="END1" i="6" s="1"/>
  <c r="ENE1" i="6" s="1"/>
  <c r="ENF1" i="6" s="1"/>
  <c r="ENG1" i="6" s="1"/>
  <c r="ENH1" i="6" s="1"/>
  <c r="ENI1" i="6" s="1"/>
  <c r="ENJ1" i="6" s="1"/>
  <c r="ENK1" i="6" s="1"/>
  <c r="ENL1" i="6" s="1"/>
  <c r="ENM1" i="6" s="1"/>
  <c r="ENN1" i="6" s="1"/>
  <c r="ENO1" i="6" s="1"/>
  <c r="ENP1" i="6" s="1"/>
  <c r="ENQ1" i="6" s="1"/>
  <c r="ENR1" i="6" s="1"/>
  <c r="ENS1" i="6" s="1"/>
  <c r="ENT1" i="6" s="1"/>
  <c r="ENU1" i="6" s="1"/>
  <c r="ENV1" i="6" s="1"/>
  <c r="ENW1" i="6" s="1"/>
  <c r="ENX1" i="6" s="1"/>
  <c r="ENY1" i="6" s="1"/>
  <c r="ENZ1" i="6" s="1"/>
  <c r="EOA1" i="6" s="1"/>
  <c r="EOB1" i="6" s="1"/>
  <c r="EOC1" i="6" s="1"/>
  <c r="EOD1" i="6" s="1"/>
  <c r="EOE1" i="6" s="1"/>
  <c r="EOF1" i="6" s="1"/>
  <c r="EOG1" i="6" s="1"/>
  <c r="EOH1" i="6" s="1"/>
  <c r="EOI1" i="6" s="1"/>
  <c r="EOJ1" i="6" s="1"/>
  <c r="EOK1" i="6" s="1"/>
  <c r="EOL1" i="6" s="1"/>
  <c r="EOM1" i="6" s="1"/>
  <c r="EON1" i="6" s="1"/>
  <c r="EOO1" i="6" s="1"/>
  <c r="EOP1" i="6" s="1"/>
  <c r="EOQ1" i="6" s="1"/>
  <c r="EOR1" i="6" s="1"/>
  <c r="EOS1" i="6" s="1"/>
  <c r="EOT1" i="6" s="1"/>
  <c r="EOU1" i="6" s="1"/>
  <c r="EOV1" i="6" s="1"/>
  <c r="EOW1" i="6" s="1"/>
  <c r="EOX1" i="6" s="1"/>
  <c r="EOY1" i="6" s="1"/>
  <c r="EOZ1" i="6" s="1"/>
  <c r="EPA1" i="6" s="1"/>
  <c r="EPB1" i="6" s="1"/>
  <c r="EPC1" i="6" s="1"/>
  <c r="EPD1" i="6" s="1"/>
  <c r="EPE1" i="6" s="1"/>
  <c r="EPF1" i="6" s="1"/>
  <c r="EPG1" i="6" s="1"/>
  <c r="EPH1" i="6" s="1"/>
  <c r="EPI1" i="6" s="1"/>
  <c r="EPJ1" i="6" s="1"/>
  <c r="EPK1" i="6" s="1"/>
  <c r="EPL1" i="6" s="1"/>
  <c r="EPM1" i="6" s="1"/>
  <c r="EPN1" i="6" s="1"/>
  <c r="EPO1" i="6" s="1"/>
  <c r="EPP1" i="6" s="1"/>
  <c r="EPQ1" i="6" s="1"/>
  <c r="EPR1" i="6" s="1"/>
  <c r="EPS1" i="6" s="1"/>
  <c r="EPT1" i="6" s="1"/>
  <c r="EPU1" i="6" s="1"/>
  <c r="EPV1" i="6" s="1"/>
  <c r="EPW1" i="6" s="1"/>
  <c r="EPX1" i="6" s="1"/>
  <c r="EPY1" i="6" s="1"/>
  <c r="EPZ1" i="6" s="1"/>
  <c r="EQA1" i="6" s="1"/>
  <c r="EQB1" i="6" s="1"/>
  <c r="EQC1" i="6" s="1"/>
  <c r="EQD1" i="6" s="1"/>
  <c r="EQE1" i="6" s="1"/>
  <c r="EQF1" i="6" s="1"/>
  <c r="EQG1" i="6" s="1"/>
  <c r="EQH1" i="6" s="1"/>
  <c r="EQI1" i="6" s="1"/>
  <c r="EQJ1" i="6" s="1"/>
  <c r="EQK1" i="6" s="1"/>
  <c r="EQL1" i="6" s="1"/>
  <c r="EQM1" i="6" s="1"/>
  <c r="EQN1" i="6" s="1"/>
  <c r="EQO1" i="6" s="1"/>
  <c r="EQP1" i="6" s="1"/>
  <c r="EQQ1" i="6" s="1"/>
  <c r="EQR1" i="6" s="1"/>
  <c r="EQS1" i="6" s="1"/>
  <c r="EQT1" i="6" s="1"/>
  <c r="EQU1" i="6" s="1"/>
  <c r="EQV1" i="6" s="1"/>
  <c r="EQW1" i="6" s="1"/>
  <c r="EQX1" i="6" s="1"/>
  <c r="EQY1" i="6" s="1"/>
  <c r="EQZ1" i="6" s="1"/>
  <c r="ERA1" i="6" s="1"/>
  <c r="ERB1" i="6" s="1"/>
  <c r="ERC1" i="6" s="1"/>
  <c r="ERD1" i="6" s="1"/>
  <c r="ERE1" i="6" s="1"/>
  <c r="ERF1" i="6" s="1"/>
  <c r="ERG1" i="6" s="1"/>
  <c r="ERH1" i="6" s="1"/>
  <c r="ERI1" i="6" s="1"/>
  <c r="ERJ1" i="6" s="1"/>
  <c r="ERK1" i="6" s="1"/>
  <c r="ERL1" i="6" s="1"/>
  <c r="ERM1" i="6" s="1"/>
  <c r="ERN1" i="6" s="1"/>
  <c r="ERO1" i="6" s="1"/>
  <c r="ERP1" i="6" s="1"/>
  <c r="ERQ1" i="6" s="1"/>
  <c r="ERR1" i="6" s="1"/>
  <c r="ERS1" i="6" s="1"/>
  <c r="ERT1" i="6" s="1"/>
  <c r="ERU1" i="6" s="1"/>
  <c r="ERV1" i="6" s="1"/>
  <c r="ERW1" i="6" s="1"/>
  <c r="ERX1" i="6" s="1"/>
  <c r="ERY1" i="6" s="1"/>
  <c r="ERZ1" i="6" s="1"/>
  <c r="ESA1" i="6" s="1"/>
  <c r="ESB1" i="6" s="1"/>
  <c r="ESC1" i="6" s="1"/>
  <c r="ESD1" i="6" s="1"/>
  <c r="ESE1" i="6" s="1"/>
  <c r="ESF1" i="6" s="1"/>
  <c r="ESG1" i="6" s="1"/>
  <c r="ESH1" i="6" s="1"/>
  <c r="ESI1" i="6" s="1"/>
  <c r="ESJ1" i="6" s="1"/>
  <c r="ESK1" i="6" s="1"/>
  <c r="ESL1" i="6" s="1"/>
  <c r="ESM1" i="6" s="1"/>
  <c r="ESN1" i="6" s="1"/>
  <c r="ESO1" i="6" s="1"/>
  <c r="ESP1" i="6" s="1"/>
  <c r="ESQ1" i="6" s="1"/>
  <c r="ESR1" i="6" s="1"/>
  <c r="ESS1" i="6" s="1"/>
  <c r="EST1" i="6" s="1"/>
  <c r="ESU1" i="6" s="1"/>
  <c r="ESV1" i="6" s="1"/>
  <c r="ESW1" i="6" s="1"/>
  <c r="ESX1" i="6" s="1"/>
  <c r="ESY1" i="6" s="1"/>
  <c r="ESZ1" i="6" s="1"/>
  <c r="ETA1" i="6" s="1"/>
  <c r="ETB1" i="6" s="1"/>
  <c r="ETC1" i="6" s="1"/>
  <c r="ETD1" i="6" s="1"/>
  <c r="ETE1" i="6" s="1"/>
  <c r="ETF1" i="6" s="1"/>
  <c r="ETG1" i="6" s="1"/>
  <c r="ETH1" i="6" s="1"/>
  <c r="ETI1" i="6" s="1"/>
  <c r="ETJ1" i="6" s="1"/>
  <c r="ETK1" i="6" s="1"/>
  <c r="ETL1" i="6" s="1"/>
  <c r="ETM1" i="6" s="1"/>
  <c r="ETN1" i="6" s="1"/>
  <c r="ETO1" i="6" s="1"/>
  <c r="ETP1" i="6" s="1"/>
  <c r="ETQ1" i="6" s="1"/>
  <c r="ETR1" i="6" s="1"/>
  <c r="ETS1" i="6" s="1"/>
  <c r="ETT1" i="6" s="1"/>
  <c r="ETU1" i="6" s="1"/>
  <c r="ETV1" i="6" s="1"/>
  <c r="ETW1" i="6" s="1"/>
  <c r="ETX1" i="6" s="1"/>
  <c r="ETY1" i="6" s="1"/>
  <c r="ETZ1" i="6" s="1"/>
  <c r="EUA1" i="6" s="1"/>
  <c r="EUB1" i="6" s="1"/>
  <c r="EUC1" i="6" s="1"/>
  <c r="EUD1" i="6" s="1"/>
  <c r="EUE1" i="6" s="1"/>
  <c r="EUF1" i="6" s="1"/>
  <c r="EUG1" i="6" s="1"/>
  <c r="EUH1" i="6" s="1"/>
  <c r="EUI1" i="6" s="1"/>
  <c r="EUJ1" i="6" s="1"/>
  <c r="EUK1" i="6" s="1"/>
  <c r="EUL1" i="6" s="1"/>
  <c r="EUM1" i="6" s="1"/>
  <c r="EUN1" i="6" s="1"/>
  <c r="EUO1" i="6" s="1"/>
  <c r="EUP1" i="6" s="1"/>
  <c r="EUQ1" i="6" s="1"/>
  <c r="EUR1" i="6" s="1"/>
  <c r="EUS1" i="6" s="1"/>
  <c r="EUT1" i="6" s="1"/>
  <c r="EUU1" i="6" s="1"/>
  <c r="EUV1" i="6" s="1"/>
  <c r="EUW1" i="6" s="1"/>
  <c r="EUX1" i="6" s="1"/>
  <c r="EUY1" i="6" s="1"/>
  <c r="EUZ1" i="6" s="1"/>
  <c r="EVA1" i="6" s="1"/>
  <c r="EVB1" i="6" s="1"/>
  <c r="EVC1" i="6" s="1"/>
  <c r="EVD1" i="6" s="1"/>
  <c r="EVE1" i="6" s="1"/>
  <c r="EVF1" i="6" s="1"/>
  <c r="EVG1" i="6" s="1"/>
  <c r="EVH1" i="6" s="1"/>
  <c r="EVI1" i="6" s="1"/>
  <c r="EVJ1" i="6" s="1"/>
  <c r="EVK1" i="6" s="1"/>
  <c r="EVL1" i="6" s="1"/>
  <c r="EVM1" i="6" s="1"/>
  <c r="EVN1" i="6" s="1"/>
  <c r="EVO1" i="6" s="1"/>
  <c r="EVP1" i="6" s="1"/>
  <c r="EVQ1" i="6" s="1"/>
  <c r="EVR1" i="6" s="1"/>
  <c r="EVS1" i="6" s="1"/>
  <c r="EVT1" i="6" s="1"/>
  <c r="EVU1" i="6" s="1"/>
  <c r="EVV1" i="6" s="1"/>
  <c r="EVW1" i="6" s="1"/>
  <c r="EVX1" i="6" s="1"/>
  <c r="EVY1" i="6" s="1"/>
  <c r="EVZ1" i="6" s="1"/>
  <c r="EWA1" i="6" s="1"/>
  <c r="EWB1" i="6" s="1"/>
  <c r="EWC1" i="6" s="1"/>
  <c r="EWD1" i="6" s="1"/>
  <c r="EWE1" i="6" s="1"/>
  <c r="EWF1" i="6" s="1"/>
  <c r="EWG1" i="6" s="1"/>
  <c r="EWH1" i="6" s="1"/>
  <c r="EWI1" i="6" s="1"/>
  <c r="EWJ1" i="6" s="1"/>
  <c r="EWK1" i="6" s="1"/>
  <c r="EWL1" i="6" s="1"/>
  <c r="EWM1" i="6" s="1"/>
  <c r="EWN1" i="6" s="1"/>
  <c r="EWO1" i="6" s="1"/>
  <c r="EWP1" i="6" s="1"/>
  <c r="EWQ1" i="6" s="1"/>
  <c r="EWR1" i="6" s="1"/>
  <c r="EWS1" i="6" s="1"/>
  <c r="EWT1" i="6" s="1"/>
  <c r="EWU1" i="6" s="1"/>
  <c r="EWV1" i="6" s="1"/>
  <c r="EWW1" i="6" s="1"/>
  <c r="EWX1" i="6" s="1"/>
  <c r="EWY1" i="6" s="1"/>
  <c r="EWZ1" i="6" s="1"/>
  <c r="EXA1" i="6" s="1"/>
  <c r="EXB1" i="6" s="1"/>
  <c r="EXC1" i="6" s="1"/>
  <c r="EXD1" i="6" s="1"/>
  <c r="EXE1" i="6" s="1"/>
  <c r="EXF1" i="6" s="1"/>
  <c r="EXG1" i="6" s="1"/>
  <c r="EXH1" i="6" s="1"/>
  <c r="EXI1" i="6" s="1"/>
  <c r="EXJ1" i="6" s="1"/>
  <c r="EXK1" i="6" s="1"/>
  <c r="EXL1" i="6" s="1"/>
  <c r="EXM1" i="6" s="1"/>
  <c r="EXN1" i="6" s="1"/>
  <c r="EXO1" i="6" s="1"/>
  <c r="EXP1" i="6" s="1"/>
  <c r="EXQ1" i="6" s="1"/>
  <c r="EXR1" i="6" s="1"/>
  <c r="EXS1" i="6" s="1"/>
  <c r="EXT1" i="6" s="1"/>
  <c r="EXU1" i="6" s="1"/>
  <c r="EXV1" i="6" s="1"/>
  <c r="EXW1" i="6" s="1"/>
  <c r="EXX1" i="6" s="1"/>
  <c r="EXY1" i="6" s="1"/>
  <c r="EXZ1" i="6" s="1"/>
  <c r="EYA1" i="6" s="1"/>
  <c r="EYB1" i="6" s="1"/>
  <c r="EYC1" i="6" s="1"/>
  <c r="EYD1" i="6" s="1"/>
  <c r="EYE1" i="6" s="1"/>
  <c r="EYF1" i="6" s="1"/>
  <c r="EYG1" i="6" s="1"/>
  <c r="EYH1" i="6" s="1"/>
  <c r="EYI1" i="6" s="1"/>
  <c r="EYJ1" i="6" s="1"/>
  <c r="EYK1" i="6" s="1"/>
  <c r="EYL1" i="6" s="1"/>
  <c r="EYM1" i="6" s="1"/>
  <c r="EYN1" i="6" s="1"/>
  <c r="EYO1" i="6" s="1"/>
  <c r="EYP1" i="6" s="1"/>
  <c r="EYQ1" i="6" s="1"/>
  <c r="EYR1" i="6" s="1"/>
  <c r="EYS1" i="6" s="1"/>
  <c r="EYT1" i="6" s="1"/>
  <c r="EYU1" i="6" s="1"/>
  <c r="EYV1" i="6" s="1"/>
  <c r="EYW1" i="6" s="1"/>
  <c r="EYX1" i="6" s="1"/>
  <c r="EYY1" i="6" s="1"/>
  <c r="EYZ1" i="6" s="1"/>
  <c r="EZA1" i="6" s="1"/>
  <c r="EZB1" i="6" s="1"/>
  <c r="EZC1" i="6" s="1"/>
  <c r="EZD1" i="6" s="1"/>
  <c r="EZE1" i="6" s="1"/>
  <c r="EZF1" i="6" s="1"/>
  <c r="EZG1" i="6" s="1"/>
  <c r="EZH1" i="6" s="1"/>
  <c r="EZI1" i="6" s="1"/>
  <c r="EZJ1" i="6" s="1"/>
  <c r="EZK1" i="6" s="1"/>
  <c r="EZL1" i="6" s="1"/>
  <c r="EZM1" i="6" s="1"/>
  <c r="EZN1" i="6" s="1"/>
  <c r="EZO1" i="6" s="1"/>
  <c r="EZP1" i="6" s="1"/>
  <c r="EZQ1" i="6" s="1"/>
  <c r="EZR1" i="6" s="1"/>
  <c r="EZS1" i="6" s="1"/>
  <c r="EZT1" i="6" s="1"/>
  <c r="EZU1" i="6" s="1"/>
  <c r="EZV1" i="6" s="1"/>
  <c r="EZW1" i="6" s="1"/>
  <c r="EZX1" i="6" s="1"/>
  <c r="EZY1" i="6" s="1"/>
  <c r="EZZ1" i="6" s="1"/>
  <c r="FAA1" i="6" s="1"/>
  <c r="FAB1" i="6" s="1"/>
  <c r="FAC1" i="6" s="1"/>
  <c r="FAD1" i="6" s="1"/>
  <c r="FAE1" i="6" s="1"/>
  <c r="FAF1" i="6" s="1"/>
  <c r="FAG1" i="6" s="1"/>
  <c r="FAH1" i="6" s="1"/>
  <c r="FAI1" i="6" s="1"/>
  <c r="FAJ1" i="6" s="1"/>
  <c r="FAK1" i="6" s="1"/>
  <c r="FAL1" i="6" s="1"/>
  <c r="FAM1" i="6" s="1"/>
  <c r="FAN1" i="6" s="1"/>
  <c r="FAO1" i="6" s="1"/>
  <c r="FAP1" i="6" s="1"/>
  <c r="FAQ1" i="6" s="1"/>
  <c r="FAR1" i="6" s="1"/>
  <c r="FAS1" i="6" s="1"/>
  <c r="FAT1" i="6" s="1"/>
  <c r="FAU1" i="6" s="1"/>
  <c r="FAV1" i="6" s="1"/>
  <c r="FAW1" i="6" s="1"/>
  <c r="FAX1" i="6" s="1"/>
  <c r="FAY1" i="6" s="1"/>
  <c r="FAZ1" i="6" s="1"/>
  <c r="FBA1" i="6" s="1"/>
  <c r="FBB1" i="6" s="1"/>
  <c r="FBC1" i="6" s="1"/>
  <c r="FBD1" i="6" s="1"/>
  <c r="FBE1" i="6" s="1"/>
  <c r="FBF1" i="6" s="1"/>
  <c r="FBG1" i="6" s="1"/>
  <c r="FBH1" i="6" s="1"/>
  <c r="FBI1" i="6" s="1"/>
  <c r="FBJ1" i="6" s="1"/>
  <c r="FBK1" i="6" s="1"/>
  <c r="FBL1" i="6" s="1"/>
  <c r="FBM1" i="6" s="1"/>
  <c r="FBN1" i="6" s="1"/>
  <c r="FBO1" i="6" s="1"/>
  <c r="FBP1" i="6" s="1"/>
  <c r="FBQ1" i="6" s="1"/>
  <c r="FBR1" i="6" s="1"/>
  <c r="FBS1" i="6" s="1"/>
  <c r="FBT1" i="6" s="1"/>
  <c r="FBU1" i="6" s="1"/>
  <c r="FBV1" i="6" s="1"/>
  <c r="FBW1" i="6" s="1"/>
  <c r="FBX1" i="6" s="1"/>
  <c r="FBY1" i="6" s="1"/>
  <c r="FBZ1" i="6" s="1"/>
  <c r="FCA1" i="6" s="1"/>
  <c r="FCB1" i="6" s="1"/>
  <c r="FCC1" i="6" s="1"/>
  <c r="FCD1" i="6" s="1"/>
  <c r="FCE1" i="6" s="1"/>
  <c r="FCF1" i="6" s="1"/>
  <c r="FCG1" i="6" s="1"/>
  <c r="FCH1" i="6" s="1"/>
  <c r="FCI1" i="6" s="1"/>
  <c r="FCJ1" i="6" s="1"/>
  <c r="FCK1" i="6" s="1"/>
  <c r="FCL1" i="6" s="1"/>
  <c r="FCM1" i="6" s="1"/>
  <c r="FCN1" i="6" s="1"/>
  <c r="FCO1" i="6" s="1"/>
  <c r="FCP1" i="6" s="1"/>
  <c r="FCQ1" i="6" s="1"/>
  <c r="FCR1" i="6" s="1"/>
  <c r="FCS1" i="6" s="1"/>
  <c r="FCT1" i="6" s="1"/>
  <c r="FCU1" i="6" s="1"/>
  <c r="FCV1" i="6" s="1"/>
  <c r="FCW1" i="6" s="1"/>
  <c r="FCX1" i="6" s="1"/>
  <c r="FCY1" i="6" s="1"/>
  <c r="FCZ1" i="6" s="1"/>
  <c r="FDA1" i="6" s="1"/>
  <c r="FDB1" i="6" s="1"/>
  <c r="FDC1" i="6" s="1"/>
  <c r="FDD1" i="6" s="1"/>
  <c r="FDE1" i="6" s="1"/>
  <c r="FDF1" i="6" s="1"/>
  <c r="FDG1" i="6" s="1"/>
  <c r="FDH1" i="6" s="1"/>
  <c r="FDI1" i="6" s="1"/>
  <c r="FDJ1" i="6" s="1"/>
  <c r="FDK1" i="6" s="1"/>
  <c r="FDL1" i="6" s="1"/>
  <c r="FDM1" i="6" s="1"/>
  <c r="FDN1" i="6" s="1"/>
  <c r="FDO1" i="6" s="1"/>
  <c r="FDP1" i="6" s="1"/>
  <c r="FDQ1" i="6" s="1"/>
  <c r="FDR1" i="6" s="1"/>
  <c r="FDS1" i="6" s="1"/>
  <c r="FDT1" i="6" s="1"/>
  <c r="FDU1" i="6" s="1"/>
  <c r="FDV1" i="6" s="1"/>
  <c r="FDW1" i="6" s="1"/>
  <c r="FDX1" i="6" s="1"/>
  <c r="FDY1" i="6" s="1"/>
  <c r="FDZ1" i="6" s="1"/>
  <c r="FEA1" i="6" s="1"/>
  <c r="FEB1" i="6" s="1"/>
  <c r="FEC1" i="6" s="1"/>
  <c r="FED1" i="6" s="1"/>
  <c r="FEE1" i="6" s="1"/>
  <c r="FEF1" i="6" s="1"/>
  <c r="FEG1" i="6" s="1"/>
  <c r="FEH1" i="6" s="1"/>
  <c r="FEI1" i="6" s="1"/>
  <c r="FEJ1" i="6" s="1"/>
  <c r="FEK1" i="6" s="1"/>
  <c r="FEL1" i="6" s="1"/>
  <c r="FEM1" i="6" s="1"/>
  <c r="FEN1" i="6" s="1"/>
  <c r="FEO1" i="6" s="1"/>
  <c r="FEP1" i="6" s="1"/>
  <c r="FEQ1" i="6" s="1"/>
  <c r="FER1" i="6" s="1"/>
  <c r="FES1" i="6" s="1"/>
  <c r="FET1" i="6" s="1"/>
  <c r="FEU1" i="6" s="1"/>
  <c r="FEV1" i="6" s="1"/>
  <c r="FEW1" i="6" s="1"/>
  <c r="FEX1" i="6" s="1"/>
  <c r="FEY1" i="6" s="1"/>
  <c r="FEZ1" i="6" s="1"/>
  <c r="FFA1" i="6" s="1"/>
  <c r="FFB1" i="6" s="1"/>
  <c r="FFC1" i="6" s="1"/>
  <c r="FFD1" i="6" s="1"/>
  <c r="FFE1" i="6" s="1"/>
  <c r="FFF1" i="6" s="1"/>
  <c r="FFG1" i="6" s="1"/>
  <c r="FFH1" i="6" s="1"/>
  <c r="FFI1" i="6" s="1"/>
  <c r="FFJ1" i="6" s="1"/>
  <c r="FFK1" i="6" s="1"/>
  <c r="FFL1" i="6" s="1"/>
  <c r="FFM1" i="6" s="1"/>
  <c r="FFN1" i="6" s="1"/>
  <c r="FFO1" i="6" s="1"/>
  <c r="FFP1" i="6" s="1"/>
  <c r="FFQ1" i="6" s="1"/>
  <c r="FFR1" i="6" s="1"/>
  <c r="FFS1" i="6" s="1"/>
  <c r="FFT1" i="6" s="1"/>
  <c r="FFU1" i="6" s="1"/>
  <c r="FFV1" i="6" s="1"/>
  <c r="FFW1" i="6" s="1"/>
  <c r="FFX1" i="6" s="1"/>
  <c r="FFY1" i="6" s="1"/>
  <c r="FFZ1" i="6" s="1"/>
  <c r="FGA1" i="6" s="1"/>
  <c r="FGB1" i="6" s="1"/>
  <c r="FGC1" i="6" s="1"/>
  <c r="FGD1" i="6" s="1"/>
  <c r="FGE1" i="6" s="1"/>
  <c r="FGF1" i="6" s="1"/>
  <c r="FGG1" i="6" s="1"/>
  <c r="FGH1" i="6" s="1"/>
  <c r="FGI1" i="6" s="1"/>
  <c r="FGJ1" i="6" s="1"/>
  <c r="FGK1" i="6" s="1"/>
  <c r="FGL1" i="6" s="1"/>
  <c r="FGM1" i="6" s="1"/>
  <c r="FGN1" i="6" s="1"/>
  <c r="FGO1" i="6" s="1"/>
  <c r="FGP1" i="6" s="1"/>
  <c r="FGQ1" i="6" s="1"/>
  <c r="FGR1" i="6" s="1"/>
  <c r="FGS1" i="6" s="1"/>
  <c r="FGT1" i="6" s="1"/>
  <c r="FGU1" i="6" s="1"/>
  <c r="FGV1" i="6" s="1"/>
  <c r="FGW1" i="6" s="1"/>
  <c r="FGX1" i="6" s="1"/>
  <c r="FGY1" i="6" s="1"/>
  <c r="FGZ1" i="6" s="1"/>
  <c r="FHA1" i="6" s="1"/>
  <c r="FHB1" i="6" s="1"/>
  <c r="FHC1" i="6" s="1"/>
  <c r="FHD1" i="6" s="1"/>
  <c r="FHE1" i="6" s="1"/>
  <c r="FHF1" i="6" s="1"/>
  <c r="FHG1" i="6" s="1"/>
  <c r="FHH1" i="6" s="1"/>
  <c r="FHI1" i="6" s="1"/>
  <c r="FHJ1" i="6" s="1"/>
  <c r="FHK1" i="6" s="1"/>
  <c r="FHL1" i="6" s="1"/>
  <c r="FHM1" i="6" s="1"/>
  <c r="FHN1" i="6" s="1"/>
  <c r="FHO1" i="6" s="1"/>
  <c r="FHP1" i="6" s="1"/>
  <c r="FHQ1" i="6" s="1"/>
  <c r="FHR1" i="6" s="1"/>
  <c r="FHS1" i="6" s="1"/>
  <c r="FHT1" i="6" s="1"/>
  <c r="FHU1" i="6" s="1"/>
  <c r="FHV1" i="6" s="1"/>
  <c r="FHW1" i="6" s="1"/>
  <c r="FHX1" i="6" s="1"/>
  <c r="FHY1" i="6" s="1"/>
  <c r="FHZ1" i="6" s="1"/>
  <c r="FIA1" i="6" s="1"/>
  <c r="FIB1" i="6" s="1"/>
  <c r="FIC1" i="6" s="1"/>
  <c r="FID1" i="6" s="1"/>
  <c r="FIE1" i="6" s="1"/>
  <c r="FIF1" i="6" s="1"/>
  <c r="FIG1" i="6" s="1"/>
  <c r="FIH1" i="6" s="1"/>
  <c r="FII1" i="6" s="1"/>
  <c r="FIJ1" i="6" s="1"/>
  <c r="FIK1" i="6" s="1"/>
  <c r="FIL1" i="6" s="1"/>
  <c r="FIM1" i="6" s="1"/>
  <c r="FIN1" i="6" s="1"/>
  <c r="FIO1" i="6" s="1"/>
  <c r="FIP1" i="6" s="1"/>
  <c r="FIQ1" i="6" s="1"/>
  <c r="FIR1" i="6" s="1"/>
  <c r="FIS1" i="6" s="1"/>
  <c r="FIT1" i="6" s="1"/>
  <c r="FIU1" i="6" s="1"/>
  <c r="FIV1" i="6" s="1"/>
  <c r="FIW1" i="6" s="1"/>
  <c r="FIX1" i="6" s="1"/>
  <c r="FIY1" i="6" s="1"/>
  <c r="FIZ1" i="6" s="1"/>
  <c r="FJA1" i="6" s="1"/>
  <c r="FJB1" i="6" s="1"/>
  <c r="FJC1" i="6" s="1"/>
  <c r="FJD1" i="6" s="1"/>
  <c r="FJE1" i="6" s="1"/>
  <c r="FJF1" i="6" s="1"/>
  <c r="FJG1" i="6" s="1"/>
  <c r="FJH1" i="6" s="1"/>
  <c r="FJI1" i="6" s="1"/>
  <c r="FJJ1" i="6" s="1"/>
  <c r="FJK1" i="6" s="1"/>
  <c r="FJL1" i="6" s="1"/>
  <c r="FJM1" i="6" s="1"/>
  <c r="FJN1" i="6" s="1"/>
  <c r="FJO1" i="6" s="1"/>
  <c r="FJP1" i="6" s="1"/>
  <c r="FJQ1" i="6" s="1"/>
  <c r="FJR1" i="6" s="1"/>
  <c r="FJS1" i="6" s="1"/>
  <c r="FJT1" i="6" s="1"/>
  <c r="FJU1" i="6" s="1"/>
  <c r="FJV1" i="6" s="1"/>
  <c r="FJW1" i="6" s="1"/>
  <c r="FJX1" i="6" s="1"/>
  <c r="FJY1" i="6" s="1"/>
  <c r="FJZ1" i="6" s="1"/>
  <c r="FKA1" i="6" s="1"/>
  <c r="FKB1" i="6" s="1"/>
  <c r="FKC1" i="6" s="1"/>
  <c r="FKD1" i="6" s="1"/>
  <c r="FKE1" i="6" s="1"/>
  <c r="FKF1" i="6" s="1"/>
  <c r="FKG1" i="6" s="1"/>
  <c r="FKH1" i="6" s="1"/>
  <c r="FKI1" i="6" s="1"/>
  <c r="FKJ1" i="6" s="1"/>
  <c r="FKK1" i="6" s="1"/>
  <c r="FKL1" i="6" s="1"/>
  <c r="FKM1" i="6" s="1"/>
  <c r="FKN1" i="6" s="1"/>
  <c r="FKO1" i="6" s="1"/>
  <c r="FKP1" i="6" s="1"/>
  <c r="FKQ1" i="6" s="1"/>
  <c r="FKR1" i="6" s="1"/>
  <c r="FKS1" i="6" s="1"/>
  <c r="FKT1" i="6" s="1"/>
  <c r="FKU1" i="6" s="1"/>
  <c r="FKV1" i="6" s="1"/>
  <c r="FKW1" i="6" s="1"/>
  <c r="FKX1" i="6" s="1"/>
  <c r="FKY1" i="6" s="1"/>
  <c r="FKZ1" i="6" s="1"/>
  <c r="FLA1" i="6" s="1"/>
  <c r="FLB1" i="6" s="1"/>
  <c r="FLC1" i="6" s="1"/>
  <c r="FLD1" i="6" s="1"/>
  <c r="FLE1" i="6" s="1"/>
  <c r="FLF1" i="6" s="1"/>
  <c r="FLG1" i="6" s="1"/>
  <c r="FLH1" i="6" s="1"/>
  <c r="FLI1" i="6" s="1"/>
  <c r="FLJ1" i="6" s="1"/>
  <c r="FLK1" i="6" s="1"/>
  <c r="FLL1" i="6" s="1"/>
  <c r="FLM1" i="6" s="1"/>
  <c r="FLN1" i="6" s="1"/>
  <c r="FLO1" i="6" s="1"/>
  <c r="FLP1" i="6" s="1"/>
  <c r="FLQ1" i="6" s="1"/>
  <c r="FLR1" i="6" s="1"/>
  <c r="FLS1" i="6" s="1"/>
  <c r="FLT1" i="6" s="1"/>
  <c r="FLU1" i="6" s="1"/>
  <c r="FLV1" i="6" s="1"/>
  <c r="FLW1" i="6" s="1"/>
  <c r="FLX1" i="6" s="1"/>
  <c r="FLY1" i="6" s="1"/>
  <c r="FLZ1" i="6" s="1"/>
  <c r="FMA1" i="6" s="1"/>
  <c r="FMB1" i="6" s="1"/>
  <c r="FMC1" i="6" s="1"/>
  <c r="FMD1" i="6" s="1"/>
  <c r="FME1" i="6" s="1"/>
  <c r="FMF1" i="6" s="1"/>
  <c r="FMG1" i="6" s="1"/>
  <c r="FMH1" i="6" s="1"/>
  <c r="FMI1" i="6" s="1"/>
  <c r="FMJ1" i="6" s="1"/>
  <c r="FMK1" i="6" s="1"/>
  <c r="FML1" i="6" s="1"/>
  <c r="FMM1" i="6" s="1"/>
  <c r="FMN1" i="6" s="1"/>
  <c r="FMO1" i="6" s="1"/>
  <c r="FMP1" i="6" s="1"/>
  <c r="FMQ1" i="6" s="1"/>
  <c r="FMR1" i="6" s="1"/>
  <c r="FMS1" i="6" s="1"/>
  <c r="FMT1" i="6" s="1"/>
  <c r="FMU1" i="6" s="1"/>
  <c r="FMV1" i="6" s="1"/>
  <c r="FMW1" i="6" s="1"/>
  <c r="FMX1" i="6" s="1"/>
  <c r="FMY1" i="6" s="1"/>
  <c r="FMZ1" i="6" s="1"/>
  <c r="FNA1" i="6" s="1"/>
  <c r="FNB1" i="6" s="1"/>
  <c r="FNC1" i="6" s="1"/>
  <c r="FND1" i="6" s="1"/>
  <c r="FNE1" i="6" s="1"/>
  <c r="FNF1" i="6" s="1"/>
  <c r="FNG1" i="6" s="1"/>
  <c r="FNH1" i="6" s="1"/>
  <c r="FNI1" i="6" s="1"/>
  <c r="FNJ1" i="6" s="1"/>
  <c r="FNK1" i="6" s="1"/>
  <c r="FNL1" i="6" s="1"/>
  <c r="FNM1" i="6" s="1"/>
  <c r="FNN1" i="6" s="1"/>
  <c r="FNO1" i="6" s="1"/>
  <c r="FNP1" i="6" s="1"/>
  <c r="FNQ1" i="6" s="1"/>
  <c r="FNR1" i="6" s="1"/>
  <c r="FNS1" i="6" s="1"/>
  <c r="FNT1" i="6" s="1"/>
  <c r="FNU1" i="6" s="1"/>
  <c r="FNV1" i="6" s="1"/>
  <c r="FNW1" i="6" s="1"/>
  <c r="FNX1" i="6" s="1"/>
  <c r="FNY1" i="6" s="1"/>
  <c r="FNZ1" i="6" s="1"/>
  <c r="FOA1" i="6" s="1"/>
  <c r="FOB1" i="6" s="1"/>
  <c r="FOC1" i="6" s="1"/>
  <c r="FOD1" i="6" s="1"/>
  <c r="FOE1" i="6" s="1"/>
  <c r="FOF1" i="6" s="1"/>
  <c r="FOG1" i="6" s="1"/>
  <c r="FOH1" i="6" s="1"/>
  <c r="FOI1" i="6" s="1"/>
  <c r="FOJ1" i="6" s="1"/>
  <c r="FOK1" i="6" s="1"/>
  <c r="FOL1" i="6" s="1"/>
  <c r="FOM1" i="6" s="1"/>
  <c r="FON1" i="6" s="1"/>
  <c r="FOO1" i="6" s="1"/>
  <c r="FOP1" i="6" s="1"/>
  <c r="FOQ1" i="6" s="1"/>
  <c r="FOR1" i="6" s="1"/>
  <c r="FOS1" i="6" s="1"/>
  <c r="FOT1" i="6" s="1"/>
  <c r="FOU1" i="6" s="1"/>
  <c r="FOV1" i="6" s="1"/>
  <c r="FOW1" i="6" s="1"/>
  <c r="FOX1" i="6" s="1"/>
  <c r="FOY1" i="6" s="1"/>
  <c r="FOZ1" i="6" s="1"/>
  <c r="FPA1" i="6" s="1"/>
  <c r="FPB1" i="6" s="1"/>
  <c r="FPC1" i="6" s="1"/>
  <c r="FPD1" i="6" s="1"/>
  <c r="FPE1" i="6" s="1"/>
  <c r="FPF1" i="6" s="1"/>
  <c r="FPG1" i="6" s="1"/>
  <c r="FPH1" i="6" s="1"/>
  <c r="FPI1" i="6" s="1"/>
  <c r="FPJ1" i="6" s="1"/>
  <c r="FPK1" i="6" s="1"/>
  <c r="FPL1" i="6" s="1"/>
  <c r="FPM1" i="6" s="1"/>
  <c r="FPN1" i="6" s="1"/>
  <c r="FPO1" i="6" s="1"/>
  <c r="FPP1" i="6" s="1"/>
  <c r="FPQ1" i="6" s="1"/>
  <c r="FPR1" i="6" s="1"/>
  <c r="FPS1" i="6" s="1"/>
  <c r="FPT1" i="6" s="1"/>
  <c r="FPU1" i="6" s="1"/>
  <c r="FPV1" i="6" s="1"/>
  <c r="FPW1" i="6" s="1"/>
  <c r="FPX1" i="6" s="1"/>
  <c r="FPY1" i="6" s="1"/>
  <c r="FPZ1" i="6" s="1"/>
  <c r="FQA1" i="6" s="1"/>
  <c r="FQB1" i="6" s="1"/>
  <c r="FQC1" i="6" s="1"/>
  <c r="FQD1" i="6" s="1"/>
  <c r="FQE1" i="6" s="1"/>
  <c r="FQF1" i="6" s="1"/>
  <c r="FQG1" i="6" s="1"/>
  <c r="FQH1" i="6" s="1"/>
  <c r="FQI1" i="6" s="1"/>
  <c r="FQJ1" i="6" s="1"/>
  <c r="FQK1" i="6" s="1"/>
  <c r="FQL1" i="6" s="1"/>
  <c r="FQM1" i="6" s="1"/>
  <c r="FQN1" i="6" s="1"/>
  <c r="FQO1" i="6" s="1"/>
  <c r="FQP1" i="6" s="1"/>
  <c r="FQQ1" i="6" s="1"/>
  <c r="FQR1" i="6" s="1"/>
  <c r="FQS1" i="6" s="1"/>
  <c r="FQT1" i="6" s="1"/>
  <c r="FQU1" i="6" s="1"/>
  <c r="FQV1" i="6" s="1"/>
  <c r="FQW1" i="6" s="1"/>
  <c r="FQX1" i="6" s="1"/>
  <c r="FQY1" i="6" s="1"/>
  <c r="FQZ1" i="6" s="1"/>
  <c r="FRA1" i="6" s="1"/>
  <c r="FRB1" i="6" s="1"/>
  <c r="FRC1" i="6" s="1"/>
  <c r="FRD1" i="6" s="1"/>
  <c r="FRE1" i="6" s="1"/>
  <c r="FRF1" i="6" s="1"/>
  <c r="FRG1" i="6" s="1"/>
  <c r="FRH1" i="6" s="1"/>
  <c r="FRI1" i="6" s="1"/>
  <c r="FRJ1" i="6" s="1"/>
  <c r="FRK1" i="6" s="1"/>
  <c r="FRL1" i="6" s="1"/>
  <c r="FRM1" i="6" s="1"/>
  <c r="FRN1" i="6" s="1"/>
  <c r="FRO1" i="6" s="1"/>
  <c r="FRP1" i="6" s="1"/>
  <c r="FRQ1" i="6" s="1"/>
  <c r="FRR1" i="6" s="1"/>
  <c r="FRS1" i="6" s="1"/>
  <c r="FRT1" i="6" s="1"/>
  <c r="FRU1" i="6" s="1"/>
  <c r="FRV1" i="6" s="1"/>
  <c r="FRW1" i="6" s="1"/>
  <c r="FRX1" i="6" s="1"/>
  <c r="FRY1" i="6" s="1"/>
  <c r="FRZ1" i="6" s="1"/>
  <c r="FSA1" i="6" s="1"/>
  <c r="FSB1" i="6" s="1"/>
  <c r="FSC1" i="6" s="1"/>
  <c r="FSD1" i="6" s="1"/>
  <c r="FSE1" i="6" s="1"/>
  <c r="FSF1" i="6" s="1"/>
  <c r="FSG1" i="6" s="1"/>
  <c r="FSH1" i="6" s="1"/>
  <c r="FSI1" i="6" s="1"/>
  <c r="FSJ1" i="6" s="1"/>
  <c r="FSK1" i="6" s="1"/>
  <c r="FSL1" i="6" s="1"/>
  <c r="FSM1" i="6" s="1"/>
  <c r="FSN1" i="6" s="1"/>
  <c r="FSO1" i="6" s="1"/>
  <c r="FSP1" i="6" s="1"/>
  <c r="FSQ1" i="6" s="1"/>
  <c r="FSR1" i="6" s="1"/>
  <c r="FSS1" i="6" s="1"/>
  <c r="FST1" i="6" s="1"/>
  <c r="FSU1" i="6" s="1"/>
  <c r="FSV1" i="6" s="1"/>
  <c r="FSW1" i="6" s="1"/>
  <c r="FSX1" i="6" s="1"/>
  <c r="FSY1" i="6" s="1"/>
  <c r="FSZ1" i="6" s="1"/>
  <c r="FTA1" i="6" s="1"/>
  <c r="FTB1" i="6" s="1"/>
  <c r="FTC1" i="6" s="1"/>
  <c r="FTD1" i="6" s="1"/>
  <c r="FTE1" i="6" s="1"/>
  <c r="FTF1" i="6" s="1"/>
  <c r="FTG1" i="6" s="1"/>
  <c r="FTH1" i="6" s="1"/>
  <c r="FTI1" i="6" s="1"/>
  <c r="FTJ1" i="6" s="1"/>
  <c r="FTK1" i="6" s="1"/>
  <c r="FTL1" i="6" s="1"/>
  <c r="FTM1" i="6" s="1"/>
  <c r="FTN1" i="6" s="1"/>
  <c r="FTO1" i="6" s="1"/>
  <c r="FTP1" i="6" s="1"/>
  <c r="FTQ1" i="6" s="1"/>
  <c r="FTR1" i="6" s="1"/>
  <c r="FTS1" i="6" s="1"/>
  <c r="FTT1" i="6" s="1"/>
  <c r="FTU1" i="6" s="1"/>
  <c r="FTV1" i="6" s="1"/>
  <c r="FTW1" i="6" s="1"/>
  <c r="FTX1" i="6" s="1"/>
  <c r="FTY1" i="6" s="1"/>
  <c r="FTZ1" i="6" s="1"/>
  <c r="FUA1" i="6" s="1"/>
  <c r="FUB1" i="6" s="1"/>
  <c r="FUC1" i="6" s="1"/>
  <c r="FUD1" i="6" s="1"/>
  <c r="FUE1" i="6" s="1"/>
  <c r="FUF1" i="6" s="1"/>
  <c r="FUG1" i="6" s="1"/>
  <c r="FUH1" i="6" s="1"/>
  <c r="FUI1" i="6" s="1"/>
  <c r="FUJ1" i="6" s="1"/>
  <c r="FUK1" i="6" s="1"/>
  <c r="FUL1" i="6" s="1"/>
  <c r="FUM1" i="6" s="1"/>
  <c r="FUN1" i="6" s="1"/>
  <c r="FUO1" i="6" s="1"/>
  <c r="FUP1" i="6" s="1"/>
  <c r="FUQ1" i="6" s="1"/>
  <c r="FUR1" i="6" s="1"/>
  <c r="FUS1" i="6" s="1"/>
  <c r="FUT1" i="6" s="1"/>
  <c r="FUU1" i="6" s="1"/>
  <c r="FUV1" i="6" s="1"/>
  <c r="FUW1" i="6" s="1"/>
  <c r="FUX1" i="6" s="1"/>
  <c r="FUY1" i="6" s="1"/>
  <c r="FUZ1" i="6" s="1"/>
  <c r="FVA1" i="6" s="1"/>
  <c r="FVB1" i="6" s="1"/>
  <c r="FVC1" i="6" s="1"/>
  <c r="FVD1" i="6" s="1"/>
  <c r="FVE1" i="6" s="1"/>
  <c r="FVF1" i="6" s="1"/>
  <c r="FVG1" i="6" s="1"/>
  <c r="FVH1" i="6" s="1"/>
  <c r="FVI1" i="6" s="1"/>
  <c r="FVJ1" i="6" s="1"/>
  <c r="FVK1" i="6" s="1"/>
  <c r="FVL1" i="6" s="1"/>
  <c r="FVM1" i="6" s="1"/>
  <c r="FVN1" i="6" s="1"/>
  <c r="FVO1" i="6" s="1"/>
  <c r="FVP1" i="6" s="1"/>
  <c r="FVQ1" i="6" s="1"/>
  <c r="FVR1" i="6" s="1"/>
  <c r="FVS1" i="6" s="1"/>
  <c r="FVT1" i="6" s="1"/>
  <c r="FVU1" i="6" s="1"/>
  <c r="FVV1" i="6" s="1"/>
  <c r="FVW1" i="6" s="1"/>
  <c r="FVX1" i="6" s="1"/>
  <c r="FVY1" i="6" s="1"/>
  <c r="FVZ1" i="6" s="1"/>
  <c r="FWA1" i="6" s="1"/>
  <c r="FWB1" i="6" s="1"/>
  <c r="FWC1" i="6" s="1"/>
  <c r="FWD1" i="6" s="1"/>
  <c r="FWE1" i="6" s="1"/>
  <c r="FWF1" i="6" s="1"/>
  <c r="FWG1" i="6" s="1"/>
  <c r="FWH1" i="6" s="1"/>
  <c r="FWI1" i="6" s="1"/>
  <c r="FWJ1" i="6" s="1"/>
  <c r="FWK1" i="6" s="1"/>
  <c r="FWL1" i="6" s="1"/>
  <c r="FWM1" i="6" s="1"/>
  <c r="FWN1" i="6" s="1"/>
  <c r="FWO1" i="6" s="1"/>
  <c r="FWP1" i="6" s="1"/>
  <c r="FWQ1" i="6" s="1"/>
  <c r="FWR1" i="6" s="1"/>
  <c r="FWS1" i="6" s="1"/>
  <c r="FWT1" i="6" s="1"/>
  <c r="FWU1" i="6" s="1"/>
  <c r="FWV1" i="6" s="1"/>
  <c r="FWW1" i="6" s="1"/>
  <c r="FWX1" i="6" s="1"/>
  <c r="FWY1" i="6" s="1"/>
  <c r="FWZ1" i="6" s="1"/>
  <c r="FXA1" i="6" s="1"/>
  <c r="FXB1" i="6" s="1"/>
  <c r="FXC1" i="6" s="1"/>
  <c r="FXD1" i="6" s="1"/>
  <c r="FXE1" i="6" s="1"/>
  <c r="FXF1" i="6" s="1"/>
  <c r="FXG1" i="6" s="1"/>
  <c r="FXH1" i="6" s="1"/>
  <c r="FXI1" i="6" s="1"/>
  <c r="FXJ1" i="6" s="1"/>
  <c r="FXK1" i="6" s="1"/>
  <c r="FXL1" i="6" s="1"/>
  <c r="FXM1" i="6" s="1"/>
  <c r="FXN1" i="6" s="1"/>
  <c r="FXO1" i="6" s="1"/>
  <c r="FXP1" i="6" s="1"/>
  <c r="FXQ1" i="6" s="1"/>
  <c r="FXR1" i="6" s="1"/>
  <c r="FXS1" i="6" s="1"/>
  <c r="FXT1" i="6" s="1"/>
  <c r="FXU1" i="6" s="1"/>
  <c r="FXV1" i="6" s="1"/>
  <c r="FXW1" i="6" s="1"/>
  <c r="FXX1" i="6" s="1"/>
  <c r="FXY1" i="6" s="1"/>
  <c r="FXZ1" i="6" s="1"/>
  <c r="FYA1" i="6" s="1"/>
  <c r="FYB1" i="6" s="1"/>
  <c r="FYC1" i="6" s="1"/>
  <c r="FYD1" i="6" s="1"/>
  <c r="FYE1" i="6" s="1"/>
  <c r="FYF1" i="6" s="1"/>
  <c r="FYG1" i="6" s="1"/>
  <c r="FYH1" i="6" s="1"/>
  <c r="FYI1" i="6" s="1"/>
  <c r="FYJ1" i="6" s="1"/>
  <c r="FYK1" i="6" s="1"/>
  <c r="FYL1" i="6" s="1"/>
  <c r="FYM1" i="6" s="1"/>
  <c r="FYN1" i="6" s="1"/>
  <c r="FYO1" i="6" s="1"/>
  <c r="FYP1" i="6" s="1"/>
  <c r="FYQ1" i="6" s="1"/>
  <c r="FYR1" i="6" s="1"/>
  <c r="FYS1" i="6" s="1"/>
  <c r="FYT1" i="6" s="1"/>
  <c r="FYU1" i="6" s="1"/>
  <c r="FYV1" i="6" s="1"/>
  <c r="FYW1" i="6" s="1"/>
  <c r="FYX1" i="6" s="1"/>
  <c r="FYY1" i="6" s="1"/>
  <c r="FYZ1" i="6" s="1"/>
  <c r="FZA1" i="6" s="1"/>
  <c r="FZB1" i="6" s="1"/>
  <c r="FZC1" i="6" s="1"/>
  <c r="FZD1" i="6" s="1"/>
  <c r="FZE1" i="6" s="1"/>
  <c r="FZF1" i="6" s="1"/>
  <c r="FZG1" i="6" s="1"/>
  <c r="FZH1" i="6" s="1"/>
  <c r="FZI1" i="6" s="1"/>
  <c r="FZJ1" i="6" s="1"/>
  <c r="FZK1" i="6" s="1"/>
  <c r="FZL1" i="6" s="1"/>
  <c r="FZM1" i="6" s="1"/>
  <c r="FZN1" i="6" s="1"/>
  <c r="FZO1" i="6" s="1"/>
  <c r="FZP1" i="6" s="1"/>
  <c r="FZQ1" i="6" s="1"/>
  <c r="FZR1" i="6" s="1"/>
  <c r="FZS1" i="6" s="1"/>
  <c r="FZT1" i="6" s="1"/>
  <c r="FZU1" i="6" s="1"/>
  <c r="FZV1" i="6" s="1"/>
  <c r="FZW1" i="6" s="1"/>
  <c r="FZX1" i="6" s="1"/>
  <c r="FZY1" i="6" s="1"/>
  <c r="FZZ1" i="6" s="1"/>
  <c r="GAA1" i="6" s="1"/>
  <c r="GAB1" i="6" s="1"/>
  <c r="GAC1" i="6" s="1"/>
  <c r="GAD1" i="6" s="1"/>
  <c r="GAE1" i="6" s="1"/>
  <c r="GAF1" i="6" s="1"/>
  <c r="GAG1" i="6" s="1"/>
  <c r="GAH1" i="6" s="1"/>
  <c r="GAI1" i="6" s="1"/>
  <c r="GAJ1" i="6" s="1"/>
  <c r="GAK1" i="6" s="1"/>
  <c r="GAL1" i="6" s="1"/>
  <c r="GAM1" i="6" s="1"/>
  <c r="GAN1" i="6" s="1"/>
  <c r="GAO1" i="6" s="1"/>
  <c r="GAP1" i="6" s="1"/>
  <c r="GAQ1" i="6" s="1"/>
  <c r="GAR1" i="6" s="1"/>
  <c r="GAS1" i="6" s="1"/>
  <c r="GAT1" i="6" s="1"/>
  <c r="GAU1" i="6" s="1"/>
  <c r="GAV1" i="6" s="1"/>
  <c r="GAW1" i="6" s="1"/>
  <c r="GAX1" i="6" s="1"/>
  <c r="GAY1" i="6" s="1"/>
  <c r="GAZ1" i="6" s="1"/>
  <c r="GBA1" i="6" s="1"/>
  <c r="GBB1" i="6" s="1"/>
  <c r="GBC1" i="6" s="1"/>
  <c r="GBD1" i="6" s="1"/>
  <c r="GBE1" i="6" s="1"/>
  <c r="GBF1" i="6" s="1"/>
  <c r="GBG1" i="6" s="1"/>
  <c r="GBH1" i="6" s="1"/>
  <c r="GBI1" i="6" s="1"/>
  <c r="GBJ1" i="6" s="1"/>
  <c r="GBK1" i="6" s="1"/>
  <c r="GBL1" i="6" s="1"/>
  <c r="GBM1" i="6" s="1"/>
  <c r="GBN1" i="6" s="1"/>
  <c r="GBO1" i="6" s="1"/>
  <c r="GBP1" i="6" s="1"/>
  <c r="GBQ1" i="6" s="1"/>
  <c r="GBR1" i="6" s="1"/>
  <c r="GBS1" i="6" s="1"/>
  <c r="GBT1" i="6" s="1"/>
  <c r="GBU1" i="6" s="1"/>
  <c r="GBV1" i="6" s="1"/>
  <c r="GBW1" i="6" s="1"/>
  <c r="GBX1" i="6" s="1"/>
  <c r="GBY1" i="6" s="1"/>
  <c r="GBZ1" i="6" s="1"/>
  <c r="GCA1" i="6" s="1"/>
  <c r="GCB1" i="6" s="1"/>
  <c r="GCC1" i="6" s="1"/>
  <c r="GCD1" i="6" s="1"/>
  <c r="GCE1" i="6" s="1"/>
  <c r="GCF1" i="6" s="1"/>
  <c r="GCG1" i="6" s="1"/>
  <c r="GCH1" i="6" s="1"/>
  <c r="GCI1" i="6" s="1"/>
  <c r="GCJ1" i="6" s="1"/>
  <c r="GCK1" i="6" s="1"/>
  <c r="GCL1" i="6" s="1"/>
  <c r="GCM1" i="6" s="1"/>
  <c r="GCN1" i="6" s="1"/>
  <c r="GCO1" i="6" s="1"/>
  <c r="GCP1" i="6" s="1"/>
  <c r="GCQ1" i="6" s="1"/>
  <c r="GCR1" i="6" s="1"/>
  <c r="GCS1" i="6" s="1"/>
  <c r="GCT1" i="6" s="1"/>
  <c r="GCU1" i="6" s="1"/>
  <c r="GCV1" i="6" s="1"/>
  <c r="GCW1" i="6" s="1"/>
  <c r="GCX1" i="6" s="1"/>
  <c r="GCY1" i="6" s="1"/>
  <c r="GCZ1" i="6" s="1"/>
  <c r="GDA1" i="6" s="1"/>
  <c r="GDB1" i="6" s="1"/>
  <c r="GDC1" i="6" s="1"/>
  <c r="GDD1" i="6" s="1"/>
  <c r="GDE1" i="6" s="1"/>
  <c r="GDF1" i="6" s="1"/>
  <c r="GDG1" i="6" s="1"/>
  <c r="GDH1" i="6" s="1"/>
  <c r="GDI1" i="6" s="1"/>
  <c r="GDJ1" i="6" s="1"/>
  <c r="GDK1" i="6" s="1"/>
  <c r="GDL1" i="6" s="1"/>
  <c r="GDM1" i="6" s="1"/>
  <c r="GDN1" i="6" s="1"/>
  <c r="GDO1" i="6" s="1"/>
  <c r="GDP1" i="6" s="1"/>
  <c r="GDQ1" i="6" s="1"/>
  <c r="GDR1" i="6" s="1"/>
  <c r="GDS1" i="6" s="1"/>
  <c r="GDT1" i="6" s="1"/>
  <c r="GDU1" i="6" s="1"/>
  <c r="GDV1" i="6" s="1"/>
  <c r="GDW1" i="6" s="1"/>
  <c r="GDX1" i="6" s="1"/>
  <c r="GDY1" i="6" s="1"/>
  <c r="GDZ1" i="6" s="1"/>
  <c r="GEA1" i="6" s="1"/>
  <c r="GEB1" i="6" s="1"/>
  <c r="GEC1" i="6" s="1"/>
  <c r="GED1" i="6" s="1"/>
  <c r="GEE1" i="6" s="1"/>
  <c r="GEF1" i="6" s="1"/>
  <c r="GEG1" i="6" s="1"/>
  <c r="GEH1" i="6" s="1"/>
  <c r="GEI1" i="6" s="1"/>
  <c r="GEJ1" i="6" s="1"/>
  <c r="GEK1" i="6" s="1"/>
  <c r="GEL1" i="6" s="1"/>
  <c r="GEM1" i="6" s="1"/>
  <c r="GEN1" i="6" s="1"/>
  <c r="GEO1" i="6" s="1"/>
  <c r="GEP1" i="6" s="1"/>
  <c r="GEQ1" i="6" s="1"/>
  <c r="GER1" i="6" s="1"/>
  <c r="GES1" i="6" s="1"/>
  <c r="GET1" i="6" s="1"/>
  <c r="GEU1" i="6" s="1"/>
  <c r="GEV1" i="6" s="1"/>
  <c r="GEW1" i="6" s="1"/>
  <c r="GEX1" i="6" s="1"/>
  <c r="GEY1" i="6" s="1"/>
  <c r="GEZ1" i="6" s="1"/>
  <c r="GFA1" i="6" s="1"/>
  <c r="GFB1" i="6" s="1"/>
  <c r="GFC1" i="6" s="1"/>
  <c r="GFD1" i="6" s="1"/>
  <c r="GFE1" i="6" s="1"/>
  <c r="GFF1" i="6" s="1"/>
  <c r="GFG1" i="6" s="1"/>
  <c r="GFH1" i="6" s="1"/>
  <c r="GFI1" i="6" s="1"/>
  <c r="GFJ1" i="6" s="1"/>
  <c r="GFK1" i="6" s="1"/>
  <c r="GFL1" i="6" s="1"/>
  <c r="GFM1" i="6" s="1"/>
  <c r="GFN1" i="6" s="1"/>
  <c r="GFO1" i="6" s="1"/>
  <c r="GFP1" i="6" s="1"/>
  <c r="GFQ1" i="6" s="1"/>
  <c r="GFR1" i="6" s="1"/>
  <c r="GFS1" i="6" s="1"/>
  <c r="GFT1" i="6" s="1"/>
  <c r="GFU1" i="6" s="1"/>
  <c r="GFV1" i="6" s="1"/>
  <c r="GFW1" i="6" s="1"/>
  <c r="GFX1" i="6" s="1"/>
  <c r="GFY1" i="6" s="1"/>
  <c r="GFZ1" i="6" s="1"/>
  <c r="GGA1" i="6" s="1"/>
  <c r="GGB1" i="6" s="1"/>
  <c r="GGC1" i="6" s="1"/>
  <c r="GGD1" i="6" s="1"/>
  <c r="GGE1" i="6" s="1"/>
  <c r="GGF1" i="6" s="1"/>
  <c r="GGG1" i="6" s="1"/>
  <c r="GGH1" i="6" s="1"/>
  <c r="GGI1" i="6" s="1"/>
  <c r="GGJ1" i="6" s="1"/>
  <c r="GGK1" i="6" s="1"/>
  <c r="GGL1" i="6" s="1"/>
  <c r="GGM1" i="6" s="1"/>
  <c r="GGN1" i="6" s="1"/>
  <c r="GGO1" i="6" s="1"/>
  <c r="GGP1" i="6" s="1"/>
  <c r="GGQ1" i="6" s="1"/>
  <c r="GGR1" i="6" s="1"/>
  <c r="GGS1" i="6" s="1"/>
  <c r="GGT1" i="6" s="1"/>
  <c r="GGU1" i="6" s="1"/>
  <c r="GGV1" i="6" s="1"/>
  <c r="GGW1" i="6" s="1"/>
  <c r="GGX1" i="6" s="1"/>
  <c r="GGY1" i="6" s="1"/>
  <c r="GGZ1" i="6" s="1"/>
  <c r="GHA1" i="6" s="1"/>
  <c r="GHB1" i="6" s="1"/>
  <c r="GHC1" i="6" s="1"/>
  <c r="GHD1" i="6" s="1"/>
  <c r="GHE1" i="6" s="1"/>
  <c r="GHF1" i="6" s="1"/>
  <c r="GHG1" i="6" s="1"/>
  <c r="GHH1" i="6" s="1"/>
  <c r="GHI1" i="6" s="1"/>
  <c r="GHJ1" i="6" s="1"/>
  <c r="GHK1" i="6" s="1"/>
  <c r="GHL1" i="6" s="1"/>
  <c r="GHM1" i="6" s="1"/>
  <c r="GHN1" i="6" s="1"/>
  <c r="GHO1" i="6" s="1"/>
  <c r="GHP1" i="6" s="1"/>
  <c r="GHQ1" i="6" s="1"/>
  <c r="GHR1" i="6" s="1"/>
  <c r="GHS1" i="6" s="1"/>
  <c r="GHT1" i="6" s="1"/>
  <c r="GHU1" i="6" s="1"/>
  <c r="GHV1" i="6" s="1"/>
  <c r="GHW1" i="6" s="1"/>
  <c r="GHX1" i="6" s="1"/>
  <c r="GHY1" i="6" s="1"/>
  <c r="GHZ1" i="6" s="1"/>
  <c r="GIA1" i="6" s="1"/>
  <c r="GIB1" i="6" s="1"/>
  <c r="GIC1" i="6" s="1"/>
  <c r="GID1" i="6" s="1"/>
  <c r="GIE1" i="6" s="1"/>
  <c r="GIF1" i="6" s="1"/>
  <c r="GIG1" i="6" s="1"/>
  <c r="GIH1" i="6" s="1"/>
  <c r="GII1" i="6" s="1"/>
  <c r="GIJ1" i="6" s="1"/>
  <c r="GIK1" i="6" s="1"/>
  <c r="GIL1" i="6" s="1"/>
  <c r="GIM1" i="6" s="1"/>
  <c r="GIN1" i="6" s="1"/>
  <c r="GIO1" i="6" s="1"/>
  <c r="GIP1" i="6" s="1"/>
  <c r="GIQ1" i="6" s="1"/>
  <c r="GIR1" i="6" s="1"/>
  <c r="GIS1" i="6" s="1"/>
  <c r="GIT1" i="6" s="1"/>
  <c r="GIU1" i="6" s="1"/>
  <c r="GIV1" i="6" s="1"/>
  <c r="GIW1" i="6" s="1"/>
  <c r="GIX1" i="6" s="1"/>
  <c r="GIY1" i="6" s="1"/>
  <c r="GIZ1" i="6" s="1"/>
  <c r="GJA1" i="6" s="1"/>
  <c r="GJB1" i="6" s="1"/>
  <c r="GJC1" i="6" s="1"/>
  <c r="GJD1" i="6" s="1"/>
  <c r="GJE1" i="6" s="1"/>
  <c r="GJF1" i="6" s="1"/>
  <c r="GJG1" i="6" s="1"/>
  <c r="GJH1" i="6" s="1"/>
  <c r="GJI1" i="6" s="1"/>
  <c r="GJJ1" i="6" s="1"/>
  <c r="GJK1" i="6" s="1"/>
  <c r="GJL1" i="6" s="1"/>
  <c r="GJM1" i="6" s="1"/>
  <c r="GJN1" i="6" s="1"/>
  <c r="GJO1" i="6" s="1"/>
  <c r="GJP1" i="6" s="1"/>
  <c r="GJQ1" i="6" s="1"/>
  <c r="GJR1" i="6" s="1"/>
  <c r="GJS1" i="6" s="1"/>
  <c r="GJT1" i="6" s="1"/>
  <c r="GJU1" i="6" s="1"/>
  <c r="GJV1" i="6" s="1"/>
  <c r="GJW1" i="6" s="1"/>
  <c r="GJX1" i="6" s="1"/>
  <c r="GJY1" i="6" s="1"/>
  <c r="GJZ1" i="6" s="1"/>
  <c r="GKA1" i="6" s="1"/>
  <c r="GKB1" i="6" s="1"/>
  <c r="GKC1" i="6" s="1"/>
  <c r="GKD1" i="6" s="1"/>
  <c r="GKE1" i="6" s="1"/>
  <c r="GKF1" i="6" s="1"/>
  <c r="GKG1" i="6" s="1"/>
  <c r="GKH1" i="6" s="1"/>
  <c r="GKI1" i="6" s="1"/>
  <c r="GKJ1" i="6" s="1"/>
  <c r="GKK1" i="6" s="1"/>
  <c r="GKL1" i="6" s="1"/>
  <c r="GKM1" i="6" s="1"/>
  <c r="GKN1" i="6" s="1"/>
  <c r="GKO1" i="6" s="1"/>
  <c r="GKP1" i="6" s="1"/>
  <c r="GKQ1" i="6" s="1"/>
  <c r="GKR1" i="6" s="1"/>
  <c r="GKS1" i="6" s="1"/>
  <c r="GKT1" i="6" s="1"/>
  <c r="GKU1" i="6" s="1"/>
  <c r="GKV1" i="6" s="1"/>
  <c r="GKW1" i="6" s="1"/>
  <c r="GKX1" i="6" s="1"/>
  <c r="GKY1" i="6" s="1"/>
  <c r="GKZ1" i="6" s="1"/>
  <c r="GLA1" i="6" s="1"/>
  <c r="GLB1" i="6" s="1"/>
  <c r="GLC1" i="6" s="1"/>
  <c r="GLD1" i="6" s="1"/>
  <c r="GLE1" i="6" s="1"/>
  <c r="GLF1" i="6" s="1"/>
  <c r="GLG1" i="6" s="1"/>
  <c r="GLH1" i="6" s="1"/>
  <c r="GLI1" i="6" s="1"/>
  <c r="GLJ1" i="6" s="1"/>
  <c r="GLK1" i="6" s="1"/>
  <c r="GLL1" i="6" s="1"/>
  <c r="GLM1" i="6" s="1"/>
  <c r="GLN1" i="6" s="1"/>
  <c r="GLO1" i="6" s="1"/>
  <c r="GLP1" i="6" s="1"/>
  <c r="GLQ1" i="6" s="1"/>
  <c r="GLR1" i="6" s="1"/>
  <c r="GLS1" i="6" s="1"/>
  <c r="GLT1" i="6" s="1"/>
  <c r="GLU1" i="6" s="1"/>
  <c r="GLV1" i="6" s="1"/>
  <c r="GLW1" i="6" s="1"/>
  <c r="GLX1" i="6" s="1"/>
  <c r="GLY1" i="6" s="1"/>
  <c r="GLZ1" i="6" s="1"/>
  <c r="GMA1" i="6" s="1"/>
  <c r="GMB1" i="6" s="1"/>
  <c r="GMC1" i="6" s="1"/>
  <c r="GMD1" i="6" s="1"/>
  <c r="GME1" i="6" s="1"/>
  <c r="GMF1" i="6" s="1"/>
  <c r="GMG1" i="6" s="1"/>
  <c r="GMH1" i="6" s="1"/>
  <c r="GMI1" i="6" s="1"/>
  <c r="GMJ1" i="6" s="1"/>
  <c r="GMK1" i="6" s="1"/>
  <c r="GML1" i="6" s="1"/>
  <c r="GMM1" i="6" s="1"/>
  <c r="GMN1" i="6" s="1"/>
  <c r="GMO1" i="6" s="1"/>
  <c r="GMP1" i="6" s="1"/>
  <c r="GMQ1" i="6" s="1"/>
  <c r="GMR1" i="6" s="1"/>
  <c r="GMS1" i="6" s="1"/>
  <c r="GMT1" i="6" s="1"/>
  <c r="GMU1" i="6" s="1"/>
  <c r="GMV1" i="6" s="1"/>
  <c r="GMW1" i="6" s="1"/>
  <c r="GMX1" i="6" s="1"/>
  <c r="GMY1" i="6" s="1"/>
  <c r="GMZ1" i="6" s="1"/>
  <c r="GNA1" i="6" s="1"/>
  <c r="GNB1" i="6" s="1"/>
  <c r="GNC1" i="6" s="1"/>
  <c r="GND1" i="6" s="1"/>
  <c r="GNE1" i="6" s="1"/>
  <c r="GNF1" i="6" s="1"/>
  <c r="GNG1" i="6" s="1"/>
  <c r="GNH1" i="6" s="1"/>
  <c r="GNI1" i="6" s="1"/>
  <c r="GNJ1" i="6" s="1"/>
  <c r="GNK1" i="6" s="1"/>
  <c r="GNL1" i="6" s="1"/>
  <c r="GNM1" i="6" s="1"/>
  <c r="GNN1" i="6" s="1"/>
  <c r="GNO1" i="6" s="1"/>
  <c r="GNP1" i="6" s="1"/>
  <c r="GNQ1" i="6" s="1"/>
  <c r="GNR1" i="6" s="1"/>
  <c r="GNS1" i="6" s="1"/>
  <c r="GNT1" i="6" s="1"/>
  <c r="GNU1" i="6" s="1"/>
  <c r="GNV1" i="6" s="1"/>
  <c r="GNW1" i="6" s="1"/>
  <c r="GNX1" i="6" s="1"/>
  <c r="GNY1" i="6" s="1"/>
  <c r="GNZ1" i="6" s="1"/>
  <c r="GOA1" i="6" s="1"/>
  <c r="GOB1" i="6" s="1"/>
  <c r="GOC1" i="6" s="1"/>
  <c r="GOD1" i="6" s="1"/>
  <c r="GOE1" i="6" s="1"/>
  <c r="GOF1" i="6" s="1"/>
  <c r="GOG1" i="6" s="1"/>
  <c r="GOH1" i="6" s="1"/>
  <c r="GOI1" i="6" s="1"/>
  <c r="GOJ1" i="6" s="1"/>
  <c r="GOK1" i="6" s="1"/>
  <c r="GOL1" i="6" s="1"/>
  <c r="GOM1" i="6" s="1"/>
  <c r="GON1" i="6" s="1"/>
  <c r="GOO1" i="6" s="1"/>
  <c r="GOP1" i="6" s="1"/>
  <c r="GOQ1" i="6" s="1"/>
  <c r="GOR1" i="6" s="1"/>
  <c r="GOS1" i="6" s="1"/>
  <c r="GOT1" i="6" s="1"/>
  <c r="GOU1" i="6" s="1"/>
  <c r="GOV1" i="6" s="1"/>
  <c r="GOW1" i="6" s="1"/>
  <c r="GOX1" i="6" s="1"/>
  <c r="GOY1" i="6" s="1"/>
  <c r="GOZ1" i="6" s="1"/>
  <c r="GPA1" i="6" s="1"/>
  <c r="GPB1" i="6" s="1"/>
  <c r="GPC1" i="6" s="1"/>
  <c r="GPD1" i="6" s="1"/>
  <c r="GPE1" i="6" s="1"/>
  <c r="GPF1" i="6" s="1"/>
  <c r="GPG1" i="6" s="1"/>
  <c r="GPH1" i="6" s="1"/>
  <c r="GPI1" i="6" s="1"/>
  <c r="GPJ1" i="6" s="1"/>
  <c r="GPK1" i="6" s="1"/>
  <c r="GPL1" i="6" s="1"/>
  <c r="GPM1" i="6" s="1"/>
  <c r="GPN1" i="6" s="1"/>
  <c r="GPO1" i="6" s="1"/>
  <c r="GPP1" i="6" s="1"/>
  <c r="GPQ1" i="6" s="1"/>
  <c r="GPR1" i="6" s="1"/>
  <c r="GPS1" i="6" s="1"/>
  <c r="GPT1" i="6" s="1"/>
  <c r="GPU1" i="6" s="1"/>
  <c r="GPV1" i="6" s="1"/>
  <c r="GPW1" i="6" s="1"/>
  <c r="GPX1" i="6" s="1"/>
  <c r="GPY1" i="6" s="1"/>
  <c r="GPZ1" i="6" s="1"/>
  <c r="GQA1" i="6" s="1"/>
  <c r="GQB1" i="6" s="1"/>
  <c r="GQC1" i="6" s="1"/>
  <c r="GQD1" i="6" s="1"/>
  <c r="GQE1" i="6" s="1"/>
  <c r="GQF1" i="6" s="1"/>
  <c r="GQG1" i="6" s="1"/>
  <c r="GQH1" i="6" s="1"/>
  <c r="GQI1" i="6" s="1"/>
  <c r="GQJ1" i="6" s="1"/>
  <c r="GQK1" i="6" s="1"/>
  <c r="GQL1" i="6" s="1"/>
  <c r="GQM1" i="6" s="1"/>
  <c r="GQN1" i="6" s="1"/>
  <c r="GQO1" i="6" s="1"/>
  <c r="GQP1" i="6" s="1"/>
  <c r="GQQ1" i="6" s="1"/>
  <c r="GQR1" i="6" s="1"/>
  <c r="GQS1" i="6" s="1"/>
  <c r="GQT1" i="6" s="1"/>
  <c r="GQU1" i="6" s="1"/>
  <c r="GQV1" i="6" s="1"/>
  <c r="GQW1" i="6" s="1"/>
  <c r="GQX1" i="6" s="1"/>
  <c r="GQY1" i="6" s="1"/>
  <c r="GQZ1" i="6" s="1"/>
  <c r="GRA1" i="6" s="1"/>
  <c r="GRB1" i="6" s="1"/>
  <c r="GRC1" i="6" s="1"/>
  <c r="GRD1" i="6" s="1"/>
  <c r="GRE1" i="6" s="1"/>
  <c r="GRF1" i="6" s="1"/>
  <c r="GRG1" i="6" s="1"/>
  <c r="GRH1" i="6" s="1"/>
  <c r="GRI1" i="6" s="1"/>
  <c r="GRJ1" i="6" s="1"/>
  <c r="GRK1" i="6" s="1"/>
  <c r="GRL1" i="6" s="1"/>
  <c r="GRM1" i="6" s="1"/>
  <c r="GRN1" i="6" s="1"/>
  <c r="GRO1" i="6" s="1"/>
  <c r="GRP1" i="6" s="1"/>
  <c r="GRQ1" i="6" s="1"/>
  <c r="GRR1" i="6" s="1"/>
  <c r="GRS1" i="6" s="1"/>
  <c r="GRT1" i="6" s="1"/>
  <c r="GRU1" i="6" s="1"/>
  <c r="GRV1" i="6" s="1"/>
  <c r="GRW1" i="6" s="1"/>
  <c r="GRX1" i="6" s="1"/>
  <c r="GRY1" i="6" s="1"/>
  <c r="GRZ1" i="6" s="1"/>
  <c r="GSA1" i="6" s="1"/>
  <c r="GSB1" i="6" s="1"/>
  <c r="GSC1" i="6" s="1"/>
  <c r="GSD1" i="6" s="1"/>
  <c r="GSE1" i="6" s="1"/>
  <c r="GSF1" i="6" s="1"/>
  <c r="GSG1" i="6" s="1"/>
  <c r="GSH1" i="6" s="1"/>
  <c r="GSI1" i="6" s="1"/>
  <c r="GSJ1" i="6" s="1"/>
  <c r="GSK1" i="6" s="1"/>
  <c r="GSL1" i="6" s="1"/>
  <c r="GSM1" i="6" s="1"/>
  <c r="GSN1" i="6" s="1"/>
  <c r="GSO1" i="6" s="1"/>
  <c r="GSP1" i="6" s="1"/>
  <c r="GSQ1" i="6" s="1"/>
  <c r="GSR1" i="6" s="1"/>
  <c r="GSS1" i="6" s="1"/>
  <c r="GST1" i="6" s="1"/>
  <c r="GSU1" i="6" s="1"/>
  <c r="GSV1" i="6" s="1"/>
  <c r="GSW1" i="6" s="1"/>
  <c r="GSX1" i="6" s="1"/>
  <c r="GSY1" i="6" s="1"/>
  <c r="GSZ1" i="6" s="1"/>
  <c r="GTA1" i="6" s="1"/>
  <c r="GTB1" i="6" s="1"/>
  <c r="GTC1" i="6" s="1"/>
  <c r="GTD1" i="6" s="1"/>
  <c r="GTE1" i="6" s="1"/>
  <c r="GTF1" i="6" s="1"/>
  <c r="GTG1" i="6" s="1"/>
  <c r="GTH1" i="6" s="1"/>
  <c r="GTI1" i="6" s="1"/>
  <c r="GTJ1" i="6" s="1"/>
  <c r="GTK1" i="6" s="1"/>
  <c r="GTL1" i="6" s="1"/>
  <c r="GTM1" i="6" s="1"/>
  <c r="GTN1" i="6" s="1"/>
  <c r="GTO1" i="6" s="1"/>
  <c r="GTP1" i="6" s="1"/>
  <c r="GTQ1" i="6" s="1"/>
  <c r="GTR1" i="6" s="1"/>
  <c r="GTS1" i="6" s="1"/>
  <c r="GTT1" i="6" s="1"/>
  <c r="GTU1" i="6" s="1"/>
  <c r="GTV1" i="6" s="1"/>
  <c r="GTW1" i="6" s="1"/>
  <c r="GTX1" i="6" s="1"/>
  <c r="GTY1" i="6" s="1"/>
  <c r="GTZ1" i="6" s="1"/>
  <c r="GUA1" i="6" s="1"/>
  <c r="GUB1" i="6" s="1"/>
  <c r="GUC1" i="6" s="1"/>
  <c r="GUD1" i="6" s="1"/>
  <c r="GUE1" i="6" s="1"/>
  <c r="GUF1" i="6" s="1"/>
  <c r="GUG1" i="6" s="1"/>
  <c r="GUH1" i="6" s="1"/>
  <c r="GUI1" i="6" s="1"/>
  <c r="GUJ1" i="6" s="1"/>
  <c r="GUK1" i="6" s="1"/>
  <c r="GUL1" i="6" s="1"/>
  <c r="GUM1" i="6" s="1"/>
  <c r="GUN1" i="6" s="1"/>
  <c r="GUO1" i="6" s="1"/>
  <c r="GUP1" i="6" s="1"/>
  <c r="GUQ1" i="6" s="1"/>
  <c r="GUR1" i="6" s="1"/>
  <c r="GUS1" i="6" s="1"/>
  <c r="GUT1" i="6" s="1"/>
  <c r="GUU1" i="6" s="1"/>
  <c r="GUV1" i="6" s="1"/>
  <c r="GUW1" i="6" s="1"/>
  <c r="GUX1" i="6" s="1"/>
  <c r="GUY1" i="6" s="1"/>
  <c r="GUZ1" i="6" s="1"/>
  <c r="GVA1" i="6" s="1"/>
  <c r="GVB1" i="6" s="1"/>
  <c r="GVC1" i="6" s="1"/>
  <c r="GVD1" i="6" s="1"/>
  <c r="GVE1" i="6" s="1"/>
  <c r="GVF1" i="6" s="1"/>
  <c r="GVG1" i="6" s="1"/>
  <c r="GVH1" i="6" s="1"/>
  <c r="GVI1" i="6" s="1"/>
  <c r="GVJ1" i="6" s="1"/>
  <c r="GVK1" i="6" s="1"/>
  <c r="GVL1" i="6" s="1"/>
  <c r="GVM1" i="6" s="1"/>
  <c r="GVN1" i="6" s="1"/>
  <c r="GVO1" i="6" s="1"/>
  <c r="GVP1" i="6" s="1"/>
  <c r="GVQ1" i="6" s="1"/>
  <c r="GVR1" i="6" s="1"/>
  <c r="GVS1" i="6" s="1"/>
  <c r="GVT1" i="6" s="1"/>
  <c r="GVU1" i="6" s="1"/>
  <c r="GVV1" i="6" s="1"/>
  <c r="GVW1" i="6" s="1"/>
  <c r="GVX1" i="6" s="1"/>
  <c r="GVY1" i="6" s="1"/>
  <c r="GVZ1" i="6" s="1"/>
  <c r="GWA1" i="6" s="1"/>
  <c r="GWB1" i="6" s="1"/>
  <c r="GWC1" i="6" s="1"/>
  <c r="GWD1" i="6" s="1"/>
  <c r="GWE1" i="6" s="1"/>
  <c r="GWF1" i="6" s="1"/>
  <c r="GWG1" i="6" s="1"/>
  <c r="GWH1" i="6" s="1"/>
  <c r="GWI1" i="6" s="1"/>
  <c r="GWJ1" i="6" s="1"/>
  <c r="GWK1" i="6" s="1"/>
  <c r="GWL1" i="6" s="1"/>
  <c r="GWM1" i="6" s="1"/>
  <c r="GWN1" i="6" s="1"/>
  <c r="GWO1" i="6" s="1"/>
  <c r="GWP1" i="6" s="1"/>
  <c r="GWQ1" i="6" s="1"/>
  <c r="GWR1" i="6" s="1"/>
  <c r="GWS1" i="6" s="1"/>
  <c r="GWT1" i="6" s="1"/>
  <c r="GWU1" i="6" s="1"/>
  <c r="GWV1" i="6" s="1"/>
  <c r="GWW1" i="6" s="1"/>
  <c r="GWX1" i="6" s="1"/>
  <c r="GWY1" i="6" s="1"/>
  <c r="GWZ1" i="6" s="1"/>
  <c r="GXA1" i="6" s="1"/>
  <c r="GXB1" i="6" s="1"/>
  <c r="GXC1" i="6" s="1"/>
  <c r="GXD1" i="6" s="1"/>
  <c r="GXE1" i="6" s="1"/>
  <c r="GXF1" i="6" s="1"/>
  <c r="GXG1" i="6" s="1"/>
  <c r="GXH1" i="6" s="1"/>
  <c r="GXI1" i="6" s="1"/>
  <c r="GXJ1" i="6" s="1"/>
  <c r="GXK1" i="6" s="1"/>
  <c r="GXL1" i="6" s="1"/>
  <c r="GXM1" i="6" s="1"/>
  <c r="GXN1" i="6" s="1"/>
  <c r="GXO1" i="6" s="1"/>
  <c r="GXP1" i="6" s="1"/>
  <c r="GXQ1" i="6" s="1"/>
  <c r="GXR1" i="6" s="1"/>
  <c r="GXS1" i="6" s="1"/>
  <c r="GXT1" i="6" s="1"/>
  <c r="GXU1" i="6" s="1"/>
  <c r="GXV1" i="6" s="1"/>
  <c r="GXW1" i="6" s="1"/>
  <c r="GXX1" i="6" s="1"/>
  <c r="GXY1" i="6" s="1"/>
  <c r="GXZ1" i="6" s="1"/>
  <c r="GYA1" i="6" s="1"/>
  <c r="GYB1" i="6" s="1"/>
  <c r="GYC1" i="6" s="1"/>
  <c r="GYD1" i="6" s="1"/>
  <c r="GYE1" i="6" s="1"/>
  <c r="GYF1" i="6" s="1"/>
  <c r="GYG1" i="6" s="1"/>
  <c r="GYH1" i="6" s="1"/>
  <c r="GYI1" i="6" s="1"/>
  <c r="GYJ1" i="6" s="1"/>
  <c r="GYK1" i="6" s="1"/>
  <c r="GYL1" i="6" s="1"/>
  <c r="GYM1" i="6" s="1"/>
  <c r="GYN1" i="6" s="1"/>
  <c r="GYO1" i="6" s="1"/>
  <c r="GYP1" i="6" s="1"/>
  <c r="GYQ1" i="6" s="1"/>
  <c r="GYR1" i="6" s="1"/>
  <c r="GYS1" i="6" s="1"/>
  <c r="GYT1" i="6" s="1"/>
  <c r="GYU1" i="6" s="1"/>
  <c r="GYV1" i="6" s="1"/>
  <c r="GYW1" i="6" s="1"/>
  <c r="GYX1" i="6" s="1"/>
  <c r="GYY1" i="6" s="1"/>
  <c r="GYZ1" i="6" s="1"/>
  <c r="GZA1" i="6" s="1"/>
  <c r="GZB1" i="6" s="1"/>
  <c r="GZC1" i="6" s="1"/>
  <c r="GZD1" i="6" s="1"/>
  <c r="GZE1" i="6" s="1"/>
  <c r="GZF1" i="6" s="1"/>
  <c r="GZG1" i="6" s="1"/>
  <c r="GZH1" i="6" s="1"/>
  <c r="GZI1" i="6" s="1"/>
  <c r="GZJ1" i="6" s="1"/>
  <c r="GZK1" i="6" s="1"/>
  <c r="GZL1" i="6" s="1"/>
  <c r="GZM1" i="6" s="1"/>
  <c r="GZN1" i="6" s="1"/>
  <c r="GZO1" i="6" s="1"/>
  <c r="GZP1" i="6" s="1"/>
  <c r="GZQ1" i="6" s="1"/>
  <c r="GZR1" i="6" s="1"/>
  <c r="GZS1" i="6" s="1"/>
  <c r="GZT1" i="6" s="1"/>
  <c r="GZU1" i="6" s="1"/>
  <c r="GZV1" i="6" s="1"/>
  <c r="GZW1" i="6" s="1"/>
  <c r="GZX1" i="6" s="1"/>
  <c r="GZY1" i="6" s="1"/>
  <c r="GZZ1" i="6" s="1"/>
  <c r="HAA1" i="6" s="1"/>
  <c r="HAB1" i="6" s="1"/>
  <c r="HAC1" i="6" s="1"/>
  <c r="HAD1" i="6" s="1"/>
  <c r="HAE1" i="6" s="1"/>
  <c r="HAF1" i="6" s="1"/>
  <c r="HAG1" i="6" s="1"/>
  <c r="HAH1" i="6" s="1"/>
  <c r="HAI1" i="6" s="1"/>
  <c r="HAJ1" i="6" s="1"/>
  <c r="HAK1" i="6" s="1"/>
  <c r="HAL1" i="6" s="1"/>
  <c r="HAM1" i="6" s="1"/>
  <c r="HAN1" i="6" s="1"/>
  <c r="HAO1" i="6" s="1"/>
  <c r="HAP1" i="6" s="1"/>
  <c r="HAQ1" i="6" s="1"/>
  <c r="HAR1" i="6" s="1"/>
  <c r="HAS1" i="6" s="1"/>
  <c r="HAT1" i="6" s="1"/>
  <c r="HAU1" i="6" s="1"/>
  <c r="HAV1" i="6" s="1"/>
  <c r="HAW1" i="6" s="1"/>
  <c r="HAX1" i="6" s="1"/>
  <c r="HAY1" i="6" s="1"/>
  <c r="HAZ1" i="6" s="1"/>
  <c r="HBA1" i="6" s="1"/>
  <c r="HBB1" i="6" s="1"/>
  <c r="HBC1" i="6" s="1"/>
  <c r="HBD1" i="6" s="1"/>
  <c r="HBE1" i="6" s="1"/>
  <c r="HBF1" i="6" s="1"/>
  <c r="HBG1" i="6" s="1"/>
  <c r="HBH1" i="6" s="1"/>
  <c r="HBI1" i="6" s="1"/>
  <c r="HBJ1" i="6" s="1"/>
  <c r="HBK1" i="6" s="1"/>
  <c r="HBL1" i="6" s="1"/>
  <c r="HBM1" i="6" s="1"/>
  <c r="HBN1" i="6" s="1"/>
  <c r="HBO1" i="6" s="1"/>
  <c r="HBP1" i="6" s="1"/>
  <c r="HBQ1" i="6" s="1"/>
  <c r="HBR1" i="6" s="1"/>
  <c r="HBS1" i="6" s="1"/>
  <c r="HBT1" i="6" s="1"/>
  <c r="HBU1" i="6" s="1"/>
  <c r="HBV1" i="6" s="1"/>
  <c r="HBW1" i="6" s="1"/>
  <c r="HBX1" i="6" s="1"/>
  <c r="HBY1" i="6" s="1"/>
  <c r="HBZ1" i="6" s="1"/>
  <c r="HCA1" i="6" s="1"/>
  <c r="HCB1" i="6" s="1"/>
  <c r="HCC1" i="6" s="1"/>
  <c r="HCD1" i="6" s="1"/>
  <c r="HCE1" i="6" s="1"/>
  <c r="HCF1" i="6" s="1"/>
  <c r="HCG1" i="6" s="1"/>
  <c r="HCH1" i="6" s="1"/>
  <c r="HCI1" i="6" s="1"/>
  <c r="HCJ1" i="6" s="1"/>
  <c r="HCK1" i="6" s="1"/>
  <c r="HCL1" i="6" s="1"/>
  <c r="HCM1" i="6" s="1"/>
  <c r="HCN1" i="6" s="1"/>
  <c r="HCO1" i="6" s="1"/>
  <c r="HCP1" i="6" s="1"/>
  <c r="HCQ1" i="6" s="1"/>
  <c r="HCR1" i="6" s="1"/>
  <c r="HCS1" i="6" s="1"/>
  <c r="HCT1" i="6" s="1"/>
  <c r="HCU1" i="6" s="1"/>
  <c r="HCV1" i="6" s="1"/>
  <c r="HCW1" i="6" s="1"/>
  <c r="HCX1" i="6" s="1"/>
  <c r="HCY1" i="6" s="1"/>
  <c r="HCZ1" i="6" s="1"/>
  <c r="HDA1" i="6" s="1"/>
  <c r="HDB1" i="6" s="1"/>
  <c r="HDC1" i="6" s="1"/>
  <c r="HDD1" i="6" s="1"/>
  <c r="HDE1" i="6" s="1"/>
  <c r="HDF1" i="6" s="1"/>
  <c r="HDG1" i="6" s="1"/>
  <c r="HDH1" i="6" s="1"/>
  <c r="HDI1" i="6" s="1"/>
  <c r="HDJ1" i="6" s="1"/>
  <c r="HDK1" i="6" s="1"/>
  <c r="HDL1" i="6" s="1"/>
  <c r="HDM1" i="6" s="1"/>
  <c r="HDN1" i="6" s="1"/>
  <c r="HDO1" i="6" s="1"/>
  <c r="HDP1" i="6" s="1"/>
  <c r="HDQ1" i="6" s="1"/>
  <c r="HDR1" i="6" s="1"/>
  <c r="HDS1" i="6" s="1"/>
  <c r="HDT1" i="6" s="1"/>
  <c r="HDU1" i="6" s="1"/>
  <c r="HDV1" i="6" s="1"/>
  <c r="HDW1" i="6" s="1"/>
  <c r="HDX1" i="6" s="1"/>
  <c r="HDY1" i="6" s="1"/>
  <c r="HDZ1" i="6" s="1"/>
  <c r="HEA1" i="6" s="1"/>
  <c r="HEB1" i="6" s="1"/>
  <c r="HEC1" i="6" s="1"/>
  <c r="HED1" i="6" s="1"/>
  <c r="HEE1" i="6" s="1"/>
  <c r="HEF1" i="6" s="1"/>
  <c r="HEG1" i="6" s="1"/>
  <c r="HEH1" i="6" s="1"/>
  <c r="HEI1" i="6" s="1"/>
  <c r="HEJ1" i="6" s="1"/>
  <c r="HEK1" i="6" s="1"/>
  <c r="HEL1" i="6" s="1"/>
  <c r="HEM1" i="6" s="1"/>
  <c r="HEN1" i="6" s="1"/>
  <c r="HEO1" i="6" s="1"/>
  <c r="HEP1" i="6" s="1"/>
  <c r="HEQ1" i="6" s="1"/>
  <c r="HER1" i="6" s="1"/>
  <c r="HES1" i="6" s="1"/>
  <c r="HET1" i="6" s="1"/>
  <c r="HEU1" i="6" s="1"/>
  <c r="HEV1" i="6" s="1"/>
  <c r="HEW1" i="6" s="1"/>
  <c r="HEX1" i="6" s="1"/>
  <c r="HEY1" i="6" s="1"/>
  <c r="HEZ1" i="6" s="1"/>
  <c r="HFA1" i="6" s="1"/>
  <c r="HFB1" i="6" s="1"/>
  <c r="HFC1" i="6" s="1"/>
  <c r="HFD1" i="6" s="1"/>
  <c r="HFE1" i="6" s="1"/>
  <c r="HFF1" i="6" s="1"/>
  <c r="HFG1" i="6" s="1"/>
  <c r="HFH1" i="6" s="1"/>
  <c r="HFI1" i="6" s="1"/>
  <c r="HFJ1" i="6" s="1"/>
  <c r="HFK1" i="6" s="1"/>
  <c r="HFL1" i="6" s="1"/>
  <c r="HFM1" i="6" s="1"/>
  <c r="HFN1" i="6" s="1"/>
  <c r="HFO1" i="6" s="1"/>
  <c r="HFP1" i="6" s="1"/>
  <c r="HFQ1" i="6" s="1"/>
  <c r="HFR1" i="6" s="1"/>
  <c r="HFS1" i="6" s="1"/>
  <c r="HFT1" i="6" s="1"/>
  <c r="HFU1" i="6" s="1"/>
  <c r="HFV1" i="6" s="1"/>
  <c r="HFW1" i="6" s="1"/>
  <c r="HFX1" i="6" s="1"/>
  <c r="HFY1" i="6" s="1"/>
  <c r="HFZ1" i="6" s="1"/>
  <c r="HGA1" i="6" s="1"/>
  <c r="HGB1" i="6" s="1"/>
  <c r="HGC1" i="6" s="1"/>
  <c r="HGD1" i="6" s="1"/>
  <c r="HGE1" i="6" s="1"/>
  <c r="HGF1" i="6" s="1"/>
  <c r="HGG1" i="6" s="1"/>
  <c r="HGH1" i="6" s="1"/>
  <c r="HGI1" i="6" s="1"/>
  <c r="HGJ1" i="6" s="1"/>
  <c r="HGK1" i="6" s="1"/>
  <c r="HGL1" i="6" s="1"/>
  <c r="HGM1" i="6" s="1"/>
  <c r="HGN1" i="6" s="1"/>
  <c r="HGO1" i="6" s="1"/>
  <c r="HGP1" i="6" s="1"/>
  <c r="HGQ1" i="6" s="1"/>
  <c r="HGR1" i="6" s="1"/>
  <c r="HGS1" i="6" s="1"/>
  <c r="HGT1" i="6" s="1"/>
  <c r="HGU1" i="6" s="1"/>
  <c r="HGV1" i="6" s="1"/>
  <c r="HGW1" i="6" s="1"/>
  <c r="HGX1" i="6" s="1"/>
  <c r="HGY1" i="6" s="1"/>
  <c r="HGZ1" i="6" s="1"/>
  <c r="HHA1" i="6" s="1"/>
  <c r="HHB1" i="6" s="1"/>
  <c r="HHC1" i="6" s="1"/>
  <c r="HHD1" i="6" s="1"/>
  <c r="HHE1" i="6" s="1"/>
  <c r="HHF1" i="6" s="1"/>
  <c r="HHG1" i="6" s="1"/>
  <c r="HHH1" i="6" s="1"/>
  <c r="HHI1" i="6" s="1"/>
  <c r="HHJ1" i="6" s="1"/>
  <c r="HHK1" i="6" s="1"/>
  <c r="HHL1" i="6" s="1"/>
  <c r="HHM1" i="6" s="1"/>
  <c r="HHN1" i="6" s="1"/>
  <c r="HHO1" i="6" s="1"/>
  <c r="HHP1" i="6" s="1"/>
  <c r="HHQ1" i="6" s="1"/>
  <c r="HHR1" i="6" s="1"/>
  <c r="HHS1" i="6" s="1"/>
  <c r="HHT1" i="6" s="1"/>
  <c r="HHU1" i="6" s="1"/>
  <c r="HHV1" i="6" s="1"/>
  <c r="HHW1" i="6" s="1"/>
  <c r="HHX1" i="6" s="1"/>
  <c r="HHY1" i="6" s="1"/>
  <c r="HHZ1" i="6" s="1"/>
  <c r="HIA1" i="6" s="1"/>
  <c r="HIB1" i="6" s="1"/>
  <c r="HIC1" i="6" s="1"/>
  <c r="HID1" i="6" s="1"/>
  <c r="HIE1" i="6" s="1"/>
  <c r="HIF1" i="6" s="1"/>
  <c r="HIG1" i="6" s="1"/>
  <c r="HIH1" i="6" s="1"/>
  <c r="HII1" i="6" s="1"/>
  <c r="HIJ1" i="6" s="1"/>
  <c r="HIK1" i="6" s="1"/>
  <c r="HIL1" i="6" s="1"/>
  <c r="HIM1" i="6" s="1"/>
  <c r="HIN1" i="6" s="1"/>
  <c r="HIO1" i="6" s="1"/>
  <c r="HIP1" i="6" s="1"/>
  <c r="HIQ1" i="6" s="1"/>
  <c r="HIR1" i="6" s="1"/>
  <c r="HIS1" i="6" s="1"/>
  <c r="HIT1" i="6" s="1"/>
  <c r="HIU1" i="6" s="1"/>
  <c r="HIV1" i="6" s="1"/>
  <c r="HIW1" i="6" s="1"/>
  <c r="HIX1" i="6" s="1"/>
  <c r="HIY1" i="6" s="1"/>
  <c r="HIZ1" i="6" s="1"/>
  <c r="HJA1" i="6" s="1"/>
  <c r="HJB1" i="6" s="1"/>
  <c r="HJC1" i="6" s="1"/>
  <c r="HJD1" i="6" s="1"/>
  <c r="HJE1" i="6" s="1"/>
  <c r="HJF1" i="6" s="1"/>
  <c r="HJG1" i="6" s="1"/>
  <c r="HJH1" i="6" s="1"/>
  <c r="HJI1" i="6" s="1"/>
  <c r="HJJ1" i="6" s="1"/>
  <c r="HJK1" i="6" s="1"/>
  <c r="HJL1" i="6" s="1"/>
  <c r="HJM1" i="6" s="1"/>
  <c r="HJN1" i="6" s="1"/>
  <c r="HJO1" i="6" s="1"/>
  <c r="HJP1" i="6" s="1"/>
  <c r="HJQ1" i="6" s="1"/>
  <c r="HJR1" i="6" s="1"/>
  <c r="HJS1" i="6" s="1"/>
  <c r="HJT1" i="6" s="1"/>
  <c r="HJU1" i="6" s="1"/>
  <c r="HJV1" i="6" s="1"/>
  <c r="HJW1" i="6" s="1"/>
  <c r="HJX1" i="6" s="1"/>
  <c r="HJY1" i="6" s="1"/>
  <c r="HJZ1" i="6" s="1"/>
  <c r="HKA1" i="6" s="1"/>
  <c r="HKB1" i="6" s="1"/>
  <c r="HKC1" i="6" s="1"/>
  <c r="HKD1" i="6" s="1"/>
  <c r="HKE1" i="6" s="1"/>
  <c r="HKF1" i="6" s="1"/>
  <c r="HKG1" i="6" s="1"/>
  <c r="HKH1" i="6" s="1"/>
  <c r="HKI1" i="6" s="1"/>
  <c r="HKJ1" i="6" s="1"/>
  <c r="HKK1" i="6" s="1"/>
  <c r="HKL1" i="6" s="1"/>
  <c r="HKM1" i="6" s="1"/>
  <c r="HKN1" i="6" s="1"/>
  <c r="HKO1" i="6" s="1"/>
  <c r="HKP1" i="6" s="1"/>
  <c r="HKQ1" i="6" s="1"/>
  <c r="HKR1" i="6" s="1"/>
  <c r="HKS1" i="6" s="1"/>
  <c r="HKT1" i="6" s="1"/>
  <c r="HKU1" i="6" s="1"/>
  <c r="HKV1" i="6" s="1"/>
  <c r="HKW1" i="6" s="1"/>
  <c r="HKX1" i="6" s="1"/>
  <c r="HKY1" i="6" s="1"/>
  <c r="HKZ1" i="6" s="1"/>
  <c r="HLA1" i="6" s="1"/>
  <c r="HLB1" i="6" s="1"/>
  <c r="HLC1" i="6" s="1"/>
  <c r="HLD1" i="6" s="1"/>
  <c r="HLE1" i="6" s="1"/>
  <c r="HLF1" i="6" s="1"/>
  <c r="HLG1" i="6" s="1"/>
  <c r="HLH1" i="6" s="1"/>
  <c r="HLI1" i="6" s="1"/>
  <c r="HLJ1" i="6" s="1"/>
  <c r="HLK1" i="6" s="1"/>
  <c r="HLL1" i="6" s="1"/>
  <c r="HLM1" i="6" s="1"/>
  <c r="HLN1" i="6" s="1"/>
  <c r="HLO1" i="6" s="1"/>
  <c r="HLP1" i="6" s="1"/>
  <c r="HLQ1" i="6" s="1"/>
  <c r="HLR1" i="6" s="1"/>
  <c r="HLS1" i="6" s="1"/>
  <c r="HLT1" i="6" s="1"/>
  <c r="HLU1" i="6" s="1"/>
  <c r="HLV1" i="6" s="1"/>
  <c r="HLW1" i="6" s="1"/>
  <c r="HLX1" i="6" s="1"/>
  <c r="HLY1" i="6" s="1"/>
  <c r="HLZ1" i="6" s="1"/>
  <c r="HMA1" i="6" s="1"/>
  <c r="HMB1" i="6" s="1"/>
  <c r="HMC1" i="6" s="1"/>
  <c r="HMD1" i="6" s="1"/>
  <c r="HME1" i="6" s="1"/>
  <c r="HMF1" i="6" s="1"/>
  <c r="HMG1" i="6" s="1"/>
  <c r="HMH1" i="6" s="1"/>
  <c r="HMI1" i="6" s="1"/>
  <c r="HMJ1" i="6" s="1"/>
  <c r="HMK1" i="6" s="1"/>
  <c r="HML1" i="6" s="1"/>
  <c r="HMM1" i="6" s="1"/>
  <c r="HMN1" i="6" s="1"/>
  <c r="HMO1" i="6" s="1"/>
  <c r="HMP1" i="6" s="1"/>
  <c r="HMQ1" i="6" s="1"/>
  <c r="HMR1" i="6" s="1"/>
  <c r="HMS1" i="6" s="1"/>
  <c r="HMT1" i="6" s="1"/>
  <c r="HMU1" i="6" s="1"/>
  <c r="HMV1" i="6" s="1"/>
  <c r="HMW1" i="6" s="1"/>
  <c r="HMX1" i="6" s="1"/>
  <c r="HMY1" i="6" s="1"/>
  <c r="HMZ1" i="6" s="1"/>
  <c r="HNA1" i="6" s="1"/>
  <c r="HNB1" i="6" s="1"/>
  <c r="HNC1" i="6" s="1"/>
  <c r="HND1" i="6" s="1"/>
  <c r="HNE1" i="6" s="1"/>
  <c r="HNF1" i="6" s="1"/>
  <c r="HNG1" i="6" s="1"/>
  <c r="HNH1" i="6" s="1"/>
  <c r="HNI1" i="6" s="1"/>
  <c r="HNJ1" i="6" s="1"/>
  <c r="HNK1" i="6" s="1"/>
  <c r="HNL1" i="6" s="1"/>
  <c r="HNM1" i="6" s="1"/>
  <c r="HNN1" i="6" s="1"/>
  <c r="HNO1" i="6" s="1"/>
  <c r="HNP1" i="6" s="1"/>
  <c r="HNQ1" i="6" s="1"/>
  <c r="HNR1" i="6" s="1"/>
  <c r="HNS1" i="6" s="1"/>
  <c r="HNT1" i="6" s="1"/>
  <c r="HNU1" i="6" s="1"/>
  <c r="HNV1" i="6" s="1"/>
  <c r="HNW1" i="6" s="1"/>
  <c r="HNX1" i="6" s="1"/>
  <c r="HNY1" i="6" s="1"/>
  <c r="HNZ1" i="6" s="1"/>
  <c r="HOA1" i="6" s="1"/>
  <c r="HOB1" i="6" s="1"/>
  <c r="HOC1" i="6" s="1"/>
  <c r="HOD1" i="6" s="1"/>
  <c r="HOE1" i="6" s="1"/>
  <c r="HOF1" i="6" s="1"/>
  <c r="HOG1" i="6" s="1"/>
  <c r="HOH1" i="6" s="1"/>
  <c r="HOI1" i="6" s="1"/>
  <c r="HOJ1" i="6" s="1"/>
  <c r="HOK1" i="6" s="1"/>
  <c r="HOL1" i="6" s="1"/>
  <c r="HOM1" i="6" s="1"/>
  <c r="HON1" i="6" s="1"/>
  <c r="HOO1" i="6" s="1"/>
  <c r="HOP1" i="6" s="1"/>
  <c r="HOQ1" i="6" s="1"/>
  <c r="HOR1" i="6" s="1"/>
  <c r="HOS1" i="6" s="1"/>
  <c r="HOT1" i="6" s="1"/>
  <c r="HOU1" i="6" s="1"/>
  <c r="HOV1" i="6" s="1"/>
  <c r="HOW1" i="6" s="1"/>
  <c r="HOX1" i="6" s="1"/>
  <c r="HOY1" i="6" s="1"/>
  <c r="HOZ1" i="6" s="1"/>
  <c r="HPA1" i="6" s="1"/>
  <c r="HPB1" i="6" s="1"/>
  <c r="HPC1" i="6" s="1"/>
  <c r="HPD1" i="6" s="1"/>
  <c r="HPE1" i="6" s="1"/>
  <c r="HPF1" i="6" s="1"/>
  <c r="HPG1" i="6" s="1"/>
  <c r="HPH1" i="6" s="1"/>
  <c r="HPI1" i="6" s="1"/>
  <c r="HPJ1" i="6" s="1"/>
  <c r="HPK1" i="6" s="1"/>
  <c r="HPL1" i="6" s="1"/>
  <c r="HPM1" i="6" s="1"/>
  <c r="HPN1" i="6" s="1"/>
  <c r="HPO1" i="6" s="1"/>
  <c r="HPP1" i="6" s="1"/>
  <c r="HPQ1" i="6" s="1"/>
  <c r="HPR1" i="6" s="1"/>
  <c r="HPS1" i="6" s="1"/>
  <c r="HPT1" i="6" s="1"/>
  <c r="HPU1" i="6" s="1"/>
  <c r="HPV1" i="6" s="1"/>
  <c r="HPW1" i="6" s="1"/>
  <c r="HPX1" i="6" s="1"/>
  <c r="HPY1" i="6" s="1"/>
  <c r="HPZ1" i="6" s="1"/>
  <c r="HQA1" i="6" s="1"/>
  <c r="HQB1" i="6" s="1"/>
  <c r="HQC1" i="6" s="1"/>
  <c r="HQD1" i="6" s="1"/>
  <c r="HQE1" i="6" s="1"/>
  <c r="HQF1" i="6" s="1"/>
  <c r="HQG1" i="6" s="1"/>
  <c r="HQH1" i="6" s="1"/>
  <c r="HQI1" i="6" s="1"/>
  <c r="HQJ1" i="6" s="1"/>
  <c r="HQK1" i="6" s="1"/>
  <c r="HQL1" i="6" s="1"/>
  <c r="HQM1" i="6" s="1"/>
  <c r="HQN1" i="6" s="1"/>
  <c r="HQO1" i="6" s="1"/>
  <c r="HQP1" i="6" s="1"/>
  <c r="HQQ1" i="6" s="1"/>
  <c r="HQR1" i="6" s="1"/>
  <c r="HQS1" i="6" s="1"/>
  <c r="HQT1" i="6" s="1"/>
  <c r="HQU1" i="6" s="1"/>
  <c r="HQV1" i="6" s="1"/>
  <c r="HQW1" i="6" s="1"/>
  <c r="HQX1" i="6" s="1"/>
  <c r="HQY1" i="6" s="1"/>
  <c r="HQZ1" i="6" s="1"/>
  <c r="HRA1" i="6" s="1"/>
  <c r="HRB1" i="6" s="1"/>
  <c r="HRC1" i="6" s="1"/>
  <c r="HRD1" i="6" s="1"/>
  <c r="HRE1" i="6" s="1"/>
  <c r="HRF1" i="6" s="1"/>
  <c r="HRG1" i="6" s="1"/>
  <c r="HRH1" i="6" s="1"/>
  <c r="HRI1" i="6" s="1"/>
  <c r="HRJ1" i="6" s="1"/>
  <c r="HRK1" i="6" s="1"/>
  <c r="HRL1" i="6" s="1"/>
  <c r="HRM1" i="6" s="1"/>
  <c r="HRN1" i="6" s="1"/>
  <c r="HRO1" i="6" s="1"/>
  <c r="HRP1" i="6" s="1"/>
  <c r="HRQ1" i="6" s="1"/>
  <c r="HRR1" i="6" s="1"/>
  <c r="HRS1" i="6" s="1"/>
  <c r="HRT1" i="6" s="1"/>
  <c r="HRU1" i="6" s="1"/>
  <c r="HRV1" i="6" s="1"/>
  <c r="HRW1" i="6" s="1"/>
  <c r="HRX1" i="6" s="1"/>
  <c r="HRY1" i="6" s="1"/>
  <c r="HRZ1" i="6" s="1"/>
  <c r="HSA1" i="6" s="1"/>
  <c r="HSB1" i="6" s="1"/>
  <c r="HSC1" i="6" s="1"/>
  <c r="HSD1" i="6" s="1"/>
  <c r="HSE1" i="6" s="1"/>
  <c r="HSF1" i="6" s="1"/>
  <c r="HSG1" i="6" s="1"/>
  <c r="HSH1" i="6" s="1"/>
  <c r="HSI1" i="6" s="1"/>
  <c r="HSJ1" i="6" s="1"/>
  <c r="HSK1" i="6" s="1"/>
  <c r="HSL1" i="6" s="1"/>
  <c r="HSM1" i="6" s="1"/>
  <c r="HSN1" i="6" s="1"/>
  <c r="HSO1" i="6" s="1"/>
  <c r="HSP1" i="6" s="1"/>
  <c r="HSQ1" i="6" s="1"/>
  <c r="HSR1" i="6" s="1"/>
  <c r="HSS1" i="6" s="1"/>
  <c r="HST1" i="6" s="1"/>
  <c r="HSU1" i="6" s="1"/>
  <c r="HSV1" i="6" s="1"/>
  <c r="HSW1" i="6" s="1"/>
  <c r="HSX1" i="6" s="1"/>
  <c r="HSY1" i="6" s="1"/>
  <c r="HSZ1" i="6" s="1"/>
  <c r="HTA1" i="6" s="1"/>
  <c r="HTB1" i="6" s="1"/>
  <c r="HTC1" i="6" s="1"/>
  <c r="HTD1" i="6" s="1"/>
  <c r="HTE1" i="6" s="1"/>
  <c r="HTF1" i="6" s="1"/>
  <c r="HTG1" i="6" s="1"/>
  <c r="HTH1" i="6" s="1"/>
  <c r="HTI1" i="6" s="1"/>
  <c r="HTJ1" i="6" s="1"/>
  <c r="HTK1" i="6" s="1"/>
  <c r="HTL1" i="6" s="1"/>
  <c r="HTM1" i="6" s="1"/>
  <c r="HTN1" i="6" s="1"/>
  <c r="HTO1" i="6" s="1"/>
  <c r="HTP1" i="6" s="1"/>
  <c r="HTQ1" i="6" s="1"/>
  <c r="HTR1" i="6" s="1"/>
  <c r="HTS1" i="6" s="1"/>
  <c r="HTT1" i="6" s="1"/>
  <c r="HTU1" i="6" s="1"/>
  <c r="HTV1" i="6" s="1"/>
  <c r="HTW1" i="6" s="1"/>
  <c r="HTX1" i="6" s="1"/>
  <c r="HTY1" i="6" s="1"/>
  <c r="HTZ1" i="6" s="1"/>
  <c r="HUA1" i="6" s="1"/>
  <c r="HUB1" i="6" s="1"/>
  <c r="HUC1" i="6" s="1"/>
  <c r="HUD1" i="6" s="1"/>
  <c r="HUE1" i="6" s="1"/>
  <c r="HUF1" i="6" s="1"/>
  <c r="HUG1" i="6" s="1"/>
  <c r="HUH1" i="6" s="1"/>
  <c r="HUI1" i="6" s="1"/>
  <c r="HUJ1" i="6" s="1"/>
  <c r="HUK1" i="6" s="1"/>
  <c r="HUL1" i="6" s="1"/>
  <c r="HUM1" i="6" s="1"/>
  <c r="HUN1" i="6" s="1"/>
  <c r="HUO1" i="6" s="1"/>
  <c r="HUP1" i="6" s="1"/>
  <c r="HUQ1" i="6" s="1"/>
  <c r="HUR1" i="6" s="1"/>
  <c r="HUS1" i="6" s="1"/>
  <c r="HUT1" i="6" s="1"/>
  <c r="HUU1" i="6" s="1"/>
  <c r="HUV1" i="6" s="1"/>
  <c r="HUW1" i="6" s="1"/>
  <c r="HUX1" i="6" s="1"/>
  <c r="HUY1" i="6" s="1"/>
  <c r="HUZ1" i="6" s="1"/>
  <c r="HVA1" i="6" s="1"/>
  <c r="HVB1" i="6" s="1"/>
  <c r="HVC1" i="6" s="1"/>
  <c r="HVD1" i="6" s="1"/>
  <c r="HVE1" i="6" s="1"/>
  <c r="HVF1" i="6" s="1"/>
  <c r="HVG1" i="6" s="1"/>
  <c r="HVH1" i="6" s="1"/>
  <c r="HVI1" i="6" s="1"/>
  <c r="HVJ1" i="6" s="1"/>
  <c r="HVK1" i="6" s="1"/>
  <c r="HVL1" i="6" s="1"/>
  <c r="HVM1" i="6" s="1"/>
  <c r="HVN1" i="6" s="1"/>
  <c r="HVO1" i="6" s="1"/>
  <c r="HVP1" i="6" s="1"/>
  <c r="HVQ1" i="6" s="1"/>
  <c r="HVR1" i="6" s="1"/>
  <c r="HVS1" i="6" s="1"/>
  <c r="HVT1" i="6" s="1"/>
  <c r="HVU1" i="6" s="1"/>
  <c r="HVV1" i="6" s="1"/>
  <c r="HVW1" i="6" s="1"/>
  <c r="HVX1" i="6" s="1"/>
  <c r="HVY1" i="6" s="1"/>
  <c r="HVZ1" i="6" s="1"/>
  <c r="HWA1" i="6" s="1"/>
  <c r="HWB1" i="6" s="1"/>
  <c r="HWC1" i="6" s="1"/>
  <c r="HWD1" i="6" s="1"/>
  <c r="HWE1" i="6" s="1"/>
  <c r="HWF1" i="6" s="1"/>
  <c r="HWG1" i="6" s="1"/>
  <c r="HWH1" i="6" s="1"/>
  <c r="HWI1" i="6" s="1"/>
  <c r="HWJ1" i="6" s="1"/>
  <c r="HWK1" i="6" s="1"/>
  <c r="HWL1" i="6" s="1"/>
  <c r="HWM1" i="6" s="1"/>
  <c r="HWN1" i="6" s="1"/>
  <c r="HWO1" i="6" s="1"/>
  <c r="HWP1" i="6" s="1"/>
  <c r="HWQ1" i="6" s="1"/>
  <c r="HWR1" i="6" s="1"/>
  <c r="HWS1" i="6" s="1"/>
  <c r="HWT1" i="6" s="1"/>
  <c r="HWU1" i="6" s="1"/>
  <c r="HWV1" i="6" s="1"/>
  <c r="HWW1" i="6" s="1"/>
  <c r="HWX1" i="6" s="1"/>
  <c r="HWY1" i="6" s="1"/>
  <c r="HWZ1" i="6" s="1"/>
  <c r="HXA1" i="6" s="1"/>
  <c r="HXB1" i="6" s="1"/>
  <c r="HXC1" i="6" s="1"/>
  <c r="HXD1" i="6" s="1"/>
  <c r="HXE1" i="6" s="1"/>
  <c r="HXF1" i="6" s="1"/>
  <c r="HXG1" i="6" s="1"/>
  <c r="HXH1" i="6" s="1"/>
  <c r="HXI1" i="6" s="1"/>
  <c r="HXJ1" i="6" s="1"/>
  <c r="HXK1" i="6" s="1"/>
  <c r="HXL1" i="6" s="1"/>
  <c r="HXM1" i="6" s="1"/>
  <c r="HXN1" i="6" s="1"/>
  <c r="HXO1" i="6" s="1"/>
  <c r="HXP1" i="6" s="1"/>
  <c r="HXQ1" i="6" s="1"/>
  <c r="HXR1" i="6" s="1"/>
  <c r="HXS1" i="6" s="1"/>
  <c r="HXT1" i="6" s="1"/>
  <c r="HXU1" i="6" s="1"/>
  <c r="HXV1" i="6" s="1"/>
  <c r="HXW1" i="6" s="1"/>
  <c r="HXX1" i="6" s="1"/>
  <c r="HXY1" i="6" s="1"/>
  <c r="HXZ1" i="6" s="1"/>
  <c r="HYA1" i="6" s="1"/>
  <c r="HYB1" i="6" s="1"/>
  <c r="HYC1" i="6" s="1"/>
  <c r="HYD1" i="6" s="1"/>
  <c r="HYE1" i="6" s="1"/>
  <c r="HYF1" i="6" s="1"/>
  <c r="HYG1" i="6" s="1"/>
  <c r="HYH1" i="6" s="1"/>
  <c r="HYI1" i="6" s="1"/>
  <c r="HYJ1" i="6" s="1"/>
  <c r="HYK1" i="6" s="1"/>
  <c r="HYL1" i="6" s="1"/>
  <c r="HYM1" i="6" s="1"/>
  <c r="HYN1" i="6" s="1"/>
  <c r="HYO1" i="6" s="1"/>
  <c r="HYP1" i="6" s="1"/>
  <c r="HYQ1" i="6" s="1"/>
  <c r="HYR1" i="6" s="1"/>
  <c r="HYS1" i="6" s="1"/>
  <c r="HYT1" i="6" s="1"/>
  <c r="HYU1" i="6" s="1"/>
  <c r="HYV1" i="6" s="1"/>
  <c r="HYW1" i="6" s="1"/>
  <c r="HYX1" i="6" s="1"/>
  <c r="HYY1" i="6" s="1"/>
  <c r="HYZ1" i="6" s="1"/>
  <c r="HZA1" i="6" s="1"/>
  <c r="HZB1" i="6" s="1"/>
  <c r="HZC1" i="6" s="1"/>
  <c r="HZD1" i="6" s="1"/>
  <c r="HZE1" i="6" s="1"/>
  <c r="HZF1" i="6" s="1"/>
  <c r="HZG1" i="6" s="1"/>
  <c r="HZH1" i="6" s="1"/>
  <c r="HZI1" i="6" s="1"/>
  <c r="HZJ1" i="6" s="1"/>
  <c r="HZK1" i="6" s="1"/>
  <c r="HZL1" i="6" s="1"/>
  <c r="HZM1" i="6" s="1"/>
  <c r="HZN1" i="6" s="1"/>
  <c r="HZO1" i="6" s="1"/>
  <c r="HZP1" i="6" s="1"/>
  <c r="HZQ1" i="6" s="1"/>
  <c r="HZR1" i="6" s="1"/>
  <c r="HZS1" i="6" s="1"/>
  <c r="HZT1" i="6" s="1"/>
  <c r="HZU1" i="6" s="1"/>
  <c r="HZV1" i="6" s="1"/>
  <c r="HZW1" i="6" s="1"/>
  <c r="HZX1" i="6" s="1"/>
  <c r="HZY1" i="6" s="1"/>
  <c r="HZZ1" i="6" s="1"/>
  <c r="IAA1" i="6" s="1"/>
  <c r="IAB1" i="6" s="1"/>
  <c r="IAC1" i="6" s="1"/>
  <c r="IAD1" i="6" s="1"/>
  <c r="IAE1" i="6" s="1"/>
  <c r="IAF1" i="6" s="1"/>
  <c r="IAG1" i="6" s="1"/>
  <c r="IAH1" i="6" s="1"/>
  <c r="IAI1" i="6" s="1"/>
  <c r="IAJ1" i="6" s="1"/>
  <c r="IAK1" i="6" s="1"/>
  <c r="IAL1" i="6" s="1"/>
  <c r="IAM1" i="6" s="1"/>
  <c r="IAN1" i="6" s="1"/>
  <c r="IAO1" i="6" s="1"/>
  <c r="IAP1" i="6" s="1"/>
  <c r="IAQ1" i="6" s="1"/>
  <c r="IAR1" i="6" s="1"/>
  <c r="IAS1" i="6" s="1"/>
  <c r="IAT1" i="6" s="1"/>
  <c r="IAU1" i="6" s="1"/>
  <c r="IAV1" i="6" s="1"/>
  <c r="IAW1" i="6" s="1"/>
  <c r="IAX1" i="6" s="1"/>
  <c r="IAY1" i="6" s="1"/>
  <c r="IAZ1" i="6" s="1"/>
  <c r="IBA1" i="6" s="1"/>
  <c r="IBB1" i="6" s="1"/>
  <c r="IBC1" i="6" s="1"/>
  <c r="IBD1" i="6" s="1"/>
  <c r="IBE1" i="6" s="1"/>
  <c r="IBF1" i="6" s="1"/>
  <c r="IBG1" i="6" s="1"/>
  <c r="IBH1" i="6" s="1"/>
  <c r="IBI1" i="6" s="1"/>
  <c r="IBJ1" i="6" s="1"/>
  <c r="IBK1" i="6" s="1"/>
  <c r="IBL1" i="6" s="1"/>
  <c r="IBM1" i="6" s="1"/>
  <c r="IBN1" i="6" s="1"/>
  <c r="IBO1" i="6" s="1"/>
  <c r="IBP1" i="6" s="1"/>
  <c r="IBQ1" i="6" s="1"/>
  <c r="IBR1" i="6" s="1"/>
  <c r="IBS1" i="6" s="1"/>
  <c r="IBT1" i="6" s="1"/>
  <c r="IBU1" i="6" s="1"/>
  <c r="IBV1" i="6" s="1"/>
  <c r="IBW1" i="6" s="1"/>
  <c r="IBX1" i="6" s="1"/>
  <c r="IBY1" i="6" s="1"/>
  <c r="IBZ1" i="6" s="1"/>
  <c r="ICA1" i="6" s="1"/>
  <c r="ICB1" i="6" s="1"/>
  <c r="ICC1" i="6" s="1"/>
  <c r="ICD1" i="6" s="1"/>
  <c r="ICE1" i="6" s="1"/>
  <c r="ICF1" i="6" s="1"/>
  <c r="ICG1" i="6" s="1"/>
  <c r="ICH1" i="6" s="1"/>
  <c r="ICI1" i="6" s="1"/>
  <c r="ICJ1" i="6" s="1"/>
  <c r="ICK1" i="6" s="1"/>
  <c r="ICL1" i="6" s="1"/>
  <c r="ICM1" i="6" s="1"/>
  <c r="ICN1" i="6" s="1"/>
  <c r="ICO1" i="6" s="1"/>
  <c r="ICP1" i="6" s="1"/>
  <c r="ICQ1" i="6" s="1"/>
  <c r="ICR1" i="6" s="1"/>
  <c r="ICS1" i="6" s="1"/>
  <c r="ICT1" i="6" s="1"/>
  <c r="ICU1" i="6" s="1"/>
  <c r="ICV1" i="6" s="1"/>
  <c r="ICW1" i="6" s="1"/>
  <c r="ICX1" i="6" s="1"/>
  <c r="ICY1" i="6" s="1"/>
  <c r="ICZ1" i="6" s="1"/>
  <c r="IDA1" i="6" s="1"/>
  <c r="IDB1" i="6" s="1"/>
  <c r="IDC1" i="6" s="1"/>
  <c r="IDD1" i="6" s="1"/>
  <c r="IDE1" i="6" s="1"/>
  <c r="IDF1" i="6" s="1"/>
  <c r="IDG1" i="6" s="1"/>
  <c r="IDH1" i="6" s="1"/>
  <c r="IDI1" i="6" s="1"/>
  <c r="IDJ1" i="6" s="1"/>
  <c r="IDK1" i="6" s="1"/>
  <c r="IDL1" i="6" s="1"/>
  <c r="IDM1" i="6" s="1"/>
  <c r="IDN1" i="6" s="1"/>
  <c r="IDO1" i="6" s="1"/>
  <c r="IDP1" i="6" s="1"/>
  <c r="IDQ1" i="6" s="1"/>
  <c r="IDR1" i="6" s="1"/>
  <c r="IDS1" i="6" s="1"/>
  <c r="IDT1" i="6" s="1"/>
  <c r="IDU1" i="6" s="1"/>
  <c r="IDV1" i="6" s="1"/>
  <c r="IDW1" i="6" s="1"/>
  <c r="IDX1" i="6" s="1"/>
  <c r="IDY1" i="6" s="1"/>
  <c r="IDZ1" i="6" s="1"/>
  <c r="IEA1" i="6" s="1"/>
  <c r="IEB1" i="6" s="1"/>
  <c r="IEC1" i="6" s="1"/>
  <c r="IED1" i="6" s="1"/>
  <c r="IEE1" i="6" s="1"/>
  <c r="IEF1" i="6" s="1"/>
  <c r="IEG1" i="6" s="1"/>
  <c r="IEH1" i="6" s="1"/>
  <c r="IEI1" i="6" s="1"/>
  <c r="IEJ1" i="6" s="1"/>
  <c r="IEK1" i="6" s="1"/>
  <c r="IEL1" i="6" s="1"/>
  <c r="IEM1" i="6" s="1"/>
  <c r="IEN1" i="6" s="1"/>
  <c r="IEO1" i="6" s="1"/>
  <c r="IEP1" i="6" s="1"/>
  <c r="IEQ1" i="6" s="1"/>
  <c r="IER1" i="6" s="1"/>
  <c r="IES1" i="6" s="1"/>
  <c r="IET1" i="6" s="1"/>
  <c r="IEU1" i="6" s="1"/>
  <c r="IEV1" i="6" s="1"/>
  <c r="IEW1" i="6" s="1"/>
  <c r="IEX1" i="6" s="1"/>
  <c r="IEY1" i="6" s="1"/>
  <c r="IEZ1" i="6" s="1"/>
  <c r="IFA1" i="6" s="1"/>
  <c r="IFB1" i="6" s="1"/>
  <c r="IFC1" i="6" s="1"/>
  <c r="IFD1" i="6" s="1"/>
  <c r="IFE1" i="6" s="1"/>
  <c r="IFF1" i="6" s="1"/>
  <c r="IFG1" i="6" s="1"/>
  <c r="IFH1" i="6" s="1"/>
  <c r="IFI1" i="6" s="1"/>
  <c r="IFJ1" i="6" s="1"/>
  <c r="IFK1" i="6" s="1"/>
  <c r="IFL1" i="6" s="1"/>
  <c r="IFM1" i="6" s="1"/>
  <c r="IFN1" i="6" s="1"/>
  <c r="IFO1" i="6" s="1"/>
  <c r="IFP1" i="6" s="1"/>
  <c r="IFQ1" i="6" s="1"/>
  <c r="IFR1" i="6" s="1"/>
  <c r="IFS1" i="6" s="1"/>
  <c r="IFT1" i="6" s="1"/>
  <c r="IFU1" i="6" s="1"/>
  <c r="IFV1" i="6" s="1"/>
  <c r="IFW1" i="6" s="1"/>
  <c r="IFX1" i="6" s="1"/>
  <c r="IFY1" i="6" s="1"/>
  <c r="IFZ1" i="6" s="1"/>
  <c r="IGA1" i="6" s="1"/>
  <c r="IGB1" i="6" s="1"/>
  <c r="IGC1" i="6" s="1"/>
  <c r="IGD1" i="6" s="1"/>
  <c r="IGE1" i="6" s="1"/>
  <c r="IGF1" i="6" s="1"/>
  <c r="IGG1" i="6" s="1"/>
  <c r="IGH1" i="6" s="1"/>
  <c r="IGI1" i="6" s="1"/>
  <c r="IGJ1" i="6" s="1"/>
  <c r="IGK1" i="6" s="1"/>
  <c r="IGL1" i="6" s="1"/>
  <c r="IGM1" i="6" s="1"/>
  <c r="IGN1" i="6" s="1"/>
  <c r="IGO1" i="6" s="1"/>
  <c r="IGP1" i="6" s="1"/>
  <c r="IGQ1" i="6" s="1"/>
  <c r="IGR1" i="6" s="1"/>
  <c r="IGS1" i="6" s="1"/>
  <c r="IGT1" i="6" s="1"/>
  <c r="IGU1" i="6" s="1"/>
  <c r="IGV1" i="6" s="1"/>
  <c r="IGW1" i="6" s="1"/>
  <c r="IGX1" i="6" s="1"/>
  <c r="IGY1" i="6" s="1"/>
  <c r="IGZ1" i="6" s="1"/>
  <c r="IHA1" i="6" s="1"/>
  <c r="IHB1" i="6" s="1"/>
  <c r="IHC1" i="6" s="1"/>
  <c r="IHD1" i="6" s="1"/>
  <c r="IHE1" i="6" s="1"/>
  <c r="IHF1" i="6" s="1"/>
  <c r="IHG1" i="6" s="1"/>
  <c r="IHH1" i="6" s="1"/>
  <c r="IHI1" i="6" s="1"/>
  <c r="IHJ1" i="6" s="1"/>
  <c r="IHK1" i="6" s="1"/>
  <c r="IHL1" i="6" s="1"/>
  <c r="IHM1" i="6" s="1"/>
  <c r="IHN1" i="6" s="1"/>
  <c r="IHO1" i="6" s="1"/>
  <c r="IHP1" i="6" s="1"/>
  <c r="IHQ1" i="6" s="1"/>
  <c r="IHR1" i="6" s="1"/>
  <c r="IHS1" i="6" s="1"/>
  <c r="IHT1" i="6" s="1"/>
  <c r="IHU1" i="6" s="1"/>
  <c r="IHV1" i="6" s="1"/>
  <c r="IHW1" i="6" s="1"/>
  <c r="IHX1" i="6" s="1"/>
  <c r="IHY1" i="6" s="1"/>
  <c r="IHZ1" i="6" s="1"/>
  <c r="IIA1" i="6" s="1"/>
  <c r="IIB1" i="6" s="1"/>
  <c r="IIC1" i="6" s="1"/>
  <c r="IID1" i="6" s="1"/>
  <c r="IIE1" i="6" s="1"/>
  <c r="IIF1" i="6" s="1"/>
  <c r="IIG1" i="6" s="1"/>
  <c r="IIH1" i="6" s="1"/>
  <c r="III1" i="6" s="1"/>
  <c r="IIJ1" i="6" s="1"/>
  <c r="IIK1" i="6" s="1"/>
  <c r="IIL1" i="6" s="1"/>
  <c r="IIM1" i="6" s="1"/>
  <c r="IIN1" i="6" s="1"/>
  <c r="IIO1" i="6" s="1"/>
  <c r="IIP1" i="6" s="1"/>
  <c r="IIQ1" i="6" s="1"/>
  <c r="IIR1" i="6" s="1"/>
  <c r="IIS1" i="6" s="1"/>
  <c r="IIT1" i="6" s="1"/>
  <c r="IIU1" i="6" s="1"/>
  <c r="IIV1" i="6" s="1"/>
  <c r="IIW1" i="6" s="1"/>
  <c r="IIX1" i="6" s="1"/>
  <c r="IIY1" i="6" s="1"/>
  <c r="IIZ1" i="6" s="1"/>
  <c r="IJA1" i="6" s="1"/>
  <c r="IJB1" i="6" s="1"/>
  <c r="IJC1" i="6" s="1"/>
  <c r="IJD1" i="6" s="1"/>
  <c r="IJE1" i="6" s="1"/>
  <c r="IJF1" i="6" s="1"/>
  <c r="IJG1" i="6" s="1"/>
  <c r="IJH1" i="6" s="1"/>
  <c r="IJI1" i="6" s="1"/>
  <c r="IJJ1" i="6" s="1"/>
  <c r="IJK1" i="6" s="1"/>
  <c r="IJL1" i="6" s="1"/>
  <c r="IJM1" i="6" s="1"/>
  <c r="IJN1" i="6" s="1"/>
  <c r="IJO1" i="6" s="1"/>
  <c r="IJP1" i="6" s="1"/>
  <c r="IJQ1" i="6" s="1"/>
  <c r="IJR1" i="6" s="1"/>
  <c r="IJS1" i="6" s="1"/>
  <c r="IJT1" i="6" s="1"/>
  <c r="IJU1" i="6" s="1"/>
  <c r="IJV1" i="6" s="1"/>
  <c r="IJW1" i="6" s="1"/>
  <c r="IJX1" i="6" s="1"/>
  <c r="IJY1" i="6" s="1"/>
  <c r="IJZ1" i="6" s="1"/>
  <c r="IKA1" i="6" s="1"/>
  <c r="IKB1" i="6" s="1"/>
  <c r="IKC1" i="6" s="1"/>
  <c r="IKD1" i="6" s="1"/>
  <c r="IKE1" i="6" s="1"/>
  <c r="IKF1" i="6" s="1"/>
  <c r="IKG1" i="6" s="1"/>
  <c r="IKH1" i="6" s="1"/>
  <c r="IKI1" i="6" s="1"/>
  <c r="IKJ1" i="6" s="1"/>
  <c r="IKK1" i="6" s="1"/>
  <c r="IKL1" i="6" s="1"/>
  <c r="IKM1" i="6" s="1"/>
  <c r="IKN1" i="6" s="1"/>
  <c r="IKO1" i="6" s="1"/>
  <c r="IKP1" i="6" s="1"/>
  <c r="IKQ1" i="6" s="1"/>
  <c r="IKR1" i="6" s="1"/>
  <c r="IKS1" i="6" s="1"/>
  <c r="IKT1" i="6" s="1"/>
  <c r="IKU1" i="6" s="1"/>
  <c r="IKV1" i="6" s="1"/>
  <c r="IKW1" i="6" s="1"/>
  <c r="IKX1" i="6" s="1"/>
  <c r="IKY1" i="6" s="1"/>
  <c r="IKZ1" i="6" s="1"/>
  <c r="ILA1" i="6" s="1"/>
  <c r="ILB1" i="6" s="1"/>
  <c r="ILC1" i="6" s="1"/>
  <c r="ILD1" i="6" s="1"/>
  <c r="ILE1" i="6" s="1"/>
  <c r="ILF1" i="6" s="1"/>
  <c r="ILG1" i="6" s="1"/>
  <c r="ILH1" i="6" s="1"/>
  <c r="ILI1" i="6" s="1"/>
  <c r="ILJ1" i="6" s="1"/>
  <c r="ILK1" i="6" s="1"/>
  <c r="ILL1" i="6" s="1"/>
  <c r="ILM1" i="6" s="1"/>
  <c r="ILN1" i="6" s="1"/>
  <c r="ILO1" i="6" s="1"/>
  <c r="ILP1" i="6" s="1"/>
  <c r="ILQ1" i="6" s="1"/>
  <c r="ILR1" i="6" s="1"/>
  <c r="ILS1" i="6" s="1"/>
  <c r="ILT1" i="6" s="1"/>
  <c r="ILU1" i="6" s="1"/>
  <c r="ILV1" i="6" s="1"/>
  <c r="ILW1" i="6" s="1"/>
  <c r="ILX1" i="6" s="1"/>
  <c r="ILY1" i="6" s="1"/>
  <c r="ILZ1" i="6" s="1"/>
  <c r="IMA1" i="6" s="1"/>
  <c r="IMB1" i="6" s="1"/>
  <c r="IMC1" i="6" s="1"/>
  <c r="IMD1" i="6" s="1"/>
  <c r="IME1" i="6" s="1"/>
  <c r="IMF1" i="6" s="1"/>
  <c r="IMG1" i="6" s="1"/>
  <c r="IMH1" i="6" s="1"/>
  <c r="IMI1" i="6" s="1"/>
  <c r="IMJ1" i="6" s="1"/>
  <c r="IMK1" i="6" s="1"/>
  <c r="IML1" i="6" s="1"/>
  <c r="IMM1" i="6" s="1"/>
  <c r="IMN1" i="6" s="1"/>
  <c r="IMO1" i="6" s="1"/>
  <c r="IMP1" i="6" s="1"/>
  <c r="IMQ1" i="6" s="1"/>
  <c r="IMR1" i="6" s="1"/>
  <c r="IMS1" i="6" s="1"/>
  <c r="IMT1" i="6" s="1"/>
  <c r="IMU1" i="6" s="1"/>
  <c r="IMV1" i="6" s="1"/>
  <c r="IMW1" i="6" s="1"/>
  <c r="IMX1" i="6" s="1"/>
  <c r="IMY1" i="6" s="1"/>
  <c r="IMZ1" i="6" s="1"/>
  <c r="INA1" i="6" s="1"/>
  <c r="INB1" i="6" s="1"/>
  <c r="INC1" i="6" s="1"/>
  <c r="IND1" i="6" s="1"/>
  <c r="INE1" i="6" s="1"/>
  <c r="INF1" i="6" s="1"/>
  <c r="ING1" i="6" s="1"/>
  <c r="INH1" i="6" s="1"/>
  <c r="INI1" i="6" s="1"/>
  <c r="INJ1" i="6" s="1"/>
  <c r="INK1" i="6" s="1"/>
  <c r="INL1" i="6" s="1"/>
  <c r="INM1" i="6" s="1"/>
  <c r="INN1" i="6" s="1"/>
  <c r="INO1" i="6" s="1"/>
  <c r="INP1" i="6" s="1"/>
  <c r="INQ1" i="6" s="1"/>
  <c r="INR1" i="6" s="1"/>
  <c r="INS1" i="6" s="1"/>
  <c r="INT1" i="6" s="1"/>
  <c r="INU1" i="6" s="1"/>
  <c r="INV1" i="6" s="1"/>
  <c r="INW1" i="6" s="1"/>
  <c r="INX1" i="6" s="1"/>
  <c r="INY1" i="6" s="1"/>
  <c r="INZ1" i="6" s="1"/>
  <c r="IOA1" i="6" s="1"/>
  <c r="IOB1" i="6" s="1"/>
  <c r="IOC1" i="6" s="1"/>
  <c r="IOD1" i="6" s="1"/>
  <c r="IOE1" i="6" s="1"/>
  <c r="IOF1" i="6" s="1"/>
  <c r="IOG1" i="6" s="1"/>
  <c r="IOH1" i="6" s="1"/>
  <c r="IOI1" i="6" s="1"/>
  <c r="IOJ1" i="6" s="1"/>
  <c r="IOK1" i="6" s="1"/>
  <c r="IOL1" i="6" s="1"/>
  <c r="IOM1" i="6" s="1"/>
  <c r="ION1" i="6" s="1"/>
  <c r="IOO1" i="6" s="1"/>
  <c r="IOP1" i="6" s="1"/>
  <c r="IOQ1" i="6" s="1"/>
  <c r="IOR1" i="6" s="1"/>
  <c r="IOS1" i="6" s="1"/>
  <c r="IOT1" i="6" s="1"/>
  <c r="IOU1" i="6" s="1"/>
  <c r="IOV1" i="6" s="1"/>
  <c r="IOW1" i="6" s="1"/>
  <c r="IOX1" i="6" s="1"/>
  <c r="IOY1" i="6" s="1"/>
  <c r="IOZ1" i="6" s="1"/>
  <c r="IPA1" i="6" s="1"/>
  <c r="IPB1" i="6" s="1"/>
  <c r="IPC1" i="6" s="1"/>
  <c r="IPD1" i="6" s="1"/>
  <c r="IPE1" i="6" s="1"/>
  <c r="IPF1" i="6" s="1"/>
  <c r="IPG1" i="6" s="1"/>
  <c r="IPH1" i="6" s="1"/>
  <c r="IPI1" i="6" s="1"/>
  <c r="IPJ1" i="6" s="1"/>
  <c r="IPK1" i="6" s="1"/>
  <c r="IPL1" i="6" s="1"/>
  <c r="IPM1" i="6" s="1"/>
  <c r="IPN1" i="6" s="1"/>
  <c r="IPO1" i="6" s="1"/>
  <c r="IPP1" i="6" s="1"/>
  <c r="IPQ1" i="6" s="1"/>
  <c r="IPR1" i="6" s="1"/>
  <c r="IPS1" i="6" s="1"/>
  <c r="IPT1" i="6" s="1"/>
  <c r="IPU1" i="6" s="1"/>
  <c r="IPV1" i="6" s="1"/>
  <c r="IPW1" i="6" s="1"/>
  <c r="IPX1" i="6" s="1"/>
  <c r="IPY1" i="6" s="1"/>
  <c r="IPZ1" i="6" s="1"/>
  <c r="IQA1" i="6" s="1"/>
  <c r="IQB1" i="6" s="1"/>
  <c r="IQC1" i="6" s="1"/>
  <c r="IQD1" i="6" s="1"/>
  <c r="IQE1" i="6" s="1"/>
  <c r="IQF1" i="6" s="1"/>
  <c r="IQG1" i="6" s="1"/>
  <c r="IQH1" i="6" s="1"/>
  <c r="IQI1" i="6" s="1"/>
  <c r="IQJ1" i="6" s="1"/>
  <c r="IQK1" i="6" s="1"/>
  <c r="IQL1" i="6" s="1"/>
  <c r="IQM1" i="6" s="1"/>
  <c r="IQN1" i="6" s="1"/>
  <c r="IQO1" i="6" s="1"/>
  <c r="IQP1" i="6" s="1"/>
  <c r="IQQ1" i="6" s="1"/>
  <c r="IQR1" i="6" s="1"/>
  <c r="IQS1" i="6" s="1"/>
  <c r="IQT1" i="6" s="1"/>
  <c r="IQU1" i="6" s="1"/>
  <c r="IQV1" i="6" s="1"/>
  <c r="IQW1" i="6" s="1"/>
  <c r="IQX1" i="6" s="1"/>
  <c r="IQY1" i="6" s="1"/>
  <c r="IQZ1" i="6" s="1"/>
  <c r="IRA1" i="6" s="1"/>
  <c r="IRB1" i="6" s="1"/>
  <c r="IRC1" i="6" s="1"/>
  <c r="IRD1" i="6" s="1"/>
  <c r="IRE1" i="6" s="1"/>
  <c r="IRF1" i="6" s="1"/>
  <c r="IRG1" i="6" s="1"/>
  <c r="IRH1" i="6" s="1"/>
  <c r="IRI1" i="6" s="1"/>
  <c r="IRJ1" i="6" s="1"/>
  <c r="IRK1" i="6" s="1"/>
  <c r="IRL1" i="6" s="1"/>
  <c r="IRM1" i="6" s="1"/>
  <c r="IRN1" i="6" s="1"/>
  <c r="IRO1" i="6" s="1"/>
  <c r="IRP1" i="6" s="1"/>
  <c r="IRQ1" i="6" s="1"/>
  <c r="IRR1" i="6" s="1"/>
  <c r="IRS1" i="6" s="1"/>
  <c r="IRT1" i="6" s="1"/>
  <c r="IRU1" i="6" s="1"/>
  <c r="IRV1" i="6" s="1"/>
  <c r="IRW1" i="6" s="1"/>
  <c r="IRX1" i="6" s="1"/>
  <c r="IRY1" i="6" s="1"/>
  <c r="IRZ1" i="6" s="1"/>
  <c r="ISA1" i="6" s="1"/>
  <c r="ISB1" i="6" s="1"/>
  <c r="ISC1" i="6" s="1"/>
  <c r="ISD1" i="6" s="1"/>
  <c r="ISE1" i="6" s="1"/>
  <c r="ISF1" i="6" s="1"/>
  <c r="ISG1" i="6" s="1"/>
  <c r="ISH1" i="6" s="1"/>
  <c r="ISI1" i="6" s="1"/>
  <c r="ISJ1" i="6" s="1"/>
  <c r="ISK1" i="6" s="1"/>
  <c r="ISL1" i="6" s="1"/>
  <c r="ISM1" i="6" s="1"/>
  <c r="ISN1" i="6" s="1"/>
  <c r="ISO1" i="6" s="1"/>
  <c r="ISP1" i="6" s="1"/>
  <c r="ISQ1" i="6" s="1"/>
  <c r="ISR1" i="6" s="1"/>
  <c r="ISS1" i="6" s="1"/>
  <c r="IST1" i="6" s="1"/>
  <c r="ISU1" i="6" s="1"/>
  <c r="ISV1" i="6" s="1"/>
  <c r="ISW1" i="6" s="1"/>
  <c r="ISX1" i="6" s="1"/>
  <c r="ISY1" i="6" s="1"/>
  <c r="ISZ1" i="6" s="1"/>
  <c r="ITA1" i="6" s="1"/>
  <c r="ITB1" i="6" s="1"/>
  <c r="ITC1" i="6" s="1"/>
  <c r="ITD1" i="6" s="1"/>
  <c r="ITE1" i="6" s="1"/>
  <c r="ITF1" i="6" s="1"/>
  <c r="ITG1" i="6" s="1"/>
  <c r="ITH1" i="6" s="1"/>
  <c r="ITI1" i="6" s="1"/>
  <c r="ITJ1" i="6" s="1"/>
  <c r="ITK1" i="6" s="1"/>
  <c r="ITL1" i="6" s="1"/>
  <c r="ITM1" i="6" s="1"/>
  <c r="ITN1" i="6" s="1"/>
  <c r="ITO1" i="6" s="1"/>
  <c r="ITP1" i="6" s="1"/>
  <c r="ITQ1" i="6" s="1"/>
  <c r="ITR1" i="6" s="1"/>
  <c r="ITS1" i="6" s="1"/>
  <c r="ITT1" i="6" s="1"/>
  <c r="ITU1" i="6" s="1"/>
  <c r="ITV1" i="6" s="1"/>
  <c r="ITW1" i="6" s="1"/>
  <c r="ITX1" i="6" s="1"/>
  <c r="ITY1" i="6" s="1"/>
  <c r="ITZ1" i="6" s="1"/>
  <c r="IUA1" i="6" s="1"/>
  <c r="IUB1" i="6" s="1"/>
  <c r="IUC1" i="6" s="1"/>
  <c r="IUD1" i="6" s="1"/>
  <c r="IUE1" i="6" s="1"/>
  <c r="IUF1" i="6" s="1"/>
  <c r="IUG1" i="6" s="1"/>
  <c r="IUH1" i="6" s="1"/>
  <c r="IUI1" i="6" s="1"/>
  <c r="IUJ1" i="6" s="1"/>
  <c r="IUK1" i="6" s="1"/>
  <c r="IUL1" i="6" s="1"/>
  <c r="IUM1" i="6" s="1"/>
  <c r="IUN1" i="6" s="1"/>
  <c r="IUO1" i="6" s="1"/>
  <c r="IUP1" i="6" s="1"/>
  <c r="IUQ1" i="6" s="1"/>
  <c r="IUR1" i="6" s="1"/>
  <c r="IUS1" i="6" s="1"/>
  <c r="IUT1" i="6" s="1"/>
  <c r="IUU1" i="6" s="1"/>
  <c r="IUV1" i="6" s="1"/>
  <c r="IUW1" i="6" s="1"/>
  <c r="IUX1" i="6" s="1"/>
  <c r="IUY1" i="6" s="1"/>
  <c r="IUZ1" i="6" s="1"/>
  <c r="IVA1" i="6" s="1"/>
  <c r="IVB1" i="6" s="1"/>
  <c r="IVC1" i="6" s="1"/>
  <c r="IVD1" i="6" s="1"/>
  <c r="IVE1" i="6" s="1"/>
  <c r="IVF1" i="6" s="1"/>
  <c r="IVG1" i="6" s="1"/>
  <c r="IVH1" i="6" s="1"/>
  <c r="IVI1" i="6" s="1"/>
  <c r="IVJ1" i="6" s="1"/>
  <c r="IVK1" i="6" s="1"/>
  <c r="IVL1" i="6" s="1"/>
  <c r="IVM1" i="6" s="1"/>
  <c r="IVN1" i="6" s="1"/>
  <c r="IVO1" i="6" s="1"/>
  <c r="IVP1" i="6" s="1"/>
  <c r="IVQ1" i="6" s="1"/>
  <c r="IVR1" i="6" s="1"/>
  <c r="IVS1" i="6" s="1"/>
  <c r="IVT1" i="6" s="1"/>
  <c r="IVU1" i="6" s="1"/>
  <c r="IVV1" i="6" s="1"/>
  <c r="IVW1" i="6" s="1"/>
  <c r="IVX1" i="6" s="1"/>
  <c r="IVY1" i="6" s="1"/>
  <c r="IVZ1" i="6" s="1"/>
  <c r="IWA1" i="6" s="1"/>
  <c r="IWB1" i="6" s="1"/>
  <c r="IWC1" i="6" s="1"/>
  <c r="IWD1" i="6" s="1"/>
  <c r="IWE1" i="6" s="1"/>
  <c r="IWF1" i="6" s="1"/>
  <c r="IWG1" i="6" s="1"/>
  <c r="IWH1" i="6" s="1"/>
  <c r="IWI1" i="6" s="1"/>
  <c r="IWJ1" i="6" s="1"/>
  <c r="IWK1" i="6" s="1"/>
  <c r="IWL1" i="6" s="1"/>
  <c r="IWM1" i="6" s="1"/>
  <c r="IWN1" i="6" s="1"/>
  <c r="IWO1" i="6" s="1"/>
  <c r="IWP1" i="6" s="1"/>
  <c r="IWQ1" i="6" s="1"/>
  <c r="IWR1" i="6" s="1"/>
  <c r="IWS1" i="6" s="1"/>
  <c r="IWT1" i="6" s="1"/>
  <c r="IWU1" i="6" s="1"/>
  <c r="IWV1" i="6" s="1"/>
  <c r="IWW1" i="6" s="1"/>
  <c r="IWX1" i="6" s="1"/>
  <c r="IWY1" i="6" s="1"/>
  <c r="IWZ1" i="6" s="1"/>
  <c r="IXA1" i="6" s="1"/>
  <c r="IXB1" i="6" s="1"/>
  <c r="IXC1" i="6" s="1"/>
  <c r="IXD1" i="6" s="1"/>
  <c r="IXE1" i="6" s="1"/>
  <c r="IXF1" i="6" s="1"/>
  <c r="IXG1" i="6" s="1"/>
  <c r="IXH1" i="6" s="1"/>
  <c r="IXI1" i="6" s="1"/>
  <c r="IXJ1" i="6" s="1"/>
  <c r="IXK1" i="6" s="1"/>
  <c r="IXL1" i="6" s="1"/>
  <c r="IXM1" i="6" s="1"/>
  <c r="IXN1" i="6" s="1"/>
  <c r="IXO1" i="6" s="1"/>
  <c r="IXP1" i="6" s="1"/>
  <c r="IXQ1" i="6" s="1"/>
  <c r="IXR1" i="6" s="1"/>
  <c r="IXS1" i="6" s="1"/>
  <c r="IXT1" i="6" s="1"/>
  <c r="IXU1" i="6" s="1"/>
  <c r="IXV1" i="6" s="1"/>
  <c r="IXW1" i="6" s="1"/>
  <c r="IXX1" i="6" s="1"/>
  <c r="IXY1" i="6" s="1"/>
  <c r="IXZ1" i="6" s="1"/>
  <c r="IYA1" i="6" s="1"/>
  <c r="IYB1" i="6" s="1"/>
  <c r="IYC1" i="6" s="1"/>
  <c r="IYD1" i="6" s="1"/>
  <c r="IYE1" i="6" s="1"/>
  <c r="IYF1" i="6" s="1"/>
  <c r="IYG1" i="6" s="1"/>
  <c r="IYH1" i="6" s="1"/>
  <c r="IYI1" i="6" s="1"/>
  <c r="IYJ1" i="6" s="1"/>
  <c r="IYK1" i="6" s="1"/>
  <c r="IYL1" i="6" s="1"/>
  <c r="IYM1" i="6" s="1"/>
  <c r="IYN1" i="6" s="1"/>
  <c r="IYO1" i="6" s="1"/>
  <c r="IYP1" i="6" s="1"/>
  <c r="IYQ1" i="6" s="1"/>
  <c r="IYR1" i="6" s="1"/>
  <c r="IYS1" i="6" s="1"/>
  <c r="IYT1" i="6" s="1"/>
  <c r="IYU1" i="6" s="1"/>
  <c r="IYV1" i="6" s="1"/>
  <c r="IYW1" i="6" s="1"/>
  <c r="IYX1" i="6" s="1"/>
  <c r="IYY1" i="6" s="1"/>
  <c r="IYZ1" i="6" s="1"/>
  <c r="IZA1" i="6" s="1"/>
  <c r="IZB1" i="6" s="1"/>
  <c r="IZC1" i="6" s="1"/>
  <c r="IZD1" i="6" s="1"/>
  <c r="IZE1" i="6" s="1"/>
  <c r="IZF1" i="6" s="1"/>
  <c r="IZG1" i="6" s="1"/>
  <c r="IZH1" i="6" s="1"/>
  <c r="IZI1" i="6" s="1"/>
  <c r="IZJ1" i="6" s="1"/>
  <c r="IZK1" i="6" s="1"/>
  <c r="IZL1" i="6" s="1"/>
  <c r="IZM1" i="6" s="1"/>
  <c r="IZN1" i="6" s="1"/>
  <c r="IZO1" i="6" s="1"/>
  <c r="IZP1" i="6" s="1"/>
  <c r="IZQ1" i="6" s="1"/>
  <c r="IZR1" i="6" s="1"/>
  <c r="IZS1" i="6" s="1"/>
  <c r="IZT1" i="6" s="1"/>
  <c r="IZU1" i="6" s="1"/>
  <c r="IZV1" i="6" s="1"/>
  <c r="IZW1" i="6" s="1"/>
  <c r="IZX1" i="6" s="1"/>
  <c r="IZY1" i="6" s="1"/>
  <c r="IZZ1" i="6" s="1"/>
  <c r="JAA1" i="6" s="1"/>
  <c r="JAB1" i="6" s="1"/>
  <c r="JAC1" i="6" s="1"/>
  <c r="JAD1" i="6" s="1"/>
  <c r="JAE1" i="6" s="1"/>
  <c r="JAF1" i="6" s="1"/>
  <c r="JAG1" i="6" s="1"/>
  <c r="JAH1" i="6" s="1"/>
  <c r="JAI1" i="6" s="1"/>
  <c r="JAJ1" i="6" s="1"/>
  <c r="JAK1" i="6" s="1"/>
  <c r="JAL1" i="6" s="1"/>
  <c r="JAM1" i="6" s="1"/>
  <c r="JAN1" i="6" s="1"/>
  <c r="JAO1" i="6" s="1"/>
  <c r="JAP1" i="6" s="1"/>
  <c r="JAQ1" i="6" s="1"/>
  <c r="JAR1" i="6" s="1"/>
  <c r="JAS1" i="6" s="1"/>
  <c r="JAT1" i="6" s="1"/>
  <c r="JAU1" i="6" s="1"/>
  <c r="JAV1" i="6" s="1"/>
  <c r="JAW1" i="6" s="1"/>
  <c r="JAX1" i="6" s="1"/>
  <c r="JAY1" i="6" s="1"/>
  <c r="JAZ1" i="6" s="1"/>
  <c r="JBA1" i="6" s="1"/>
  <c r="JBB1" i="6" s="1"/>
  <c r="JBC1" i="6" s="1"/>
  <c r="JBD1" i="6" s="1"/>
  <c r="JBE1" i="6" s="1"/>
  <c r="JBF1" i="6" s="1"/>
  <c r="JBG1" i="6" s="1"/>
  <c r="JBH1" i="6" s="1"/>
  <c r="JBI1" i="6" s="1"/>
  <c r="JBJ1" i="6" s="1"/>
  <c r="JBK1" i="6" s="1"/>
  <c r="JBL1" i="6" s="1"/>
  <c r="JBM1" i="6" s="1"/>
  <c r="JBN1" i="6" s="1"/>
  <c r="JBO1" i="6" s="1"/>
  <c r="JBP1" i="6" s="1"/>
  <c r="JBQ1" i="6" s="1"/>
  <c r="JBR1" i="6" s="1"/>
  <c r="JBS1" i="6" s="1"/>
  <c r="JBT1" i="6" s="1"/>
  <c r="JBU1" i="6" s="1"/>
  <c r="JBV1" i="6" s="1"/>
  <c r="JBW1" i="6" s="1"/>
  <c r="JBX1" i="6" s="1"/>
  <c r="JBY1" i="6" s="1"/>
  <c r="JBZ1" i="6" s="1"/>
  <c r="JCA1" i="6" s="1"/>
  <c r="JCB1" i="6" s="1"/>
  <c r="JCC1" i="6" s="1"/>
  <c r="JCD1" i="6" s="1"/>
  <c r="JCE1" i="6" s="1"/>
  <c r="JCF1" i="6" s="1"/>
  <c r="JCG1" i="6" s="1"/>
  <c r="JCH1" i="6" s="1"/>
  <c r="JCI1" i="6" s="1"/>
  <c r="JCJ1" i="6" s="1"/>
  <c r="JCK1" i="6" s="1"/>
  <c r="JCL1" i="6" s="1"/>
  <c r="JCM1" i="6" s="1"/>
  <c r="JCN1" i="6" s="1"/>
  <c r="JCO1" i="6" s="1"/>
  <c r="JCP1" i="6" s="1"/>
  <c r="JCQ1" i="6" s="1"/>
  <c r="JCR1" i="6" s="1"/>
  <c r="JCS1" i="6" s="1"/>
  <c r="JCT1" i="6" s="1"/>
  <c r="JCU1" i="6" s="1"/>
  <c r="JCV1" i="6" s="1"/>
  <c r="JCW1" i="6" s="1"/>
  <c r="JCX1" i="6" s="1"/>
  <c r="JCY1" i="6" s="1"/>
  <c r="JCZ1" i="6" s="1"/>
  <c r="JDA1" i="6" s="1"/>
  <c r="JDB1" i="6" s="1"/>
  <c r="JDC1" i="6" s="1"/>
  <c r="JDD1" i="6" s="1"/>
  <c r="JDE1" i="6" s="1"/>
  <c r="JDF1" i="6" s="1"/>
  <c r="JDG1" i="6" s="1"/>
  <c r="JDH1" i="6" s="1"/>
  <c r="JDI1" i="6" s="1"/>
  <c r="JDJ1" i="6" s="1"/>
  <c r="JDK1" i="6" s="1"/>
  <c r="JDL1" i="6" s="1"/>
  <c r="JDM1" i="6" s="1"/>
  <c r="JDN1" i="6" s="1"/>
  <c r="JDO1" i="6" s="1"/>
  <c r="JDP1" i="6" s="1"/>
  <c r="JDQ1" i="6" s="1"/>
  <c r="JDR1" i="6" s="1"/>
  <c r="JDS1" i="6" s="1"/>
  <c r="JDT1" i="6" s="1"/>
  <c r="JDU1" i="6" s="1"/>
  <c r="JDV1" i="6" s="1"/>
  <c r="JDW1" i="6" s="1"/>
  <c r="JDX1" i="6" s="1"/>
  <c r="JDY1" i="6" s="1"/>
  <c r="JDZ1" i="6" s="1"/>
  <c r="JEA1" i="6" s="1"/>
  <c r="JEB1" i="6" s="1"/>
  <c r="JEC1" i="6" s="1"/>
  <c r="JED1" i="6" s="1"/>
  <c r="JEE1" i="6" s="1"/>
  <c r="JEF1" i="6" s="1"/>
  <c r="JEG1" i="6" s="1"/>
  <c r="JEH1" i="6" s="1"/>
  <c r="JEI1" i="6" s="1"/>
  <c r="JEJ1" i="6" s="1"/>
  <c r="JEK1" i="6" s="1"/>
  <c r="JEL1" i="6" s="1"/>
  <c r="JEM1" i="6" s="1"/>
  <c r="JEN1" i="6" s="1"/>
  <c r="JEO1" i="6" s="1"/>
  <c r="JEP1" i="6" s="1"/>
  <c r="JEQ1" i="6" s="1"/>
  <c r="JER1" i="6" s="1"/>
  <c r="JES1" i="6" s="1"/>
  <c r="JET1" i="6" s="1"/>
  <c r="JEU1" i="6" s="1"/>
  <c r="JEV1" i="6" s="1"/>
  <c r="JEW1" i="6" s="1"/>
  <c r="JEX1" i="6" s="1"/>
  <c r="JEY1" i="6" s="1"/>
  <c r="JEZ1" i="6" s="1"/>
  <c r="JFA1" i="6" s="1"/>
  <c r="JFB1" i="6" s="1"/>
  <c r="JFC1" i="6" s="1"/>
  <c r="JFD1" i="6" s="1"/>
  <c r="JFE1" i="6" s="1"/>
  <c r="JFF1" i="6" s="1"/>
  <c r="JFG1" i="6" s="1"/>
  <c r="JFH1" i="6" s="1"/>
  <c r="JFI1" i="6" s="1"/>
  <c r="JFJ1" i="6" s="1"/>
  <c r="JFK1" i="6" s="1"/>
  <c r="JFL1" i="6" s="1"/>
  <c r="JFM1" i="6" s="1"/>
  <c r="JFN1" i="6" s="1"/>
  <c r="JFO1" i="6" s="1"/>
  <c r="JFP1" i="6" s="1"/>
  <c r="JFQ1" i="6" s="1"/>
  <c r="JFR1" i="6" s="1"/>
  <c r="JFS1" i="6" s="1"/>
  <c r="JFT1" i="6" s="1"/>
  <c r="JFU1" i="6" s="1"/>
  <c r="JFV1" i="6" s="1"/>
  <c r="JFW1" i="6" s="1"/>
  <c r="JFX1" i="6" s="1"/>
  <c r="JFY1" i="6" s="1"/>
  <c r="JFZ1" i="6" s="1"/>
  <c r="JGA1" i="6" s="1"/>
  <c r="JGB1" i="6" s="1"/>
  <c r="JGC1" i="6" s="1"/>
  <c r="JGD1" i="6" s="1"/>
  <c r="JGE1" i="6" s="1"/>
  <c r="JGF1" i="6" s="1"/>
  <c r="JGG1" i="6" s="1"/>
  <c r="JGH1" i="6" s="1"/>
  <c r="JGI1" i="6" s="1"/>
  <c r="JGJ1" i="6" s="1"/>
  <c r="JGK1" i="6" s="1"/>
  <c r="JGL1" i="6" s="1"/>
  <c r="JGM1" i="6" s="1"/>
  <c r="JGN1" i="6" s="1"/>
  <c r="JGO1" i="6" s="1"/>
  <c r="JGP1" i="6" s="1"/>
  <c r="JGQ1" i="6" s="1"/>
  <c r="JGR1" i="6" s="1"/>
  <c r="JGS1" i="6" s="1"/>
  <c r="JGT1" i="6" s="1"/>
  <c r="JGU1" i="6" s="1"/>
  <c r="JGV1" i="6" s="1"/>
  <c r="JGW1" i="6" s="1"/>
  <c r="JGX1" i="6" s="1"/>
  <c r="JGY1" i="6" s="1"/>
  <c r="JGZ1" i="6" s="1"/>
  <c r="JHA1" i="6" s="1"/>
  <c r="JHB1" i="6" s="1"/>
  <c r="JHC1" i="6" s="1"/>
  <c r="JHD1" i="6" s="1"/>
  <c r="JHE1" i="6" s="1"/>
  <c r="JHF1" i="6" s="1"/>
  <c r="JHG1" i="6" s="1"/>
  <c r="JHH1" i="6" s="1"/>
  <c r="JHI1" i="6" s="1"/>
  <c r="JHJ1" i="6" s="1"/>
  <c r="JHK1" i="6" s="1"/>
  <c r="JHL1" i="6" s="1"/>
  <c r="JHM1" i="6" s="1"/>
  <c r="JHN1" i="6" s="1"/>
  <c r="JHO1" i="6" s="1"/>
  <c r="JHP1" i="6" s="1"/>
  <c r="JHQ1" i="6" s="1"/>
  <c r="JHR1" i="6" s="1"/>
  <c r="JHS1" i="6" s="1"/>
  <c r="JHT1" i="6" s="1"/>
  <c r="JHU1" i="6" s="1"/>
  <c r="JHV1" i="6" s="1"/>
  <c r="JHW1" i="6" s="1"/>
  <c r="JHX1" i="6" s="1"/>
  <c r="JHY1" i="6" s="1"/>
  <c r="JHZ1" i="6" s="1"/>
  <c r="JIA1" i="6" s="1"/>
  <c r="JIB1" i="6" s="1"/>
  <c r="JIC1" i="6" s="1"/>
  <c r="JID1" i="6" s="1"/>
  <c r="JIE1" i="6" s="1"/>
  <c r="JIF1" i="6" s="1"/>
  <c r="JIG1" i="6" s="1"/>
  <c r="JIH1" i="6" s="1"/>
  <c r="JII1" i="6" s="1"/>
  <c r="JIJ1" i="6" s="1"/>
  <c r="JIK1" i="6" s="1"/>
  <c r="JIL1" i="6" s="1"/>
  <c r="JIM1" i="6" s="1"/>
  <c r="JIN1" i="6" s="1"/>
  <c r="JIO1" i="6" s="1"/>
  <c r="JIP1" i="6" s="1"/>
  <c r="JIQ1" i="6" s="1"/>
  <c r="JIR1" i="6" s="1"/>
  <c r="JIS1" i="6" s="1"/>
  <c r="JIT1" i="6" s="1"/>
  <c r="JIU1" i="6" s="1"/>
  <c r="JIV1" i="6" s="1"/>
  <c r="JIW1" i="6" s="1"/>
  <c r="JIX1" i="6" s="1"/>
  <c r="JIY1" i="6" s="1"/>
  <c r="JIZ1" i="6" s="1"/>
  <c r="JJA1" i="6" s="1"/>
  <c r="JJB1" i="6" s="1"/>
  <c r="JJC1" i="6" s="1"/>
  <c r="JJD1" i="6" s="1"/>
  <c r="JJE1" i="6" s="1"/>
  <c r="JJF1" i="6" s="1"/>
  <c r="JJG1" i="6" s="1"/>
  <c r="JJH1" i="6" s="1"/>
  <c r="JJI1" i="6" s="1"/>
  <c r="JJJ1" i="6" s="1"/>
  <c r="JJK1" i="6" s="1"/>
  <c r="JJL1" i="6" s="1"/>
  <c r="JJM1" i="6" s="1"/>
  <c r="JJN1" i="6" s="1"/>
  <c r="JJO1" i="6" s="1"/>
  <c r="JJP1" i="6" s="1"/>
  <c r="JJQ1" i="6" s="1"/>
  <c r="JJR1" i="6" s="1"/>
  <c r="JJS1" i="6" s="1"/>
  <c r="JJT1" i="6" s="1"/>
  <c r="JJU1" i="6" s="1"/>
  <c r="JJV1" i="6" s="1"/>
  <c r="JJW1" i="6" s="1"/>
  <c r="JJX1" i="6" s="1"/>
  <c r="JJY1" i="6" s="1"/>
  <c r="JJZ1" i="6" s="1"/>
  <c r="JKA1" i="6" s="1"/>
  <c r="JKB1" i="6" s="1"/>
  <c r="JKC1" i="6" s="1"/>
  <c r="JKD1" i="6" s="1"/>
  <c r="JKE1" i="6" s="1"/>
  <c r="JKF1" i="6" s="1"/>
  <c r="JKG1" i="6" s="1"/>
  <c r="JKH1" i="6" s="1"/>
  <c r="JKI1" i="6" s="1"/>
  <c r="JKJ1" i="6" s="1"/>
  <c r="JKK1" i="6" s="1"/>
  <c r="JKL1" i="6" s="1"/>
  <c r="JKM1" i="6" s="1"/>
  <c r="JKN1" i="6" s="1"/>
  <c r="JKO1" i="6" s="1"/>
  <c r="JKP1" i="6" s="1"/>
  <c r="JKQ1" i="6" s="1"/>
  <c r="JKR1" i="6" s="1"/>
  <c r="JKS1" i="6" s="1"/>
  <c r="JKT1" i="6" s="1"/>
  <c r="JKU1" i="6" s="1"/>
  <c r="JKV1" i="6" s="1"/>
  <c r="JKW1" i="6" s="1"/>
  <c r="JKX1" i="6" s="1"/>
  <c r="JKY1" i="6" s="1"/>
  <c r="JKZ1" i="6" s="1"/>
  <c r="JLA1" i="6" s="1"/>
  <c r="JLB1" i="6" s="1"/>
  <c r="JLC1" i="6" s="1"/>
  <c r="JLD1" i="6" s="1"/>
  <c r="JLE1" i="6" s="1"/>
  <c r="JLF1" i="6" s="1"/>
  <c r="JLG1" i="6" s="1"/>
  <c r="JLH1" i="6" s="1"/>
  <c r="JLI1" i="6" s="1"/>
  <c r="JLJ1" i="6" s="1"/>
  <c r="JLK1" i="6" s="1"/>
  <c r="JLL1" i="6" s="1"/>
  <c r="JLM1" i="6" s="1"/>
  <c r="JLN1" i="6" s="1"/>
  <c r="JLO1" i="6" s="1"/>
  <c r="JLP1" i="6" s="1"/>
  <c r="JLQ1" i="6" s="1"/>
  <c r="JLR1" i="6" s="1"/>
  <c r="JLS1" i="6" s="1"/>
  <c r="JLT1" i="6" s="1"/>
  <c r="JLU1" i="6" s="1"/>
  <c r="JLV1" i="6" s="1"/>
  <c r="JLW1" i="6" s="1"/>
  <c r="JLX1" i="6" s="1"/>
  <c r="JLY1" i="6" s="1"/>
  <c r="JLZ1" i="6" s="1"/>
  <c r="JMA1" i="6" s="1"/>
  <c r="JMB1" i="6" s="1"/>
  <c r="JMC1" i="6" s="1"/>
  <c r="JMD1" i="6" s="1"/>
  <c r="JME1" i="6" s="1"/>
  <c r="JMF1" i="6" s="1"/>
  <c r="JMG1" i="6" s="1"/>
  <c r="JMH1" i="6" s="1"/>
  <c r="JMI1" i="6" s="1"/>
  <c r="JMJ1" i="6" s="1"/>
  <c r="JMK1" i="6" s="1"/>
  <c r="JML1" i="6" s="1"/>
  <c r="JMM1" i="6" s="1"/>
  <c r="JMN1" i="6" s="1"/>
  <c r="JMO1" i="6" s="1"/>
  <c r="JMP1" i="6" s="1"/>
  <c r="JMQ1" i="6" s="1"/>
  <c r="JMR1" i="6" s="1"/>
  <c r="JMS1" i="6" s="1"/>
  <c r="JMT1" i="6" s="1"/>
  <c r="JMU1" i="6" s="1"/>
  <c r="JMV1" i="6" s="1"/>
  <c r="JMW1" i="6" s="1"/>
  <c r="JMX1" i="6" s="1"/>
  <c r="JMY1" i="6" s="1"/>
  <c r="JMZ1" i="6" s="1"/>
  <c r="JNA1" i="6" s="1"/>
  <c r="JNB1" i="6" s="1"/>
  <c r="JNC1" i="6" s="1"/>
  <c r="JND1" i="6" s="1"/>
  <c r="JNE1" i="6" s="1"/>
  <c r="JNF1" i="6" s="1"/>
  <c r="JNG1" i="6" s="1"/>
  <c r="JNH1" i="6" s="1"/>
  <c r="JNI1" i="6" s="1"/>
  <c r="JNJ1" i="6" s="1"/>
  <c r="JNK1" i="6" s="1"/>
  <c r="JNL1" i="6" s="1"/>
  <c r="JNM1" i="6" s="1"/>
  <c r="JNN1" i="6" s="1"/>
  <c r="JNO1" i="6" s="1"/>
  <c r="JNP1" i="6" s="1"/>
  <c r="JNQ1" i="6" s="1"/>
  <c r="JNR1" i="6" s="1"/>
  <c r="JNS1" i="6" s="1"/>
  <c r="JNT1" i="6" s="1"/>
  <c r="JNU1" i="6" s="1"/>
  <c r="JNV1" i="6" s="1"/>
  <c r="JNW1" i="6" s="1"/>
  <c r="JNX1" i="6" s="1"/>
  <c r="JNY1" i="6" s="1"/>
  <c r="JNZ1" i="6" s="1"/>
  <c r="JOA1" i="6" s="1"/>
  <c r="JOB1" i="6" s="1"/>
  <c r="JOC1" i="6" s="1"/>
  <c r="JOD1" i="6" s="1"/>
  <c r="JOE1" i="6" s="1"/>
  <c r="JOF1" i="6" s="1"/>
  <c r="JOG1" i="6" s="1"/>
  <c r="JOH1" i="6" s="1"/>
  <c r="JOI1" i="6" s="1"/>
  <c r="JOJ1" i="6" s="1"/>
  <c r="JOK1" i="6" s="1"/>
  <c r="JOL1" i="6" s="1"/>
  <c r="JOM1" i="6" s="1"/>
  <c r="JON1" i="6" s="1"/>
  <c r="JOO1" i="6" s="1"/>
  <c r="JOP1" i="6" s="1"/>
  <c r="JOQ1" i="6" s="1"/>
  <c r="JOR1" i="6" s="1"/>
  <c r="JOS1" i="6" s="1"/>
  <c r="JOT1" i="6" s="1"/>
  <c r="JOU1" i="6" s="1"/>
  <c r="JOV1" i="6" s="1"/>
  <c r="JOW1" i="6" s="1"/>
  <c r="JOX1" i="6" s="1"/>
  <c r="JOY1" i="6" s="1"/>
  <c r="JOZ1" i="6" s="1"/>
  <c r="JPA1" i="6" s="1"/>
  <c r="JPB1" i="6" s="1"/>
  <c r="JPC1" i="6" s="1"/>
  <c r="JPD1" i="6" s="1"/>
  <c r="JPE1" i="6" s="1"/>
  <c r="JPF1" i="6" s="1"/>
  <c r="JPG1" i="6" s="1"/>
  <c r="JPH1" i="6" s="1"/>
  <c r="JPI1" i="6" s="1"/>
  <c r="JPJ1" i="6" s="1"/>
  <c r="JPK1" i="6" s="1"/>
  <c r="JPL1" i="6" s="1"/>
  <c r="JPM1" i="6" s="1"/>
  <c r="JPN1" i="6" s="1"/>
  <c r="JPO1" i="6" s="1"/>
  <c r="JPP1" i="6" s="1"/>
  <c r="JPQ1" i="6" s="1"/>
  <c r="JPR1" i="6" s="1"/>
  <c r="JPS1" i="6" s="1"/>
  <c r="JPT1" i="6" s="1"/>
  <c r="JPU1" i="6" s="1"/>
  <c r="JPV1" i="6" s="1"/>
  <c r="JPW1" i="6" s="1"/>
  <c r="JPX1" i="6" s="1"/>
  <c r="JPY1" i="6" s="1"/>
  <c r="JPZ1" i="6" s="1"/>
  <c r="JQA1" i="6" s="1"/>
  <c r="JQB1" i="6" s="1"/>
  <c r="JQC1" i="6" s="1"/>
  <c r="JQD1" i="6" s="1"/>
  <c r="JQE1" i="6" s="1"/>
  <c r="JQF1" i="6" s="1"/>
  <c r="JQG1" i="6" s="1"/>
  <c r="JQH1" i="6" s="1"/>
  <c r="JQI1" i="6" s="1"/>
  <c r="JQJ1" i="6" s="1"/>
  <c r="JQK1" i="6" s="1"/>
  <c r="JQL1" i="6" s="1"/>
  <c r="JQM1" i="6" s="1"/>
  <c r="JQN1" i="6" s="1"/>
  <c r="JQO1" i="6" s="1"/>
  <c r="JQP1" i="6" s="1"/>
  <c r="JQQ1" i="6" s="1"/>
  <c r="JQR1" i="6" s="1"/>
  <c r="JQS1" i="6" s="1"/>
  <c r="JQT1" i="6" s="1"/>
  <c r="JQU1" i="6" s="1"/>
  <c r="JQV1" i="6" s="1"/>
  <c r="JQW1" i="6" s="1"/>
  <c r="JQX1" i="6" s="1"/>
  <c r="JQY1" i="6" s="1"/>
  <c r="JQZ1" i="6" s="1"/>
  <c r="JRA1" i="6" s="1"/>
  <c r="JRB1" i="6" s="1"/>
  <c r="JRC1" i="6" s="1"/>
  <c r="JRD1" i="6" s="1"/>
  <c r="JRE1" i="6" s="1"/>
  <c r="JRF1" i="6" s="1"/>
  <c r="JRG1" i="6" s="1"/>
  <c r="JRH1" i="6" s="1"/>
  <c r="JRI1" i="6" s="1"/>
  <c r="JRJ1" i="6" s="1"/>
  <c r="JRK1" i="6" s="1"/>
  <c r="JRL1" i="6" s="1"/>
  <c r="JRM1" i="6" s="1"/>
  <c r="JRN1" i="6" s="1"/>
  <c r="JRO1" i="6" s="1"/>
  <c r="JRP1" i="6" s="1"/>
  <c r="JRQ1" i="6" s="1"/>
  <c r="JRR1" i="6" s="1"/>
  <c r="JRS1" i="6" s="1"/>
  <c r="JRT1" i="6" s="1"/>
  <c r="JRU1" i="6" s="1"/>
  <c r="JRV1" i="6" s="1"/>
  <c r="JRW1" i="6" s="1"/>
  <c r="JRX1" i="6" s="1"/>
  <c r="JRY1" i="6" s="1"/>
  <c r="JRZ1" i="6" s="1"/>
  <c r="JSA1" i="6" s="1"/>
  <c r="JSB1" i="6" s="1"/>
  <c r="JSC1" i="6" s="1"/>
  <c r="JSD1" i="6" s="1"/>
  <c r="JSE1" i="6" s="1"/>
  <c r="JSF1" i="6" s="1"/>
  <c r="JSG1" i="6" s="1"/>
  <c r="JSH1" i="6" s="1"/>
  <c r="JSI1" i="6" s="1"/>
  <c r="JSJ1" i="6" s="1"/>
  <c r="JSK1" i="6" s="1"/>
  <c r="JSL1" i="6" s="1"/>
  <c r="JSM1" i="6" s="1"/>
  <c r="JSN1" i="6" s="1"/>
  <c r="JSO1" i="6" s="1"/>
  <c r="JSP1" i="6" s="1"/>
  <c r="JSQ1" i="6" s="1"/>
  <c r="JSR1" i="6" s="1"/>
  <c r="JSS1" i="6" s="1"/>
  <c r="JST1" i="6" s="1"/>
  <c r="JSU1" i="6" s="1"/>
  <c r="JSV1" i="6" s="1"/>
  <c r="JSW1" i="6" s="1"/>
  <c r="JSX1" i="6" s="1"/>
  <c r="JSY1" i="6" s="1"/>
  <c r="JSZ1" i="6" s="1"/>
  <c r="JTA1" i="6" s="1"/>
  <c r="JTB1" i="6" s="1"/>
  <c r="JTC1" i="6" s="1"/>
  <c r="JTD1" i="6" s="1"/>
  <c r="JTE1" i="6" s="1"/>
  <c r="JTF1" i="6" s="1"/>
  <c r="JTG1" i="6" s="1"/>
  <c r="JTH1" i="6" s="1"/>
  <c r="JTI1" i="6" s="1"/>
  <c r="JTJ1" i="6" s="1"/>
  <c r="JTK1" i="6" s="1"/>
  <c r="JTL1" i="6" s="1"/>
  <c r="JTM1" i="6" s="1"/>
  <c r="JTN1" i="6" s="1"/>
  <c r="JTO1" i="6" s="1"/>
  <c r="JTP1" i="6" s="1"/>
  <c r="JTQ1" i="6" s="1"/>
  <c r="JTR1" i="6" s="1"/>
  <c r="JTS1" i="6" s="1"/>
  <c r="JTT1" i="6" s="1"/>
  <c r="JTU1" i="6" s="1"/>
  <c r="JTV1" i="6" s="1"/>
  <c r="JTW1" i="6" s="1"/>
  <c r="JTX1" i="6" s="1"/>
  <c r="JTY1" i="6" s="1"/>
  <c r="JTZ1" i="6" s="1"/>
  <c r="JUA1" i="6" s="1"/>
  <c r="JUB1" i="6" s="1"/>
  <c r="JUC1" i="6" s="1"/>
  <c r="JUD1" i="6" s="1"/>
  <c r="JUE1" i="6" s="1"/>
  <c r="JUF1" i="6" s="1"/>
  <c r="JUG1" i="6" s="1"/>
  <c r="JUH1" i="6" s="1"/>
  <c r="JUI1" i="6" s="1"/>
  <c r="JUJ1" i="6" s="1"/>
  <c r="JUK1" i="6" s="1"/>
  <c r="JUL1" i="6" s="1"/>
  <c r="JUM1" i="6" s="1"/>
  <c r="JUN1" i="6" s="1"/>
  <c r="JUO1" i="6" s="1"/>
  <c r="JUP1" i="6" s="1"/>
  <c r="JUQ1" i="6" s="1"/>
  <c r="JUR1" i="6" s="1"/>
  <c r="JUS1" i="6" s="1"/>
  <c r="JUT1" i="6" s="1"/>
  <c r="JUU1" i="6" s="1"/>
  <c r="JUV1" i="6" s="1"/>
  <c r="JUW1" i="6" s="1"/>
  <c r="JUX1" i="6" s="1"/>
  <c r="JUY1" i="6" s="1"/>
  <c r="JUZ1" i="6" s="1"/>
  <c r="JVA1" i="6" s="1"/>
  <c r="JVB1" i="6" s="1"/>
  <c r="JVC1" i="6" s="1"/>
  <c r="JVD1" i="6" s="1"/>
  <c r="JVE1" i="6" s="1"/>
  <c r="JVF1" i="6" s="1"/>
  <c r="JVG1" i="6" s="1"/>
  <c r="JVH1" i="6" s="1"/>
  <c r="JVI1" i="6" s="1"/>
  <c r="JVJ1" i="6" s="1"/>
  <c r="JVK1" i="6" s="1"/>
  <c r="JVL1" i="6" s="1"/>
  <c r="JVM1" i="6" s="1"/>
  <c r="JVN1" i="6" s="1"/>
  <c r="JVO1" i="6" s="1"/>
  <c r="JVP1" i="6" s="1"/>
  <c r="JVQ1" i="6" s="1"/>
  <c r="JVR1" i="6" s="1"/>
  <c r="JVS1" i="6" s="1"/>
  <c r="JVT1" i="6" s="1"/>
  <c r="JVU1" i="6" s="1"/>
  <c r="JVV1" i="6" s="1"/>
  <c r="JVW1" i="6" s="1"/>
  <c r="JVX1" i="6" s="1"/>
  <c r="JVY1" i="6" s="1"/>
  <c r="JVZ1" i="6" s="1"/>
  <c r="JWA1" i="6" s="1"/>
  <c r="JWB1" i="6" s="1"/>
  <c r="JWC1" i="6" s="1"/>
  <c r="JWD1" i="6" s="1"/>
  <c r="JWE1" i="6" s="1"/>
  <c r="JWF1" i="6" s="1"/>
  <c r="JWG1" i="6" s="1"/>
  <c r="JWH1" i="6" s="1"/>
  <c r="JWI1" i="6" s="1"/>
  <c r="JWJ1" i="6" s="1"/>
  <c r="JWK1" i="6" s="1"/>
  <c r="JWL1" i="6" s="1"/>
  <c r="JWM1" i="6" s="1"/>
  <c r="JWN1" i="6" s="1"/>
  <c r="JWO1" i="6" s="1"/>
  <c r="JWP1" i="6" s="1"/>
  <c r="JWQ1" i="6" s="1"/>
  <c r="JWR1" i="6" s="1"/>
  <c r="JWS1" i="6" s="1"/>
  <c r="JWT1" i="6" s="1"/>
  <c r="JWU1" i="6" s="1"/>
  <c r="JWV1" i="6" s="1"/>
  <c r="JWW1" i="6" s="1"/>
  <c r="JWX1" i="6" s="1"/>
  <c r="JWY1" i="6" s="1"/>
  <c r="JWZ1" i="6" s="1"/>
  <c r="JXA1" i="6" s="1"/>
  <c r="JXB1" i="6" s="1"/>
  <c r="JXC1" i="6" s="1"/>
  <c r="JXD1" i="6" s="1"/>
  <c r="JXE1" i="6" s="1"/>
  <c r="JXF1" i="6" s="1"/>
  <c r="JXG1" i="6" s="1"/>
  <c r="JXH1" i="6" s="1"/>
  <c r="JXI1" i="6" s="1"/>
  <c r="JXJ1" i="6" s="1"/>
  <c r="JXK1" i="6" s="1"/>
  <c r="JXL1" i="6" s="1"/>
  <c r="JXM1" i="6" s="1"/>
  <c r="JXN1" i="6" s="1"/>
  <c r="JXO1" i="6" s="1"/>
  <c r="JXP1" i="6" s="1"/>
  <c r="JXQ1" i="6" s="1"/>
  <c r="JXR1" i="6" s="1"/>
  <c r="JXS1" i="6" s="1"/>
  <c r="JXT1" i="6" s="1"/>
  <c r="JXU1" i="6" s="1"/>
  <c r="JXV1" i="6" s="1"/>
  <c r="JXW1" i="6" s="1"/>
  <c r="JXX1" i="6" s="1"/>
  <c r="JXY1" i="6" s="1"/>
  <c r="JXZ1" i="6" s="1"/>
  <c r="JYA1" i="6" s="1"/>
  <c r="JYB1" i="6" s="1"/>
  <c r="JYC1" i="6" s="1"/>
  <c r="JYD1" i="6" s="1"/>
  <c r="JYE1" i="6" s="1"/>
  <c r="JYF1" i="6" s="1"/>
  <c r="JYG1" i="6" s="1"/>
  <c r="JYH1" i="6" s="1"/>
  <c r="JYI1" i="6" s="1"/>
  <c r="JYJ1" i="6" s="1"/>
  <c r="JYK1" i="6" s="1"/>
  <c r="JYL1" i="6" s="1"/>
  <c r="JYM1" i="6" s="1"/>
  <c r="JYN1" i="6" s="1"/>
  <c r="JYO1" i="6" s="1"/>
  <c r="JYP1" i="6" s="1"/>
  <c r="JYQ1" i="6" s="1"/>
  <c r="JYR1" i="6" s="1"/>
  <c r="JYS1" i="6" s="1"/>
  <c r="JYT1" i="6" s="1"/>
  <c r="JYU1" i="6" s="1"/>
  <c r="JYV1" i="6" s="1"/>
  <c r="JYW1" i="6" s="1"/>
  <c r="JYX1" i="6" s="1"/>
  <c r="JYY1" i="6" s="1"/>
  <c r="JYZ1" i="6" s="1"/>
  <c r="JZA1" i="6" s="1"/>
  <c r="JZB1" i="6" s="1"/>
  <c r="JZC1" i="6" s="1"/>
  <c r="JZD1" i="6" s="1"/>
  <c r="JZE1" i="6" s="1"/>
  <c r="JZF1" i="6" s="1"/>
  <c r="JZG1" i="6" s="1"/>
  <c r="JZH1" i="6" s="1"/>
  <c r="JZI1" i="6" s="1"/>
  <c r="JZJ1" i="6" s="1"/>
  <c r="JZK1" i="6" s="1"/>
  <c r="JZL1" i="6" s="1"/>
  <c r="JZM1" i="6" s="1"/>
  <c r="JZN1" i="6" s="1"/>
  <c r="JZO1" i="6" s="1"/>
  <c r="JZP1" i="6" s="1"/>
  <c r="JZQ1" i="6" s="1"/>
  <c r="JZR1" i="6" s="1"/>
  <c r="JZS1" i="6" s="1"/>
  <c r="JZT1" i="6" s="1"/>
  <c r="JZU1" i="6" s="1"/>
  <c r="JZV1" i="6" s="1"/>
  <c r="JZW1" i="6" s="1"/>
  <c r="JZX1" i="6" s="1"/>
  <c r="JZY1" i="6" s="1"/>
  <c r="JZZ1" i="6" s="1"/>
  <c r="KAA1" i="6" s="1"/>
  <c r="KAB1" i="6" s="1"/>
  <c r="KAC1" i="6" s="1"/>
  <c r="KAD1" i="6" s="1"/>
  <c r="KAE1" i="6" s="1"/>
  <c r="KAF1" i="6" s="1"/>
  <c r="KAG1" i="6" s="1"/>
  <c r="KAH1" i="6" s="1"/>
  <c r="KAI1" i="6" s="1"/>
  <c r="KAJ1" i="6" s="1"/>
  <c r="KAK1" i="6" s="1"/>
  <c r="KAL1" i="6" s="1"/>
  <c r="KAM1" i="6" s="1"/>
  <c r="KAN1" i="6" s="1"/>
  <c r="KAO1" i="6" s="1"/>
  <c r="KAP1" i="6" s="1"/>
  <c r="KAQ1" i="6" s="1"/>
  <c r="KAR1" i="6" s="1"/>
  <c r="KAS1" i="6" s="1"/>
  <c r="KAT1" i="6" s="1"/>
  <c r="KAU1" i="6" s="1"/>
  <c r="KAV1" i="6" s="1"/>
  <c r="KAW1" i="6" s="1"/>
  <c r="KAX1" i="6" s="1"/>
  <c r="KAY1" i="6" s="1"/>
  <c r="KAZ1" i="6" s="1"/>
  <c r="KBA1" i="6" s="1"/>
  <c r="KBB1" i="6" s="1"/>
  <c r="KBC1" i="6" s="1"/>
  <c r="KBD1" i="6" s="1"/>
  <c r="KBE1" i="6" s="1"/>
  <c r="KBF1" i="6" s="1"/>
  <c r="KBG1" i="6" s="1"/>
  <c r="KBH1" i="6" s="1"/>
  <c r="KBI1" i="6" s="1"/>
  <c r="KBJ1" i="6" s="1"/>
  <c r="KBK1" i="6" s="1"/>
  <c r="KBL1" i="6" s="1"/>
  <c r="KBM1" i="6" s="1"/>
  <c r="KBN1" i="6" s="1"/>
  <c r="KBO1" i="6" s="1"/>
  <c r="KBP1" i="6" s="1"/>
  <c r="KBQ1" i="6" s="1"/>
  <c r="KBR1" i="6" s="1"/>
  <c r="KBS1" i="6" s="1"/>
  <c r="KBT1" i="6" s="1"/>
  <c r="KBU1" i="6" s="1"/>
  <c r="KBV1" i="6" s="1"/>
  <c r="KBW1" i="6" s="1"/>
  <c r="KBX1" i="6" s="1"/>
  <c r="KBY1" i="6" s="1"/>
  <c r="KBZ1" i="6" s="1"/>
  <c r="KCA1" i="6" s="1"/>
  <c r="KCB1" i="6" s="1"/>
  <c r="KCC1" i="6" s="1"/>
  <c r="KCD1" i="6" s="1"/>
  <c r="KCE1" i="6" s="1"/>
  <c r="KCF1" i="6" s="1"/>
  <c r="KCG1" i="6" s="1"/>
  <c r="KCH1" i="6" s="1"/>
  <c r="KCI1" i="6" s="1"/>
  <c r="KCJ1" i="6" s="1"/>
  <c r="KCK1" i="6" s="1"/>
  <c r="KCL1" i="6" s="1"/>
  <c r="KCM1" i="6" s="1"/>
  <c r="KCN1" i="6" s="1"/>
  <c r="KCO1" i="6" s="1"/>
  <c r="KCP1" i="6" s="1"/>
  <c r="KCQ1" i="6" s="1"/>
  <c r="KCR1" i="6" s="1"/>
  <c r="KCS1" i="6" s="1"/>
  <c r="KCT1" i="6" s="1"/>
  <c r="KCU1" i="6" s="1"/>
  <c r="KCV1" i="6" s="1"/>
  <c r="KCW1" i="6" s="1"/>
  <c r="KCX1" i="6" s="1"/>
  <c r="KCY1" i="6" s="1"/>
  <c r="KCZ1" i="6" s="1"/>
  <c r="KDA1" i="6" s="1"/>
  <c r="KDB1" i="6" s="1"/>
  <c r="KDC1" i="6" s="1"/>
  <c r="KDD1" i="6" s="1"/>
  <c r="KDE1" i="6" s="1"/>
  <c r="KDF1" i="6" s="1"/>
  <c r="KDG1" i="6" s="1"/>
  <c r="KDH1" i="6" s="1"/>
  <c r="KDI1" i="6" s="1"/>
  <c r="KDJ1" i="6" s="1"/>
  <c r="KDK1" i="6" s="1"/>
  <c r="KDL1" i="6" s="1"/>
  <c r="KDM1" i="6" s="1"/>
  <c r="KDN1" i="6" s="1"/>
  <c r="KDO1" i="6" s="1"/>
  <c r="KDP1" i="6" s="1"/>
  <c r="KDQ1" i="6" s="1"/>
  <c r="KDR1" i="6" s="1"/>
  <c r="KDS1" i="6" s="1"/>
  <c r="KDT1" i="6" s="1"/>
  <c r="KDU1" i="6" s="1"/>
  <c r="KDV1" i="6" s="1"/>
  <c r="KDW1" i="6" s="1"/>
  <c r="KDX1" i="6" s="1"/>
  <c r="KDY1" i="6" s="1"/>
  <c r="KDZ1" i="6" s="1"/>
  <c r="KEA1" i="6" s="1"/>
  <c r="KEB1" i="6" s="1"/>
  <c r="KEC1" i="6" s="1"/>
  <c r="KED1" i="6" s="1"/>
  <c r="KEE1" i="6" s="1"/>
  <c r="KEF1" i="6" s="1"/>
  <c r="KEG1" i="6" s="1"/>
  <c r="KEH1" i="6" s="1"/>
  <c r="KEI1" i="6" s="1"/>
  <c r="KEJ1" i="6" s="1"/>
  <c r="KEK1" i="6" s="1"/>
  <c r="KEL1" i="6" s="1"/>
  <c r="KEM1" i="6" s="1"/>
  <c r="KEN1" i="6" s="1"/>
  <c r="KEO1" i="6" s="1"/>
  <c r="KEP1" i="6" s="1"/>
  <c r="KEQ1" i="6" s="1"/>
  <c r="KER1" i="6" s="1"/>
  <c r="KES1" i="6" s="1"/>
  <c r="KET1" i="6" s="1"/>
  <c r="KEU1" i="6" s="1"/>
  <c r="KEV1" i="6" s="1"/>
  <c r="KEW1" i="6" s="1"/>
  <c r="KEX1" i="6" s="1"/>
  <c r="KEY1" i="6" s="1"/>
  <c r="KEZ1" i="6" s="1"/>
  <c r="KFA1" i="6" s="1"/>
  <c r="KFB1" i="6" s="1"/>
  <c r="KFC1" i="6" s="1"/>
  <c r="KFD1" i="6" s="1"/>
  <c r="KFE1" i="6" s="1"/>
  <c r="KFF1" i="6" s="1"/>
  <c r="KFG1" i="6" s="1"/>
  <c r="KFH1" i="6" s="1"/>
  <c r="KFI1" i="6" s="1"/>
  <c r="KFJ1" i="6" s="1"/>
  <c r="KFK1" i="6" s="1"/>
  <c r="KFL1" i="6" s="1"/>
  <c r="KFM1" i="6" s="1"/>
  <c r="KFN1" i="6" s="1"/>
  <c r="KFO1" i="6" s="1"/>
  <c r="KFP1" i="6" s="1"/>
  <c r="KFQ1" i="6" s="1"/>
  <c r="KFR1" i="6" s="1"/>
  <c r="KFS1" i="6" s="1"/>
  <c r="KFT1" i="6" s="1"/>
  <c r="KFU1" i="6" s="1"/>
  <c r="KFV1" i="6" s="1"/>
  <c r="KFW1" i="6" s="1"/>
  <c r="KFX1" i="6" s="1"/>
  <c r="KFY1" i="6" s="1"/>
  <c r="KFZ1" i="6" s="1"/>
  <c r="KGA1" i="6" s="1"/>
  <c r="KGB1" i="6" s="1"/>
  <c r="KGC1" i="6" s="1"/>
  <c r="KGD1" i="6" s="1"/>
  <c r="KGE1" i="6" s="1"/>
  <c r="KGF1" i="6" s="1"/>
  <c r="KGG1" i="6" s="1"/>
  <c r="KGH1" i="6" s="1"/>
  <c r="KGI1" i="6" s="1"/>
  <c r="KGJ1" i="6" s="1"/>
  <c r="KGK1" i="6" s="1"/>
  <c r="KGL1" i="6" s="1"/>
  <c r="KGM1" i="6" s="1"/>
  <c r="KGN1" i="6" s="1"/>
  <c r="KGO1" i="6" s="1"/>
  <c r="KGP1" i="6" s="1"/>
  <c r="KGQ1" i="6" s="1"/>
  <c r="KGR1" i="6" s="1"/>
  <c r="KGS1" i="6" s="1"/>
  <c r="KGT1" i="6" s="1"/>
  <c r="KGU1" i="6" s="1"/>
  <c r="KGV1" i="6" s="1"/>
  <c r="KGW1" i="6" s="1"/>
  <c r="KGX1" i="6" s="1"/>
  <c r="KGY1" i="6" s="1"/>
  <c r="KGZ1" i="6" s="1"/>
  <c r="KHA1" i="6" s="1"/>
  <c r="KHB1" i="6" s="1"/>
  <c r="KHC1" i="6" s="1"/>
  <c r="KHD1" i="6" s="1"/>
  <c r="KHE1" i="6" s="1"/>
  <c r="KHF1" i="6" s="1"/>
  <c r="KHG1" i="6" s="1"/>
  <c r="KHH1" i="6" s="1"/>
  <c r="KHI1" i="6" s="1"/>
  <c r="KHJ1" i="6" s="1"/>
  <c r="KHK1" i="6" s="1"/>
  <c r="KHL1" i="6" s="1"/>
  <c r="KHM1" i="6" s="1"/>
  <c r="KHN1" i="6" s="1"/>
  <c r="KHO1" i="6" s="1"/>
  <c r="KHP1" i="6" s="1"/>
  <c r="KHQ1" i="6" s="1"/>
  <c r="KHR1" i="6" s="1"/>
  <c r="KHS1" i="6" s="1"/>
  <c r="KHT1" i="6" s="1"/>
  <c r="KHU1" i="6" s="1"/>
  <c r="KHV1" i="6" s="1"/>
  <c r="KHW1" i="6" s="1"/>
  <c r="KHX1" i="6" s="1"/>
  <c r="KHY1" i="6" s="1"/>
  <c r="KHZ1" i="6" s="1"/>
  <c r="KIA1" i="6" s="1"/>
  <c r="KIB1" i="6" s="1"/>
  <c r="KIC1" i="6" s="1"/>
  <c r="KID1" i="6" s="1"/>
  <c r="KIE1" i="6" s="1"/>
  <c r="KIF1" i="6" s="1"/>
  <c r="KIG1" i="6" s="1"/>
  <c r="KIH1" i="6" s="1"/>
  <c r="KII1" i="6" s="1"/>
  <c r="KIJ1" i="6" s="1"/>
  <c r="KIK1" i="6" s="1"/>
  <c r="KIL1" i="6" s="1"/>
  <c r="KIM1" i="6" s="1"/>
  <c r="KIN1" i="6" s="1"/>
  <c r="KIO1" i="6" s="1"/>
  <c r="KIP1" i="6" s="1"/>
  <c r="KIQ1" i="6" s="1"/>
  <c r="KIR1" i="6" s="1"/>
  <c r="KIS1" i="6" s="1"/>
  <c r="KIT1" i="6" s="1"/>
  <c r="KIU1" i="6" s="1"/>
  <c r="KIV1" i="6" s="1"/>
  <c r="KIW1" i="6" s="1"/>
  <c r="KIX1" i="6" s="1"/>
  <c r="KIY1" i="6" s="1"/>
  <c r="KIZ1" i="6" s="1"/>
  <c r="KJA1" i="6" s="1"/>
  <c r="KJB1" i="6" s="1"/>
  <c r="KJC1" i="6" s="1"/>
  <c r="KJD1" i="6" s="1"/>
  <c r="KJE1" i="6" s="1"/>
  <c r="KJF1" i="6" s="1"/>
  <c r="KJG1" i="6" s="1"/>
  <c r="KJH1" i="6" s="1"/>
  <c r="KJI1" i="6" s="1"/>
  <c r="KJJ1" i="6" s="1"/>
  <c r="KJK1" i="6" s="1"/>
  <c r="KJL1" i="6" s="1"/>
  <c r="KJM1" i="6" s="1"/>
  <c r="KJN1" i="6" s="1"/>
  <c r="KJO1" i="6" s="1"/>
  <c r="KJP1" i="6" s="1"/>
  <c r="KJQ1" i="6" s="1"/>
  <c r="KJR1" i="6" s="1"/>
  <c r="KJS1" i="6" s="1"/>
  <c r="KJT1" i="6" s="1"/>
  <c r="KJU1" i="6" s="1"/>
  <c r="KJV1" i="6" s="1"/>
  <c r="KJW1" i="6" s="1"/>
  <c r="KJX1" i="6" s="1"/>
  <c r="KJY1" i="6" s="1"/>
  <c r="KJZ1" i="6" s="1"/>
  <c r="KKA1" i="6" s="1"/>
  <c r="KKB1" i="6" s="1"/>
  <c r="KKC1" i="6" s="1"/>
  <c r="KKD1" i="6" s="1"/>
  <c r="KKE1" i="6" s="1"/>
  <c r="KKF1" i="6" s="1"/>
  <c r="KKG1" i="6" s="1"/>
  <c r="KKH1" i="6" s="1"/>
  <c r="KKI1" i="6" s="1"/>
  <c r="KKJ1" i="6" s="1"/>
  <c r="KKK1" i="6" s="1"/>
  <c r="KKL1" i="6" s="1"/>
  <c r="KKM1" i="6" s="1"/>
  <c r="KKN1" i="6" s="1"/>
  <c r="KKO1" i="6" s="1"/>
  <c r="KKP1" i="6" s="1"/>
  <c r="KKQ1" i="6" s="1"/>
  <c r="KKR1" i="6" s="1"/>
  <c r="KKS1" i="6" s="1"/>
  <c r="KKT1" i="6" s="1"/>
  <c r="KKU1" i="6" s="1"/>
  <c r="KKV1" i="6" s="1"/>
  <c r="KKW1" i="6" s="1"/>
  <c r="KKX1" i="6" s="1"/>
  <c r="KKY1" i="6" s="1"/>
  <c r="KKZ1" i="6" s="1"/>
  <c r="KLA1" i="6" s="1"/>
  <c r="KLB1" i="6" s="1"/>
  <c r="KLC1" i="6" s="1"/>
  <c r="KLD1" i="6" s="1"/>
  <c r="KLE1" i="6" s="1"/>
  <c r="KLF1" i="6" s="1"/>
  <c r="KLG1" i="6" s="1"/>
  <c r="KLH1" i="6" s="1"/>
  <c r="KLI1" i="6" s="1"/>
  <c r="KLJ1" i="6" s="1"/>
  <c r="KLK1" i="6" s="1"/>
  <c r="KLL1" i="6" s="1"/>
  <c r="KLM1" i="6" s="1"/>
  <c r="KLN1" i="6" s="1"/>
  <c r="KLO1" i="6" s="1"/>
  <c r="KLP1" i="6" s="1"/>
  <c r="KLQ1" i="6" s="1"/>
  <c r="KLR1" i="6" s="1"/>
  <c r="KLS1" i="6" s="1"/>
  <c r="KLT1" i="6" s="1"/>
  <c r="KLU1" i="6" s="1"/>
  <c r="KLV1" i="6" s="1"/>
  <c r="KLW1" i="6" s="1"/>
  <c r="KLX1" i="6" s="1"/>
  <c r="KLY1" i="6" s="1"/>
  <c r="KLZ1" i="6" s="1"/>
  <c r="KMA1" i="6" s="1"/>
  <c r="KMB1" i="6" s="1"/>
  <c r="KMC1" i="6" s="1"/>
  <c r="KMD1" i="6" s="1"/>
  <c r="KME1" i="6" s="1"/>
  <c r="KMF1" i="6" s="1"/>
  <c r="KMG1" i="6" s="1"/>
  <c r="KMH1" i="6" s="1"/>
  <c r="KMI1" i="6" s="1"/>
  <c r="KMJ1" i="6" s="1"/>
  <c r="KMK1" i="6" s="1"/>
  <c r="KML1" i="6" s="1"/>
  <c r="KMM1" i="6" s="1"/>
  <c r="KMN1" i="6" s="1"/>
  <c r="KMO1" i="6" s="1"/>
  <c r="KMP1" i="6" s="1"/>
  <c r="KMQ1" i="6" s="1"/>
  <c r="KMR1" i="6" s="1"/>
  <c r="KMS1" i="6" s="1"/>
  <c r="KMT1" i="6" s="1"/>
  <c r="KMU1" i="6" s="1"/>
  <c r="KMV1" i="6" s="1"/>
  <c r="KMW1" i="6" s="1"/>
  <c r="KMX1" i="6" s="1"/>
  <c r="KMY1" i="6" s="1"/>
  <c r="KMZ1" i="6" s="1"/>
  <c r="KNA1" i="6" s="1"/>
  <c r="KNB1" i="6" s="1"/>
  <c r="KNC1" i="6" s="1"/>
  <c r="KND1" i="6" s="1"/>
  <c r="KNE1" i="6" s="1"/>
  <c r="KNF1" i="6" s="1"/>
  <c r="KNG1" i="6" s="1"/>
  <c r="KNH1" i="6" s="1"/>
  <c r="KNI1" i="6" s="1"/>
  <c r="KNJ1" i="6" s="1"/>
  <c r="KNK1" i="6" s="1"/>
  <c r="KNL1" i="6" s="1"/>
  <c r="KNM1" i="6" s="1"/>
  <c r="KNN1" i="6" s="1"/>
  <c r="KNO1" i="6" s="1"/>
  <c r="KNP1" i="6" s="1"/>
  <c r="KNQ1" i="6" s="1"/>
  <c r="KNR1" i="6" s="1"/>
  <c r="KNS1" i="6" s="1"/>
  <c r="KNT1" i="6" s="1"/>
  <c r="KNU1" i="6" s="1"/>
  <c r="KNV1" i="6" s="1"/>
  <c r="KNW1" i="6" s="1"/>
  <c r="KNX1" i="6" s="1"/>
  <c r="KNY1" i="6" s="1"/>
  <c r="KNZ1" i="6" s="1"/>
  <c r="KOA1" i="6" s="1"/>
  <c r="KOB1" i="6" s="1"/>
  <c r="KOC1" i="6" s="1"/>
  <c r="KOD1" i="6" s="1"/>
  <c r="KOE1" i="6" s="1"/>
  <c r="KOF1" i="6" s="1"/>
  <c r="KOG1" i="6" s="1"/>
  <c r="KOH1" i="6" s="1"/>
  <c r="KOI1" i="6" s="1"/>
  <c r="KOJ1" i="6" s="1"/>
  <c r="KOK1" i="6" s="1"/>
  <c r="KOL1" i="6" s="1"/>
  <c r="KOM1" i="6" s="1"/>
  <c r="KON1" i="6" s="1"/>
  <c r="KOO1" i="6" s="1"/>
  <c r="KOP1" i="6" s="1"/>
  <c r="KOQ1" i="6" s="1"/>
  <c r="KOR1" i="6" s="1"/>
  <c r="KOS1" i="6" s="1"/>
  <c r="KOT1" i="6" s="1"/>
  <c r="KOU1" i="6" s="1"/>
  <c r="KOV1" i="6" s="1"/>
  <c r="KOW1" i="6" s="1"/>
  <c r="KOX1" i="6" s="1"/>
  <c r="KOY1" i="6" s="1"/>
  <c r="KOZ1" i="6" s="1"/>
  <c r="KPA1" i="6" s="1"/>
  <c r="KPB1" i="6" s="1"/>
  <c r="KPC1" i="6" s="1"/>
  <c r="KPD1" i="6" s="1"/>
  <c r="KPE1" i="6" s="1"/>
  <c r="KPF1" i="6" s="1"/>
  <c r="KPG1" i="6" s="1"/>
  <c r="KPH1" i="6" s="1"/>
  <c r="KPI1" i="6" s="1"/>
  <c r="KPJ1" i="6" s="1"/>
  <c r="KPK1" i="6" s="1"/>
  <c r="KPL1" i="6" s="1"/>
  <c r="KPM1" i="6" s="1"/>
  <c r="KPN1" i="6" s="1"/>
  <c r="KPO1" i="6" s="1"/>
  <c r="KPP1" i="6" s="1"/>
  <c r="KPQ1" i="6" s="1"/>
  <c r="KPR1" i="6" s="1"/>
  <c r="KPS1" i="6" s="1"/>
  <c r="KPT1" i="6" s="1"/>
  <c r="KPU1" i="6" s="1"/>
  <c r="KPV1" i="6" s="1"/>
  <c r="KPW1" i="6" s="1"/>
  <c r="KPX1" i="6" s="1"/>
  <c r="KPY1" i="6" s="1"/>
  <c r="KPZ1" i="6" s="1"/>
  <c r="KQA1" i="6" s="1"/>
  <c r="KQB1" i="6" s="1"/>
  <c r="KQC1" i="6" s="1"/>
  <c r="KQD1" i="6" s="1"/>
  <c r="KQE1" i="6" s="1"/>
  <c r="KQF1" i="6" s="1"/>
  <c r="KQG1" i="6" s="1"/>
  <c r="KQH1" i="6" s="1"/>
  <c r="KQI1" i="6" s="1"/>
  <c r="KQJ1" i="6" s="1"/>
  <c r="KQK1" i="6" s="1"/>
  <c r="KQL1" i="6" s="1"/>
  <c r="KQM1" i="6" s="1"/>
  <c r="KQN1" i="6" s="1"/>
  <c r="KQO1" i="6" s="1"/>
  <c r="KQP1" i="6" s="1"/>
  <c r="KQQ1" i="6" s="1"/>
  <c r="KQR1" i="6" s="1"/>
  <c r="KQS1" i="6" s="1"/>
  <c r="KQT1" i="6" s="1"/>
  <c r="KQU1" i="6" s="1"/>
  <c r="KQV1" i="6" s="1"/>
  <c r="KQW1" i="6" s="1"/>
  <c r="KQX1" i="6" s="1"/>
  <c r="KQY1" i="6" s="1"/>
  <c r="KQZ1" i="6" s="1"/>
  <c r="KRA1" i="6" s="1"/>
  <c r="KRB1" i="6" s="1"/>
  <c r="KRC1" i="6" s="1"/>
  <c r="KRD1" i="6" s="1"/>
  <c r="KRE1" i="6" s="1"/>
  <c r="KRF1" i="6" s="1"/>
  <c r="KRG1" i="6" s="1"/>
  <c r="KRH1" i="6" s="1"/>
  <c r="KRI1" i="6" s="1"/>
  <c r="KRJ1" i="6" s="1"/>
  <c r="KRK1" i="6" s="1"/>
  <c r="KRL1" i="6" s="1"/>
  <c r="KRM1" i="6" s="1"/>
  <c r="KRN1" i="6" s="1"/>
  <c r="KRO1" i="6" s="1"/>
  <c r="KRP1" i="6" s="1"/>
  <c r="KRQ1" i="6" s="1"/>
  <c r="KRR1" i="6" s="1"/>
  <c r="KRS1" i="6" s="1"/>
  <c r="KRT1" i="6" s="1"/>
  <c r="KRU1" i="6" s="1"/>
  <c r="KRV1" i="6" s="1"/>
  <c r="KRW1" i="6" s="1"/>
  <c r="KRX1" i="6" s="1"/>
  <c r="KRY1" i="6" s="1"/>
  <c r="KRZ1" i="6" s="1"/>
  <c r="KSA1" i="6" s="1"/>
  <c r="KSB1" i="6" s="1"/>
  <c r="KSC1" i="6" s="1"/>
  <c r="KSD1" i="6" s="1"/>
  <c r="KSE1" i="6" s="1"/>
  <c r="KSF1" i="6" s="1"/>
  <c r="KSG1" i="6" s="1"/>
  <c r="KSH1" i="6" s="1"/>
  <c r="KSI1" i="6" s="1"/>
  <c r="KSJ1" i="6" s="1"/>
  <c r="KSK1" i="6" s="1"/>
  <c r="KSL1" i="6" s="1"/>
  <c r="KSM1" i="6" s="1"/>
  <c r="KSN1" i="6" s="1"/>
  <c r="KSO1" i="6" s="1"/>
  <c r="KSP1" i="6" s="1"/>
  <c r="KSQ1" i="6" s="1"/>
  <c r="KSR1" i="6" s="1"/>
  <c r="KSS1" i="6" s="1"/>
  <c r="KST1" i="6" s="1"/>
  <c r="KSU1" i="6" s="1"/>
  <c r="KSV1" i="6" s="1"/>
  <c r="KSW1" i="6" s="1"/>
  <c r="KSX1" i="6" s="1"/>
  <c r="KSY1" i="6" s="1"/>
  <c r="KSZ1" i="6" s="1"/>
  <c r="KTA1" i="6" s="1"/>
  <c r="KTB1" i="6" s="1"/>
  <c r="KTC1" i="6" s="1"/>
  <c r="KTD1" i="6" s="1"/>
  <c r="KTE1" i="6" s="1"/>
  <c r="KTF1" i="6" s="1"/>
  <c r="KTG1" i="6" s="1"/>
  <c r="KTH1" i="6" s="1"/>
  <c r="KTI1" i="6" s="1"/>
  <c r="KTJ1" i="6" s="1"/>
  <c r="KTK1" i="6" s="1"/>
  <c r="KTL1" i="6" s="1"/>
  <c r="KTM1" i="6" s="1"/>
  <c r="KTN1" i="6" s="1"/>
  <c r="KTO1" i="6" s="1"/>
  <c r="KTP1" i="6" s="1"/>
  <c r="KTQ1" i="6" s="1"/>
  <c r="KTR1" i="6" s="1"/>
  <c r="KTS1" i="6" s="1"/>
  <c r="KTT1" i="6" s="1"/>
  <c r="KTU1" i="6" s="1"/>
  <c r="KTV1" i="6" s="1"/>
  <c r="KTW1" i="6" s="1"/>
  <c r="KTX1" i="6" s="1"/>
  <c r="KTY1" i="6" s="1"/>
  <c r="KTZ1" i="6" s="1"/>
  <c r="KUA1" i="6" s="1"/>
  <c r="KUB1" i="6" s="1"/>
  <c r="KUC1" i="6" s="1"/>
  <c r="KUD1" i="6" s="1"/>
  <c r="KUE1" i="6" s="1"/>
  <c r="KUF1" i="6" s="1"/>
  <c r="KUG1" i="6" s="1"/>
  <c r="KUH1" i="6" s="1"/>
  <c r="KUI1" i="6" s="1"/>
  <c r="KUJ1" i="6" s="1"/>
  <c r="KUK1" i="6" s="1"/>
  <c r="KUL1" i="6" s="1"/>
  <c r="KUM1" i="6" s="1"/>
  <c r="KUN1" i="6" s="1"/>
  <c r="KUO1" i="6" s="1"/>
  <c r="KUP1" i="6" s="1"/>
  <c r="KUQ1" i="6" s="1"/>
  <c r="KUR1" i="6" s="1"/>
  <c r="KUS1" i="6" s="1"/>
  <c r="KUT1" i="6" s="1"/>
  <c r="KUU1" i="6" s="1"/>
  <c r="KUV1" i="6" s="1"/>
  <c r="KUW1" i="6" s="1"/>
  <c r="KUX1" i="6" s="1"/>
  <c r="KUY1" i="6" s="1"/>
  <c r="KUZ1" i="6" s="1"/>
  <c r="KVA1" i="6" s="1"/>
  <c r="KVB1" i="6" s="1"/>
  <c r="KVC1" i="6" s="1"/>
  <c r="KVD1" i="6" s="1"/>
  <c r="KVE1" i="6" s="1"/>
  <c r="KVF1" i="6" s="1"/>
  <c r="KVG1" i="6" s="1"/>
  <c r="KVH1" i="6" s="1"/>
  <c r="KVI1" i="6" s="1"/>
  <c r="KVJ1" i="6" s="1"/>
  <c r="KVK1" i="6" s="1"/>
  <c r="KVL1" i="6" s="1"/>
  <c r="KVM1" i="6" s="1"/>
  <c r="KVN1" i="6" s="1"/>
  <c r="KVO1" i="6" s="1"/>
  <c r="KVP1" i="6" s="1"/>
  <c r="KVQ1" i="6" s="1"/>
  <c r="KVR1" i="6" s="1"/>
  <c r="KVS1" i="6" s="1"/>
  <c r="KVT1" i="6" s="1"/>
  <c r="KVU1" i="6" s="1"/>
  <c r="KVV1" i="6" s="1"/>
  <c r="KVW1" i="6" s="1"/>
  <c r="KVX1" i="6" s="1"/>
  <c r="KVY1" i="6" s="1"/>
  <c r="KVZ1" i="6" s="1"/>
  <c r="KWA1" i="6" s="1"/>
  <c r="KWB1" i="6" s="1"/>
  <c r="KWC1" i="6" s="1"/>
  <c r="KWD1" i="6" s="1"/>
  <c r="KWE1" i="6" s="1"/>
  <c r="KWF1" i="6" s="1"/>
  <c r="KWG1" i="6" s="1"/>
  <c r="KWH1" i="6" s="1"/>
  <c r="KWI1" i="6" s="1"/>
  <c r="KWJ1" i="6" s="1"/>
  <c r="KWK1" i="6" s="1"/>
  <c r="KWL1" i="6" s="1"/>
  <c r="KWM1" i="6" s="1"/>
  <c r="KWN1" i="6" s="1"/>
  <c r="KWO1" i="6" s="1"/>
  <c r="KWP1" i="6" s="1"/>
  <c r="KWQ1" i="6" s="1"/>
  <c r="KWR1" i="6" s="1"/>
  <c r="KWS1" i="6" s="1"/>
  <c r="KWT1" i="6" s="1"/>
  <c r="KWU1" i="6" s="1"/>
  <c r="KWV1" i="6" s="1"/>
  <c r="KWW1" i="6" s="1"/>
  <c r="KWX1" i="6" s="1"/>
  <c r="KWY1" i="6" s="1"/>
  <c r="KWZ1" i="6" s="1"/>
  <c r="KXA1" i="6" s="1"/>
  <c r="KXB1" i="6" s="1"/>
  <c r="KXC1" i="6" s="1"/>
  <c r="KXD1" i="6" s="1"/>
  <c r="KXE1" i="6" s="1"/>
  <c r="KXF1" i="6" s="1"/>
  <c r="KXG1" i="6" s="1"/>
  <c r="KXH1" i="6" s="1"/>
  <c r="KXI1" i="6" s="1"/>
  <c r="KXJ1" i="6" s="1"/>
  <c r="KXK1" i="6" s="1"/>
  <c r="KXL1" i="6" s="1"/>
  <c r="KXM1" i="6" s="1"/>
  <c r="KXN1" i="6" s="1"/>
  <c r="KXO1" i="6" s="1"/>
  <c r="KXP1" i="6" s="1"/>
  <c r="KXQ1" i="6" s="1"/>
  <c r="KXR1" i="6" s="1"/>
  <c r="KXS1" i="6" s="1"/>
  <c r="KXT1" i="6" s="1"/>
  <c r="KXU1" i="6" s="1"/>
  <c r="KXV1" i="6" s="1"/>
  <c r="KXW1" i="6" s="1"/>
  <c r="KXX1" i="6" s="1"/>
  <c r="KXY1" i="6" s="1"/>
  <c r="KXZ1" i="6" s="1"/>
  <c r="KYA1" i="6" s="1"/>
  <c r="KYB1" i="6" s="1"/>
  <c r="KYC1" i="6" s="1"/>
  <c r="KYD1" i="6" s="1"/>
  <c r="KYE1" i="6" s="1"/>
  <c r="KYF1" i="6" s="1"/>
  <c r="KYG1" i="6" s="1"/>
  <c r="KYH1" i="6" s="1"/>
  <c r="KYI1" i="6" s="1"/>
  <c r="KYJ1" i="6" s="1"/>
  <c r="KYK1" i="6" s="1"/>
  <c r="KYL1" i="6" s="1"/>
  <c r="KYM1" i="6" s="1"/>
  <c r="KYN1" i="6" s="1"/>
  <c r="KYO1" i="6" s="1"/>
  <c r="KYP1" i="6" s="1"/>
  <c r="KYQ1" i="6" s="1"/>
  <c r="KYR1" i="6" s="1"/>
  <c r="KYS1" i="6" s="1"/>
  <c r="KYT1" i="6" s="1"/>
  <c r="KYU1" i="6" s="1"/>
  <c r="KYV1" i="6" s="1"/>
  <c r="KYW1" i="6" s="1"/>
  <c r="KYX1" i="6" s="1"/>
  <c r="KYY1" i="6" s="1"/>
  <c r="KYZ1" i="6" s="1"/>
  <c r="KZA1" i="6" s="1"/>
  <c r="KZB1" i="6" s="1"/>
  <c r="KZC1" i="6" s="1"/>
  <c r="KZD1" i="6" s="1"/>
  <c r="KZE1" i="6" s="1"/>
  <c r="KZF1" i="6" s="1"/>
  <c r="KZG1" i="6" s="1"/>
  <c r="KZH1" i="6" s="1"/>
  <c r="KZI1" i="6" s="1"/>
  <c r="KZJ1" i="6" s="1"/>
  <c r="KZK1" i="6" s="1"/>
  <c r="KZL1" i="6" s="1"/>
  <c r="KZM1" i="6" s="1"/>
  <c r="KZN1" i="6" s="1"/>
  <c r="KZO1" i="6" s="1"/>
  <c r="KZP1" i="6" s="1"/>
  <c r="KZQ1" i="6" s="1"/>
  <c r="KZR1" i="6" s="1"/>
  <c r="KZS1" i="6" s="1"/>
  <c r="KZT1" i="6" s="1"/>
  <c r="KZU1" i="6" s="1"/>
  <c r="KZV1" i="6" s="1"/>
  <c r="KZW1" i="6" s="1"/>
  <c r="KZX1" i="6" s="1"/>
  <c r="KZY1" i="6" s="1"/>
  <c r="KZZ1" i="6" s="1"/>
  <c r="LAA1" i="6" s="1"/>
  <c r="LAB1" i="6" s="1"/>
  <c r="LAC1" i="6" s="1"/>
  <c r="LAD1" i="6" s="1"/>
  <c r="LAE1" i="6" s="1"/>
  <c r="LAF1" i="6" s="1"/>
  <c r="LAG1" i="6" s="1"/>
  <c r="LAH1" i="6" s="1"/>
  <c r="LAI1" i="6" s="1"/>
  <c r="LAJ1" i="6" s="1"/>
  <c r="LAK1" i="6" s="1"/>
  <c r="LAL1" i="6" s="1"/>
  <c r="LAM1" i="6" s="1"/>
  <c r="LAN1" i="6" s="1"/>
  <c r="LAO1" i="6" s="1"/>
  <c r="LAP1" i="6" s="1"/>
  <c r="LAQ1" i="6" s="1"/>
  <c r="LAR1" i="6" s="1"/>
  <c r="LAS1" i="6" s="1"/>
  <c r="LAT1" i="6" s="1"/>
  <c r="LAU1" i="6" s="1"/>
  <c r="LAV1" i="6" s="1"/>
  <c r="LAW1" i="6" s="1"/>
  <c r="LAX1" i="6" s="1"/>
  <c r="LAY1" i="6" s="1"/>
  <c r="LAZ1" i="6" s="1"/>
  <c r="LBA1" i="6" s="1"/>
  <c r="LBB1" i="6" s="1"/>
  <c r="LBC1" i="6" s="1"/>
  <c r="LBD1" i="6" s="1"/>
  <c r="LBE1" i="6" s="1"/>
  <c r="LBF1" i="6" s="1"/>
  <c r="LBG1" i="6" s="1"/>
  <c r="LBH1" i="6" s="1"/>
  <c r="LBI1" i="6" s="1"/>
  <c r="LBJ1" i="6" s="1"/>
  <c r="LBK1" i="6" s="1"/>
  <c r="LBL1" i="6" s="1"/>
  <c r="LBM1" i="6" s="1"/>
  <c r="LBN1" i="6" s="1"/>
  <c r="LBO1" i="6" s="1"/>
  <c r="LBP1" i="6" s="1"/>
  <c r="LBQ1" i="6" s="1"/>
  <c r="LBR1" i="6" s="1"/>
  <c r="LBS1" i="6" s="1"/>
  <c r="LBT1" i="6" s="1"/>
  <c r="LBU1" i="6" s="1"/>
  <c r="LBV1" i="6" s="1"/>
  <c r="LBW1" i="6" s="1"/>
  <c r="LBX1" i="6" s="1"/>
  <c r="LBY1" i="6" s="1"/>
  <c r="LBZ1" i="6" s="1"/>
  <c r="LCA1" i="6" s="1"/>
  <c r="LCB1" i="6" s="1"/>
  <c r="LCC1" i="6" s="1"/>
  <c r="LCD1" i="6" s="1"/>
  <c r="LCE1" i="6" s="1"/>
  <c r="LCF1" i="6" s="1"/>
  <c r="LCG1" i="6" s="1"/>
  <c r="LCH1" i="6" s="1"/>
  <c r="LCI1" i="6" s="1"/>
  <c r="LCJ1" i="6" s="1"/>
  <c r="LCK1" i="6" s="1"/>
  <c r="LCL1" i="6" s="1"/>
  <c r="LCM1" i="6" s="1"/>
  <c r="LCN1" i="6" s="1"/>
  <c r="LCO1" i="6" s="1"/>
  <c r="LCP1" i="6" s="1"/>
  <c r="LCQ1" i="6" s="1"/>
  <c r="LCR1" i="6" s="1"/>
  <c r="LCS1" i="6" s="1"/>
  <c r="LCT1" i="6" s="1"/>
  <c r="LCU1" i="6" s="1"/>
  <c r="LCV1" i="6" s="1"/>
  <c r="LCW1" i="6" s="1"/>
  <c r="LCX1" i="6" s="1"/>
  <c r="LCY1" i="6" s="1"/>
  <c r="LCZ1" i="6" s="1"/>
  <c r="LDA1" i="6" s="1"/>
  <c r="LDB1" i="6" s="1"/>
  <c r="LDC1" i="6" s="1"/>
  <c r="LDD1" i="6" s="1"/>
  <c r="LDE1" i="6" s="1"/>
  <c r="LDF1" i="6" s="1"/>
  <c r="LDG1" i="6" s="1"/>
  <c r="LDH1" i="6" s="1"/>
  <c r="LDI1" i="6" s="1"/>
  <c r="LDJ1" i="6" s="1"/>
  <c r="LDK1" i="6" s="1"/>
  <c r="LDL1" i="6" s="1"/>
  <c r="LDM1" i="6" s="1"/>
  <c r="LDN1" i="6" s="1"/>
  <c r="LDO1" i="6" s="1"/>
  <c r="LDP1" i="6" s="1"/>
  <c r="LDQ1" i="6" s="1"/>
  <c r="LDR1" i="6" s="1"/>
  <c r="LDS1" i="6" s="1"/>
  <c r="LDT1" i="6" s="1"/>
  <c r="LDU1" i="6" s="1"/>
  <c r="LDV1" i="6" s="1"/>
  <c r="LDW1" i="6" s="1"/>
  <c r="LDX1" i="6" s="1"/>
  <c r="LDY1" i="6" s="1"/>
  <c r="LDZ1" i="6" s="1"/>
  <c r="LEA1" i="6" s="1"/>
  <c r="LEB1" i="6" s="1"/>
  <c r="LEC1" i="6" s="1"/>
  <c r="LED1" i="6" s="1"/>
  <c r="LEE1" i="6" s="1"/>
  <c r="LEF1" i="6" s="1"/>
  <c r="LEG1" i="6" s="1"/>
  <c r="LEH1" i="6" s="1"/>
  <c r="LEI1" i="6" s="1"/>
  <c r="LEJ1" i="6" s="1"/>
  <c r="LEK1" i="6" s="1"/>
  <c r="LEL1" i="6" s="1"/>
  <c r="LEM1" i="6" s="1"/>
  <c r="LEN1" i="6" s="1"/>
  <c r="LEO1" i="6" s="1"/>
  <c r="LEP1" i="6" s="1"/>
  <c r="LEQ1" i="6" s="1"/>
  <c r="LER1" i="6" s="1"/>
  <c r="LES1" i="6" s="1"/>
  <c r="LET1" i="6" s="1"/>
  <c r="LEU1" i="6" s="1"/>
  <c r="LEV1" i="6" s="1"/>
  <c r="LEW1" i="6" s="1"/>
  <c r="LEX1" i="6" s="1"/>
  <c r="LEY1" i="6" s="1"/>
  <c r="LEZ1" i="6" s="1"/>
  <c r="LFA1" i="6" s="1"/>
  <c r="LFB1" i="6" s="1"/>
  <c r="LFC1" i="6" s="1"/>
  <c r="LFD1" i="6" s="1"/>
  <c r="LFE1" i="6" s="1"/>
  <c r="LFF1" i="6" s="1"/>
  <c r="LFG1" i="6" s="1"/>
  <c r="LFH1" i="6" s="1"/>
  <c r="LFI1" i="6" s="1"/>
  <c r="LFJ1" i="6" s="1"/>
  <c r="LFK1" i="6" s="1"/>
  <c r="LFL1" i="6" s="1"/>
  <c r="LFM1" i="6" s="1"/>
  <c r="LFN1" i="6" s="1"/>
  <c r="LFO1" i="6" s="1"/>
  <c r="LFP1" i="6" s="1"/>
  <c r="LFQ1" i="6" s="1"/>
  <c r="LFR1" i="6" s="1"/>
  <c r="LFS1" i="6" s="1"/>
  <c r="LFT1" i="6" s="1"/>
  <c r="LFU1" i="6" s="1"/>
  <c r="LFV1" i="6" s="1"/>
  <c r="LFW1" i="6" s="1"/>
  <c r="LFX1" i="6" s="1"/>
  <c r="LFY1" i="6" s="1"/>
  <c r="LFZ1" i="6" s="1"/>
  <c r="LGA1" i="6" s="1"/>
  <c r="LGB1" i="6" s="1"/>
  <c r="LGC1" i="6" s="1"/>
  <c r="LGD1" i="6" s="1"/>
  <c r="LGE1" i="6" s="1"/>
  <c r="LGF1" i="6" s="1"/>
  <c r="LGG1" i="6" s="1"/>
  <c r="LGH1" i="6" s="1"/>
  <c r="LGI1" i="6" s="1"/>
  <c r="LGJ1" i="6" s="1"/>
  <c r="LGK1" i="6" s="1"/>
  <c r="LGL1" i="6" s="1"/>
  <c r="LGM1" i="6" s="1"/>
  <c r="LGN1" i="6" s="1"/>
  <c r="LGO1" i="6" s="1"/>
  <c r="LGP1" i="6" s="1"/>
  <c r="LGQ1" i="6" s="1"/>
  <c r="LGR1" i="6" s="1"/>
  <c r="LGS1" i="6" s="1"/>
  <c r="LGT1" i="6" s="1"/>
  <c r="LGU1" i="6" s="1"/>
  <c r="LGV1" i="6" s="1"/>
  <c r="LGW1" i="6" s="1"/>
  <c r="LGX1" i="6" s="1"/>
  <c r="LGY1" i="6" s="1"/>
  <c r="LGZ1" i="6" s="1"/>
  <c r="LHA1" i="6" s="1"/>
  <c r="LHB1" i="6" s="1"/>
  <c r="LHC1" i="6" s="1"/>
  <c r="LHD1" i="6" s="1"/>
  <c r="LHE1" i="6" s="1"/>
  <c r="LHF1" i="6" s="1"/>
  <c r="LHG1" i="6" s="1"/>
  <c r="LHH1" i="6" s="1"/>
  <c r="LHI1" i="6" s="1"/>
  <c r="LHJ1" i="6" s="1"/>
  <c r="LHK1" i="6" s="1"/>
  <c r="LHL1" i="6" s="1"/>
  <c r="LHM1" i="6" s="1"/>
  <c r="LHN1" i="6" s="1"/>
  <c r="LHO1" i="6" s="1"/>
  <c r="LHP1" i="6" s="1"/>
  <c r="LHQ1" i="6" s="1"/>
  <c r="LHR1" i="6" s="1"/>
  <c r="LHS1" i="6" s="1"/>
  <c r="LHT1" i="6" s="1"/>
  <c r="LHU1" i="6" s="1"/>
  <c r="LHV1" i="6" s="1"/>
  <c r="LHW1" i="6" s="1"/>
  <c r="LHX1" i="6" s="1"/>
  <c r="LHY1" i="6" s="1"/>
  <c r="LHZ1" i="6" s="1"/>
  <c r="LIA1" i="6" s="1"/>
  <c r="LIB1" i="6" s="1"/>
  <c r="LIC1" i="6" s="1"/>
  <c r="LID1" i="6" s="1"/>
  <c r="LIE1" i="6" s="1"/>
  <c r="LIF1" i="6" s="1"/>
  <c r="LIG1" i="6" s="1"/>
  <c r="LIH1" i="6" s="1"/>
  <c r="LII1" i="6" s="1"/>
  <c r="LIJ1" i="6" s="1"/>
  <c r="LIK1" i="6" s="1"/>
  <c r="LIL1" i="6" s="1"/>
  <c r="LIM1" i="6" s="1"/>
  <c r="LIN1" i="6" s="1"/>
  <c r="LIO1" i="6" s="1"/>
  <c r="LIP1" i="6" s="1"/>
  <c r="LIQ1" i="6" s="1"/>
  <c r="LIR1" i="6" s="1"/>
  <c r="LIS1" i="6" s="1"/>
  <c r="LIT1" i="6" s="1"/>
  <c r="LIU1" i="6" s="1"/>
  <c r="LIV1" i="6" s="1"/>
  <c r="LIW1" i="6" s="1"/>
  <c r="LIX1" i="6" s="1"/>
  <c r="LIY1" i="6" s="1"/>
  <c r="LIZ1" i="6" s="1"/>
  <c r="LJA1" i="6" s="1"/>
  <c r="LJB1" i="6" s="1"/>
  <c r="LJC1" i="6" s="1"/>
  <c r="LJD1" i="6" s="1"/>
  <c r="LJE1" i="6" s="1"/>
  <c r="LJF1" i="6" s="1"/>
  <c r="LJG1" i="6" s="1"/>
  <c r="LJH1" i="6" s="1"/>
  <c r="LJI1" i="6" s="1"/>
  <c r="LJJ1" i="6" s="1"/>
  <c r="LJK1" i="6" s="1"/>
  <c r="LJL1" i="6" s="1"/>
  <c r="LJM1" i="6" s="1"/>
  <c r="LJN1" i="6" s="1"/>
  <c r="LJO1" i="6" s="1"/>
  <c r="LJP1" i="6" s="1"/>
  <c r="LJQ1" i="6" s="1"/>
  <c r="LJR1" i="6" s="1"/>
  <c r="LJS1" i="6" s="1"/>
  <c r="LJT1" i="6" s="1"/>
  <c r="LJU1" i="6" s="1"/>
  <c r="LJV1" i="6" s="1"/>
  <c r="LJW1" i="6" s="1"/>
  <c r="LJX1" i="6" s="1"/>
  <c r="LJY1" i="6" s="1"/>
  <c r="LJZ1" i="6" s="1"/>
  <c r="LKA1" i="6" s="1"/>
  <c r="LKB1" i="6" s="1"/>
  <c r="LKC1" i="6" s="1"/>
  <c r="LKD1" i="6" s="1"/>
  <c r="LKE1" i="6" s="1"/>
  <c r="LKF1" i="6" s="1"/>
  <c r="LKG1" i="6" s="1"/>
  <c r="LKH1" i="6" s="1"/>
  <c r="LKI1" i="6" s="1"/>
  <c r="LKJ1" i="6" s="1"/>
  <c r="LKK1" i="6" s="1"/>
  <c r="LKL1" i="6" s="1"/>
  <c r="LKM1" i="6" s="1"/>
  <c r="LKN1" i="6" s="1"/>
  <c r="LKO1" i="6" s="1"/>
  <c r="LKP1" i="6" s="1"/>
  <c r="LKQ1" i="6" s="1"/>
  <c r="LKR1" i="6" s="1"/>
  <c r="LKS1" i="6" s="1"/>
  <c r="LKT1" i="6" s="1"/>
  <c r="LKU1" i="6" s="1"/>
  <c r="LKV1" i="6" s="1"/>
  <c r="LKW1" i="6" s="1"/>
  <c r="LKX1" i="6" s="1"/>
  <c r="LKY1" i="6" s="1"/>
  <c r="LKZ1" i="6" s="1"/>
  <c r="LLA1" i="6" s="1"/>
  <c r="LLB1" i="6" s="1"/>
  <c r="LLC1" i="6" s="1"/>
  <c r="LLD1" i="6" s="1"/>
  <c r="LLE1" i="6" s="1"/>
  <c r="LLF1" i="6" s="1"/>
  <c r="LLG1" i="6" s="1"/>
  <c r="LLH1" i="6" s="1"/>
  <c r="LLI1" i="6" s="1"/>
  <c r="LLJ1" i="6" s="1"/>
  <c r="LLK1" i="6" s="1"/>
  <c r="LLL1" i="6" s="1"/>
  <c r="LLM1" i="6" s="1"/>
  <c r="LLN1" i="6" s="1"/>
  <c r="LLO1" i="6" s="1"/>
  <c r="LLP1" i="6" s="1"/>
  <c r="LLQ1" i="6" s="1"/>
  <c r="LLR1" i="6" s="1"/>
  <c r="LLS1" i="6" s="1"/>
  <c r="LLT1" i="6" s="1"/>
  <c r="LLU1" i="6" s="1"/>
  <c r="LLV1" i="6" s="1"/>
  <c r="LLW1" i="6" s="1"/>
  <c r="LLX1" i="6" s="1"/>
  <c r="LLY1" i="6" s="1"/>
  <c r="LLZ1" i="6" s="1"/>
  <c r="LMA1" i="6" s="1"/>
  <c r="LMB1" i="6" s="1"/>
  <c r="LMC1" i="6" s="1"/>
  <c r="LMD1" i="6" s="1"/>
  <c r="LME1" i="6" s="1"/>
  <c r="LMF1" i="6" s="1"/>
  <c r="LMG1" i="6" s="1"/>
  <c r="LMH1" i="6" s="1"/>
  <c r="LMI1" i="6" s="1"/>
  <c r="LMJ1" i="6" s="1"/>
  <c r="LMK1" i="6" s="1"/>
  <c r="LML1" i="6" s="1"/>
  <c r="LMM1" i="6" s="1"/>
  <c r="LMN1" i="6" s="1"/>
  <c r="LMO1" i="6" s="1"/>
  <c r="LMP1" i="6" s="1"/>
  <c r="LMQ1" i="6" s="1"/>
  <c r="LMR1" i="6" s="1"/>
  <c r="LMS1" i="6" s="1"/>
  <c r="LMT1" i="6" s="1"/>
  <c r="LMU1" i="6" s="1"/>
  <c r="LMV1" i="6" s="1"/>
  <c r="LMW1" i="6" s="1"/>
  <c r="LMX1" i="6" s="1"/>
  <c r="LMY1" i="6" s="1"/>
  <c r="LMZ1" i="6" s="1"/>
  <c r="LNA1" i="6" s="1"/>
  <c r="LNB1" i="6" s="1"/>
  <c r="LNC1" i="6" s="1"/>
  <c r="LND1" i="6" s="1"/>
  <c r="LNE1" i="6" s="1"/>
  <c r="LNF1" i="6" s="1"/>
  <c r="LNG1" i="6" s="1"/>
  <c r="LNH1" i="6" s="1"/>
  <c r="LNI1" i="6" s="1"/>
  <c r="LNJ1" i="6" s="1"/>
  <c r="LNK1" i="6" s="1"/>
  <c r="LNL1" i="6" s="1"/>
  <c r="LNM1" i="6" s="1"/>
  <c r="LNN1" i="6" s="1"/>
  <c r="LNO1" i="6" s="1"/>
  <c r="LNP1" i="6" s="1"/>
  <c r="LNQ1" i="6" s="1"/>
  <c r="LNR1" i="6" s="1"/>
  <c r="LNS1" i="6" s="1"/>
  <c r="LNT1" i="6" s="1"/>
  <c r="LNU1" i="6" s="1"/>
  <c r="LNV1" i="6" s="1"/>
  <c r="LNW1" i="6" s="1"/>
  <c r="LNX1" i="6" s="1"/>
  <c r="LNY1" i="6" s="1"/>
  <c r="LNZ1" i="6" s="1"/>
  <c r="LOA1" i="6" s="1"/>
  <c r="LOB1" i="6" s="1"/>
  <c r="LOC1" i="6" s="1"/>
  <c r="LOD1" i="6" s="1"/>
  <c r="LOE1" i="6" s="1"/>
  <c r="LOF1" i="6" s="1"/>
  <c r="LOG1" i="6" s="1"/>
  <c r="LOH1" i="6" s="1"/>
  <c r="LOI1" i="6" s="1"/>
  <c r="LOJ1" i="6" s="1"/>
  <c r="LOK1" i="6" s="1"/>
  <c r="LOL1" i="6" s="1"/>
  <c r="LOM1" i="6" s="1"/>
  <c r="LON1" i="6" s="1"/>
  <c r="LOO1" i="6" s="1"/>
  <c r="LOP1" i="6" s="1"/>
  <c r="LOQ1" i="6" s="1"/>
  <c r="LOR1" i="6" s="1"/>
  <c r="LOS1" i="6" s="1"/>
  <c r="LOT1" i="6" s="1"/>
  <c r="LOU1" i="6" s="1"/>
  <c r="LOV1" i="6" s="1"/>
  <c r="LOW1" i="6" s="1"/>
  <c r="LOX1" i="6" s="1"/>
  <c r="LOY1" i="6" s="1"/>
  <c r="LOZ1" i="6" s="1"/>
  <c r="LPA1" i="6" s="1"/>
  <c r="LPB1" i="6" s="1"/>
  <c r="LPC1" i="6" s="1"/>
  <c r="LPD1" i="6" s="1"/>
  <c r="LPE1" i="6" s="1"/>
  <c r="LPF1" i="6" s="1"/>
  <c r="LPG1" i="6" s="1"/>
  <c r="LPH1" i="6" s="1"/>
  <c r="LPI1" i="6" s="1"/>
  <c r="LPJ1" i="6" s="1"/>
  <c r="LPK1" i="6" s="1"/>
  <c r="LPL1" i="6" s="1"/>
  <c r="LPM1" i="6" s="1"/>
  <c r="LPN1" i="6" s="1"/>
  <c r="LPO1" i="6" s="1"/>
  <c r="LPP1" i="6" s="1"/>
  <c r="LPQ1" i="6" s="1"/>
  <c r="LPR1" i="6" s="1"/>
  <c r="LPS1" i="6" s="1"/>
  <c r="LPT1" i="6" s="1"/>
  <c r="LPU1" i="6" s="1"/>
  <c r="LPV1" i="6" s="1"/>
  <c r="LPW1" i="6" s="1"/>
  <c r="LPX1" i="6" s="1"/>
  <c r="LPY1" i="6" s="1"/>
  <c r="LPZ1" i="6" s="1"/>
  <c r="LQA1" i="6" s="1"/>
  <c r="LQB1" i="6" s="1"/>
  <c r="LQC1" i="6" s="1"/>
  <c r="LQD1" i="6" s="1"/>
  <c r="LQE1" i="6" s="1"/>
  <c r="LQF1" i="6" s="1"/>
  <c r="LQG1" i="6" s="1"/>
  <c r="LQH1" i="6" s="1"/>
  <c r="LQI1" i="6" s="1"/>
  <c r="LQJ1" i="6" s="1"/>
  <c r="LQK1" i="6" s="1"/>
  <c r="LQL1" i="6" s="1"/>
  <c r="LQM1" i="6" s="1"/>
  <c r="LQN1" i="6" s="1"/>
  <c r="LQO1" i="6" s="1"/>
  <c r="LQP1" i="6" s="1"/>
  <c r="LQQ1" i="6" s="1"/>
  <c r="LQR1" i="6" s="1"/>
  <c r="LQS1" i="6" s="1"/>
  <c r="LQT1" i="6" s="1"/>
  <c r="LQU1" i="6" s="1"/>
  <c r="LQV1" i="6" s="1"/>
  <c r="LQW1" i="6" s="1"/>
  <c r="LQX1" i="6" s="1"/>
  <c r="LQY1" i="6" s="1"/>
  <c r="LQZ1" i="6" s="1"/>
  <c r="LRA1" i="6" s="1"/>
  <c r="LRB1" i="6" s="1"/>
  <c r="LRC1" i="6" s="1"/>
  <c r="LRD1" i="6" s="1"/>
  <c r="LRE1" i="6" s="1"/>
  <c r="LRF1" i="6" s="1"/>
  <c r="LRG1" i="6" s="1"/>
  <c r="LRH1" i="6" s="1"/>
  <c r="LRI1" i="6" s="1"/>
  <c r="LRJ1" i="6" s="1"/>
  <c r="LRK1" i="6" s="1"/>
  <c r="LRL1" i="6" s="1"/>
  <c r="LRM1" i="6" s="1"/>
  <c r="LRN1" i="6" s="1"/>
  <c r="LRO1" i="6" s="1"/>
  <c r="LRP1" i="6" s="1"/>
  <c r="LRQ1" i="6" s="1"/>
  <c r="LRR1" i="6" s="1"/>
  <c r="LRS1" i="6" s="1"/>
  <c r="LRT1" i="6" s="1"/>
  <c r="LRU1" i="6" s="1"/>
  <c r="LRV1" i="6" s="1"/>
  <c r="LRW1" i="6" s="1"/>
  <c r="LRX1" i="6" s="1"/>
  <c r="LRY1" i="6" s="1"/>
  <c r="LRZ1" i="6" s="1"/>
  <c r="LSA1" i="6" s="1"/>
  <c r="LSB1" i="6" s="1"/>
  <c r="LSC1" i="6" s="1"/>
  <c r="LSD1" i="6" s="1"/>
  <c r="LSE1" i="6" s="1"/>
  <c r="LSF1" i="6" s="1"/>
  <c r="LSG1" i="6" s="1"/>
  <c r="LSH1" i="6" s="1"/>
  <c r="LSI1" i="6" s="1"/>
  <c r="LSJ1" i="6" s="1"/>
  <c r="LSK1" i="6" s="1"/>
  <c r="LSL1" i="6" s="1"/>
  <c r="LSM1" i="6" s="1"/>
  <c r="LSN1" i="6" s="1"/>
  <c r="LSO1" i="6" s="1"/>
  <c r="LSP1" i="6" s="1"/>
  <c r="LSQ1" i="6" s="1"/>
  <c r="LSR1" i="6" s="1"/>
  <c r="LSS1" i="6" s="1"/>
  <c r="LST1" i="6" s="1"/>
  <c r="LSU1" i="6" s="1"/>
  <c r="LSV1" i="6" s="1"/>
  <c r="LSW1" i="6" s="1"/>
  <c r="LSX1" i="6" s="1"/>
  <c r="LSY1" i="6" s="1"/>
  <c r="LSZ1" i="6" s="1"/>
  <c r="LTA1" i="6" s="1"/>
  <c r="LTB1" i="6" s="1"/>
  <c r="LTC1" i="6" s="1"/>
  <c r="LTD1" i="6" s="1"/>
  <c r="LTE1" i="6" s="1"/>
  <c r="LTF1" i="6" s="1"/>
  <c r="LTG1" i="6" s="1"/>
  <c r="LTH1" i="6" s="1"/>
  <c r="LTI1" i="6" s="1"/>
  <c r="LTJ1" i="6" s="1"/>
  <c r="LTK1" i="6" s="1"/>
  <c r="LTL1" i="6" s="1"/>
  <c r="LTM1" i="6" s="1"/>
  <c r="LTN1" i="6" s="1"/>
  <c r="LTO1" i="6" s="1"/>
  <c r="LTP1" i="6" s="1"/>
  <c r="LTQ1" i="6" s="1"/>
  <c r="LTR1" i="6" s="1"/>
  <c r="LTS1" i="6" s="1"/>
  <c r="LTT1" i="6" s="1"/>
  <c r="LTU1" i="6" s="1"/>
  <c r="LTV1" i="6" s="1"/>
  <c r="LTW1" i="6" s="1"/>
  <c r="LTX1" i="6" s="1"/>
  <c r="LTY1" i="6" s="1"/>
  <c r="LTZ1" i="6" s="1"/>
  <c r="LUA1" i="6" s="1"/>
  <c r="LUB1" i="6" s="1"/>
  <c r="LUC1" i="6" s="1"/>
  <c r="LUD1" i="6" s="1"/>
  <c r="LUE1" i="6" s="1"/>
  <c r="LUF1" i="6" s="1"/>
  <c r="LUG1" i="6" s="1"/>
  <c r="LUH1" i="6" s="1"/>
  <c r="LUI1" i="6" s="1"/>
  <c r="LUJ1" i="6" s="1"/>
  <c r="LUK1" i="6" s="1"/>
  <c r="LUL1" i="6" s="1"/>
  <c r="LUM1" i="6" s="1"/>
  <c r="LUN1" i="6" s="1"/>
  <c r="LUO1" i="6" s="1"/>
  <c r="LUP1" i="6" s="1"/>
  <c r="LUQ1" i="6" s="1"/>
  <c r="LUR1" i="6" s="1"/>
  <c r="LUS1" i="6" s="1"/>
  <c r="LUT1" i="6" s="1"/>
  <c r="LUU1" i="6" s="1"/>
  <c r="LUV1" i="6" s="1"/>
  <c r="LUW1" i="6" s="1"/>
  <c r="LUX1" i="6" s="1"/>
  <c r="LUY1" i="6" s="1"/>
  <c r="LUZ1" i="6" s="1"/>
  <c r="LVA1" i="6" s="1"/>
  <c r="LVB1" i="6" s="1"/>
  <c r="LVC1" i="6" s="1"/>
  <c r="LVD1" i="6" s="1"/>
  <c r="LVE1" i="6" s="1"/>
  <c r="LVF1" i="6" s="1"/>
  <c r="LVG1" i="6" s="1"/>
  <c r="LVH1" i="6" s="1"/>
  <c r="LVI1" i="6" s="1"/>
  <c r="LVJ1" i="6" s="1"/>
  <c r="LVK1" i="6" s="1"/>
  <c r="LVL1" i="6" s="1"/>
  <c r="LVM1" i="6" s="1"/>
  <c r="LVN1" i="6" s="1"/>
  <c r="LVO1" i="6" s="1"/>
  <c r="LVP1" i="6" s="1"/>
  <c r="LVQ1" i="6" s="1"/>
  <c r="LVR1" i="6" s="1"/>
  <c r="LVS1" i="6" s="1"/>
  <c r="LVT1" i="6" s="1"/>
  <c r="LVU1" i="6" s="1"/>
  <c r="LVV1" i="6" s="1"/>
  <c r="LVW1" i="6" s="1"/>
  <c r="LVX1" i="6" s="1"/>
  <c r="LVY1" i="6" s="1"/>
  <c r="LVZ1" i="6" s="1"/>
  <c r="LWA1" i="6" s="1"/>
  <c r="LWB1" i="6" s="1"/>
  <c r="LWC1" i="6" s="1"/>
  <c r="LWD1" i="6" s="1"/>
  <c r="LWE1" i="6" s="1"/>
  <c r="LWF1" i="6" s="1"/>
  <c r="LWG1" i="6" s="1"/>
  <c r="LWH1" i="6" s="1"/>
  <c r="LWI1" i="6" s="1"/>
  <c r="LWJ1" i="6" s="1"/>
  <c r="LWK1" i="6" s="1"/>
  <c r="LWL1" i="6" s="1"/>
  <c r="LWM1" i="6" s="1"/>
  <c r="LWN1" i="6" s="1"/>
  <c r="LWO1" i="6" s="1"/>
  <c r="LWP1" i="6" s="1"/>
  <c r="LWQ1" i="6" s="1"/>
  <c r="LWR1" i="6" s="1"/>
  <c r="LWS1" i="6" s="1"/>
  <c r="LWT1" i="6" s="1"/>
  <c r="LWU1" i="6" s="1"/>
  <c r="LWV1" i="6" s="1"/>
  <c r="LWW1" i="6" s="1"/>
  <c r="LWX1" i="6" s="1"/>
  <c r="LWY1" i="6" s="1"/>
  <c r="LWZ1" i="6" s="1"/>
  <c r="LXA1" i="6" s="1"/>
  <c r="LXB1" i="6" s="1"/>
  <c r="LXC1" i="6" s="1"/>
  <c r="LXD1" i="6" s="1"/>
  <c r="LXE1" i="6" s="1"/>
  <c r="LXF1" i="6" s="1"/>
  <c r="LXG1" i="6" s="1"/>
  <c r="LXH1" i="6" s="1"/>
  <c r="LXI1" i="6" s="1"/>
  <c r="LXJ1" i="6" s="1"/>
  <c r="LXK1" i="6" s="1"/>
  <c r="LXL1" i="6" s="1"/>
  <c r="LXM1" i="6" s="1"/>
  <c r="LXN1" i="6" s="1"/>
  <c r="LXO1" i="6" s="1"/>
  <c r="LXP1" i="6" s="1"/>
  <c r="LXQ1" i="6" s="1"/>
  <c r="LXR1" i="6" s="1"/>
  <c r="LXS1" i="6" s="1"/>
  <c r="LXT1" i="6" s="1"/>
  <c r="LXU1" i="6" s="1"/>
  <c r="LXV1" i="6" s="1"/>
  <c r="LXW1" i="6" s="1"/>
  <c r="LXX1" i="6" s="1"/>
  <c r="LXY1" i="6" s="1"/>
  <c r="LXZ1" i="6" s="1"/>
  <c r="LYA1" i="6" s="1"/>
  <c r="LYB1" i="6" s="1"/>
  <c r="LYC1" i="6" s="1"/>
  <c r="LYD1" i="6" s="1"/>
  <c r="LYE1" i="6" s="1"/>
  <c r="LYF1" i="6" s="1"/>
  <c r="LYG1" i="6" s="1"/>
  <c r="LYH1" i="6" s="1"/>
  <c r="LYI1" i="6" s="1"/>
  <c r="LYJ1" i="6" s="1"/>
  <c r="LYK1" i="6" s="1"/>
  <c r="LYL1" i="6" s="1"/>
  <c r="LYM1" i="6" s="1"/>
  <c r="LYN1" i="6" s="1"/>
  <c r="LYO1" i="6" s="1"/>
  <c r="LYP1" i="6" s="1"/>
  <c r="LYQ1" i="6" s="1"/>
  <c r="LYR1" i="6" s="1"/>
  <c r="LYS1" i="6" s="1"/>
  <c r="LYT1" i="6" s="1"/>
  <c r="LYU1" i="6" s="1"/>
  <c r="LYV1" i="6" s="1"/>
  <c r="LYW1" i="6" s="1"/>
  <c r="LYX1" i="6" s="1"/>
  <c r="LYY1" i="6" s="1"/>
  <c r="LYZ1" i="6" s="1"/>
  <c r="LZA1" i="6" s="1"/>
  <c r="LZB1" i="6" s="1"/>
  <c r="LZC1" i="6" s="1"/>
  <c r="LZD1" i="6" s="1"/>
  <c r="LZE1" i="6" s="1"/>
  <c r="LZF1" i="6" s="1"/>
  <c r="LZG1" i="6" s="1"/>
  <c r="LZH1" i="6" s="1"/>
  <c r="LZI1" i="6" s="1"/>
  <c r="LZJ1" i="6" s="1"/>
  <c r="LZK1" i="6" s="1"/>
  <c r="LZL1" i="6" s="1"/>
  <c r="LZM1" i="6" s="1"/>
  <c r="LZN1" i="6" s="1"/>
  <c r="LZO1" i="6" s="1"/>
  <c r="LZP1" i="6" s="1"/>
  <c r="LZQ1" i="6" s="1"/>
  <c r="LZR1" i="6" s="1"/>
  <c r="LZS1" i="6" s="1"/>
  <c r="LZT1" i="6" s="1"/>
  <c r="LZU1" i="6" s="1"/>
  <c r="LZV1" i="6" s="1"/>
  <c r="LZW1" i="6" s="1"/>
  <c r="LZX1" i="6" s="1"/>
  <c r="LZY1" i="6" s="1"/>
  <c r="LZZ1" i="6" s="1"/>
  <c r="MAA1" i="6" s="1"/>
  <c r="MAB1" i="6" s="1"/>
  <c r="MAC1" i="6" s="1"/>
  <c r="MAD1" i="6" s="1"/>
  <c r="MAE1" i="6" s="1"/>
  <c r="MAF1" i="6" s="1"/>
  <c r="MAG1" i="6" s="1"/>
  <c r="MAH1" i="6" s="1"/>
  <c r="MAI1" i="6" s="1"/>
  <c r="MAJ1" i="6" s="1"/>
  <c r="MAK1" i="6" s="1"/>
  <c r="MAL1" i="6" s="1"/>
  <c r="MAM1" i="6" s="1"/>
  <c r="MAN1" i="6" s="1"/>
  <c r="MAO1" i="6" s="1"/>
  <c r="MAP1" i="6" s="1"/>
  <c r="MAQ1" i="6" s="1"/>
  <c r="MAR1" i="6" s="1"/>
  <c r="MAS1" i="6" s="1"/>
  <c r="MAT1" i="6" s="1"/>
  <c r="MAU1" i="6" s="1"/>
  <c r="MAV1" i="6" s="1"/>
  <c r="MAW1" i="6" s="1"/>
  <c r="MAX1" i="6" s="1"/>
  <c r="MAY1" i="6" s="1"/>
  <c r="MAZ1" i="6" s="1"/>
  <c r="MBA1" i="6" s="1"/>
  <c r="MBB1" i="6" s="1"/>
  <c r="MBC1" i="6" s="1"/>
  <c r="MBD1" i="6" s="1"/>
  <c r="MBE1" i="6" s="1"/>
  <c r="MBF1" i="6" s="1"/>
  <c r="MBG1" i="6" s="1"/>
  <c r="MBH1" i="6" s="1"/>
  <c r="MBI1" i="6" s="1"/>
  <c r="MBJ1" i="6" s="1"/>
  <c r="MBK1" i="6" s="1"/>
  <c r="MBL1" i="6" s="1"/>
  <c r="MBM1" i="6" s="1"/>
  <c r="MBN1" i="6" s="1"/>
  <c r="MBO1" i="6" s="1"/>
  <c r="MBP1" i="6" s="1"/>
  <c r="MBQ1" i="6" s="1"/>
  <c r="MBR1" i="6" s="1"/>
  <c r="MBS1" i="6" s="1"/>
  <c r="MBT1" i="6" s="1"/>
  <c r="MBU1" i="6" s="1"/>
  <c r="MBV1" i="6" s="1"/>
  <c r="MBW1" i="6" s="1"/>
  <c r="MBX1" i="6" s="1"/>
  <c r="MBY1" i="6" s="1"/>
  <c r="MBZ1" i="6" s="1"/>
  <c r="MCA1" i="6" s="1"/>
  <c r="MCB1" i="6" s="1"/>
  <c r="MCC1" i="6" s="1"/>
  <c r="MCD1" i="6" s="1"/>
  <c r="MCE1" i="6" s="1"/>
  <c r="MCF1" i="6" s="1"/>
  <c r="MCG1" i="6" s="1"/>
  <c r="MCH1" i="6" s="1"/>
  <c r="MCI1" i="6" s="1"/>
  <c r="MCJ1" i="6" s="1"/>
  <c r="MCK1" i="6" s="1"/>
  <c r="MCL1" i="6" s="1"/>
  <c r="MCM1" i="6" s="1"/>
  <c r="MCN1" i="6" s="1"/>
  <c r="MCO1" i="6" s="1"/>
  <c r="MCP1" i="6" s="1"/>
  <c r="MCQ1" i="6" s="1"/>
  <c r="MCR1" i="6" s="1"/>
  <c r="MCS1" i="6" s="1"/>
  <c r="MCT1" i="6" s="1"/>
  <c r="MCU1" i="6" s="1"/>
  <c r="MCV1" i="6" s="1"/>
  <c r="MCW1" i="6" s="1"/>
  <c r="MCX1" i="6" s="1"/>
  <c r="MCY1" i="6" s="1"/>
  <c r="MCZ1" i="6" s="1"/>
  <c r="MDA1" i="6" s="1"/>
  <c r="MDB1" i="6" s="1"/>
  <c r="MDC1" i="6" s="1"/>
  <c r="MDD1" i="6" s="1"/>
  <c r="MDE1" i="6" s="1"/>
  <c r="MDF1" i="6" s="1"/>
  <c r="MDG1" i="6" s="1"/>
  <c r="MDH1" i="6" s="1"/>
  <c r="MDI1" i="6" s="1"/>
  <c r="MDJ1" i="6" s="1"/>
  <c r="MDK1" i="6" s="1"/>
  <c r="MDL1" i="6" s="1"/>
  <c r="MDM1" i="6" s="1"/>
  <c r="MDN1" i="6" s="1"/>
  <c r="MDO1" i="6" s="1"/>
  <c r="MDP1" i="6" s="1"/>
  <c r="MDQ1" i="6" s="1"/>
  <c r="MDR1" i="6" s="1"/>
  <c r="MDS1" i="6" s="1"/>
  <c r="MDT1" i="6" s="1"/>
  <c r="MDU1" i="6" s="1"/>
  <c r="MDV1" i="6" s="1"/>
  <c r="MDW1" i="6" s="1"/>
  <c r="MDX1" i="6" s="1"/>
  <c r="MDY1" i="6" s="1"/>
  <c r="MDZ1" i="6" s="1"/>
  <c r="MEA1" i="6" s="1"/>
  <c r="MEB1" i="6" s="1"/>
  <c r="MEC1" i="6" s="1"/>
  <c r="MED1" i="6" s="1"/>
  <c r="MEE1" i="6" s="1"/>
  <c r="MEF1" i="6" s="1"/>
  <c r="MEG1" i="6" s="1"/>
  <c r="MEH1" i="6" s="1"/>
  <c r="MEI1" i="6" s="1"/>
  <c r="MEJ1" i="6" s="1"/>
  <c r="MEK1" i="6" s="1"/>
  <c r="MEL1" i="6" s="1"/>
  <c r="MEM1" i="6" s="1"/>
  <c r="MEN1" i="6" s="1"/>
  <c r="MEO1" i="6" s="1"/>
  <c r="MEP1" i="6" s="1"/>
  <c r="MEQ1" i="6" s="1"/>
  <c r="MER1" i="6" s="1"/>
  <c r="MES1" i="6" s="1"/>
  <c r="MET1" i="6" s="1"/>
  <c r="MEU1" i="6" s="1"/>
  <c r="MEV1" i="6" s="1"/>
  <c r="MEW1" i="6" s="1"/>
  <c r="MEX1" i="6" s="1"/>
  <c r="MEY1" i="6" s="1"/>
  <c r="MEZ1" i="6" s="1"/>
  <c r="MFA1" i="6" s="1"/>
  <c r="MFB1" i="6" s="1"/>
  <c r="MFC1" i="6" s="1"/>
  <c r="MFD1" i="6" s="1"/>
  <c r="MFE1" i="6" s="1"/>
  <c r="MFF1" i="6" s="1"/>
  <c r="MFG1" i="6" s="1"/>
  <c r="MFH1" i="6" s="1"/>
  <c r="MFI1" i="6" s="1"/>
  <c r="MFJ1" i="6" s="1"/>
  <c r="MFK1" i="6" s="1"/>
  <c r="MFL1" i="6" s="1"/>
  <c r="MFM1" i="6" s="1"/>
  <c r="MFN1" i="6" s="1"/>
  <c r="MFO1" i="6" s="1"/>
  <c r="MFP1" i="6" s="1"/>
  <c r="MFQ1" i="6" s="1"/>
  <c r="MFR1" i="6" s="1"/>
  <c r="MFS1" i="6" s="1"/>
  <c r="MFT1" i="6" s="1"/>
  <c r="MFU1" i="6" s="1"/>
  <c r="MFV1" i="6" s="1"/>
  <c r="MFW1" i="6" s="1"/>
  <c r="MFX1" i="6" s="1"/>
  <c r="MFY1" i="6" s="1"/>
  <c r="MFZ1" i="6" s="1"/>
  <c r="MGA1" i="6" s="1"/>
  <c r="MGB1" i="6" s="1"/>
  <c r="MGC1" i="6" s="1"/>
  <c r="MGD1" i="6" s="1"/>
  <c r="MGE1" i="6" s="1"/>
  <c r="MGF1" i="6" s="1"/>
  <c r="MGG1" i="6" s="1"/>
  <c r="MGH1" i="6" s="1"/>
  <c r="MGI1" i="6" s="1"/>
  <c r="MGJ1" i="6" s="1"/>
  <c r="MGK1" i="6" s="1"/>
  <c r="MGL1" i="6" s="1"/>
  <c r="MGM1" i="6" s="1"/>
  <c r="MGN1" i="6" s="1"/>
  <c r="MGO1" i="6" s="1"/>
  <c r="MGP1" i="6" s="1"/>
  <c r="MGQ1" i="6" s="1"/>
  <c r="MGR1" i="6" s="1"/>
  <c r="MGS1" i="6" s="1"/>
  <c r="MGT1" i="6" s="1"/>
  <c r="MGU1" i="6" s="1"/>
  <c r="MGV1" i="6" s="1"/>
  <c r="MGW1" i="6" s="1"/>
  <c r="MGX1" i="6" s="1"/>
  <c r="MGY1" i="6" s="1"/>
  <c r="MGZ1" i="6" s="1"/>
  <c r="MHA1" i="6" s="1"/>
  <c r="MHB1" i="6" s="1"/>
  <c r="MHC1" i="6" s="1"/>
  <c r="MHD1" i="6" s="1"/>
  <c r="MHE1" i="6" s="1"/>
  <c r="MHF1" i="6" s="1"/>
  <c r="MHG1" i="6" s="1"/>
  <c r="MHH1" i="6" s="1"/>
  <c r="MHI1" i="6" s="1"/>
  <c r="MHJ1" i="6" s="1"/>
  <c r="MHK1" i="6" s="1"/>
  <c r="MHL1" i="6" s="1"/>
  <c r="MHM1" i="6" s="1"/>
  <c r="MHN1" i="6" s="1"/>
  <c r="MHO1" i="6" s="1"/>
  <c r="MHP1" i="6" s="1"/>
  <c r="MHQ1" i="6" s="1"/>
  <c r="MHR1" i="6" s="1"/>
  <c r="MHS1" i="6" s="1"/>
  <c r="MHT1" i="6" s="1"/>
  <c r="MHU1" i="6" s="1"/>
  <c r="MHV1" i="6" s="1"/>
  <c r="MHW1" i="6" s="1"/>
  <c r="MHX1" i="6" s="1"/>
  <c r="MHY1" i="6" s="1"/>
  <c r="MHZ1" i="6" s="1"/>
  <c r="MIA1" i="6" s="1"/>
  <c r="MIB1" i="6" s="1"/>
  <c r="MIC1" i="6" s="1"/>
  <c r="MID1" i="6" s="1"/>
  <c r="MIE1" i="6" s="1"/>
  <c r="MIF1" i="6" s="1"/>
  <c r="MIG1" i="6" s="1"/>
  <c r="MIH1" i="6" s="1"/>
  <c r="MII1" i="6" s="1"/>
  <c r="MIJ1" i="6" s="1"/>
  <c r="MIK1" i="6" s="1"/>
  <c r="MIL1" i="6" s="1"/>
  <c r="MIM1" i="6" s="1"/>
  <c r="MIN1" i="6" s="1"/>
  <c r="MIO1" i="6" s="1"/>
  <c r="MIP1" i="6" s="1"/>
  <c r="MIQ1" i="6" s="1"/>
  <c r="MIR1" i="6" s="1"/>
  <c r="MIS1" i="6" s="1"/>
  <c r="MIT1" i="6" s="1"/>
  <c r="MIU1" i="6" s="1"/>
  <c r="MIV1" i="6" s="1"/>
  <c r="MIW1" i="6" s="1"/>
  <c r="MIX1" i="6" s="1"/>
  <c r="MIY1" i="6" s="1"/>
  <c r="MIZ1" i="6" s="1"/>
  <c r="MJA1" i="6" s="1"/>
  <c r="MJB1" i="6" s="1"/>
  <c r="MJC1" i="6" s="1"/>
  <c r="MJD1" i="6" s="1"/>
  <c r="MJE1" i="6" s="1"/>
  <c r="MJF1" i="6" s="1"/>
  <c r="MJG1" i="6" s="1"/>
  <c r="MJH1" i="6" s="1"/>
  <c r="MJI1" i="6" s="1"/>
  <c r="MJJ1" i="6" s="1"/>
  <c r="MJK1" i="6" s="1"/>
  <c r="MJL1" i="6" s="1"/>
  <c r="MJM1" i="6" s="1"/>
  <c r="MJN1" i="6" s="1"/>
  <c r="MJO1" i="6" s="1"/>
  <c r="MJP1" i="6" s="1"/>
  <c r="MJQ1" i="6" s="1"/>
  <c r="MJR1" i="6" s="1"/>
  <c r="MJS1" i="6" s="1"/>
  <c r="MJT1" i="6" s="1"/>
  <c r="MJU1" i="6" s="1"/>
  <c r="MJV1" i="6" s="1"/>
  <c r="MJW1" i="6" s="1"/>
  <c r="MJX1" i="6" s="1"/>
  <c r="MJY1" i="6" s="1"/>
  <c r="MJZ1" i="6" s="1"/>
  <c r="MKA1" i="6" s="1"/>
  <c r="MKB1" i="6" s="1"/>
  <c r="MKC1" i="6" s="1"/>
  <c r="MKD1" i="6" s="1"/>
  <c r="MKE1" i="6" s="1"/>
  <c r="MKF1" i="6" s="1"/>
  <c r="MKG1" i="6" s="1"/>
  <c r="MKH1" i="6" s="1"/>
  <c r="MKI1" i="6" s="1"/>
  <c r="MKJ1" i="6" s="1"/>
  <c r="MKK1" i="6" s="1"/>
  <c r="MKL1" i="6" s="1"/>
  <c r="MKM1" i="6" s="1"/>
  <c r="MKN1" i="6" s="1"/>
  <c r="MKO1" i="6" s="1"/>
  <c r="MKP1" i="6" s="1"/>
  <c r="MKQ1" i="6" s="1"/>
  <c r="MKR1" i="6" s="1"/>
  <c r="MKS1" i="6" s="1"/>
  <c r="MKT1" i="6" s="1"/>
  <c r="MKU1" i="6" s="1"/>
  <c r="MKV1" i="6" s="1"/>
  <c r="MKW1" i="6" s="1"/>
  <c r="MKX1" i="6" s="1"/>
  <c r="MKY1" i="6" s="1"/>
  <c r="MKZ1" i="6" s="1"/>
  <c r="MLA1" i="6" s="1"/>
  <c r="MLB1" i="6" s="1"/>
  <c r="MLC1" i="6" s="1"/>
  <c r="MLD1" i="6" s="1"/>
  <c r="MLE1" i="6" s="1"/>
  <c r="MLF1" i="6" s="1"/>
  <c r="MLG1" i="6" s="1"/>
  <c r="MLH1" i="6" s="1"/>
  <c r="MLI1" i="6" s="1"/>
  <c r="MLJ1" i="6" s="1"/>
  <c r="MLK1" i="6" s="1"/>
  <c r="MLL1" i="6" s="1"/>
  <c r="MLM1" i="6" s="1"/>
  <c r="MLN1" i="6" s="1"/>
  <c r="MLO1" i="6" s="1"/>
  <c r="MLP1" i="6" s="1"/>
  <c r="MLQ1" i="6" s="1"/>
  <c r="MLR1" i="6" s="1"/>
  <c r="MLS1" i="6" s="1"/>
  <c r="MLT1" i="6" s="1"/>
  <c r="MLU1" i="6" s="1"/>
  <c r="MLV1" i="6" s="1"/>
  <c r="MLW1" i="6" s="1"/>
  <c r="MLX1" i="6" s="1"/>
  <c r="MLY1" i="6" s="1"/>
  <c r="MLZ1" i="6" s="1"/>
  <c r="MMA1" i="6" s="1"/>
  <c r="MMB1" i="6" s="1"/>
  <c r="MMC1" i="6" s="1"/>
  <c r="MMD1" i="6" s="1"/>
  <c r="MME1" i="6" s="1"/>
  <c r="MMF1" i="6" s="1"/>
  <c r="MMG1" i="6" s="1"/>
  <c r="MMH1" i="6" s="1"/>
  <c r="MMI1" i="6" s="1"/>
  <c r="MMJ1" i="6" s="1"/>
  <c r="MMK1" i="6" s="1"/>
  <c r="MML1" i="6" s="1"/>
  <c r="MMM1" i="6" s="1"/>
  <c r="MMN1" i="6" s="1"/>
  <c r="MMO1" i="6" s="1"/>
  <c r="MMP1" i="6" s="1"/>
  <c r="MMQ1" i="6" s="1"/>
  <c r="MMR1" i="6" s="1"/>
  <c r="MMS1" i="6" s="1"/>
  <c r="MMT1" i="6" s="1"/>
  <c r="MMU1" i="6" s="1"/>
  <c r="MMV1" i="6" s="1"/>
  <c r="MMW1" i="6" s="1"/>
  <c r="MMX1" i="6" s="1"/>
  <c r="MMY1" i="6" s="1"/>
  <c r="MMZ1" i="6" s="1"/>
  <c r="MNA1" i="6" s="1"/>
  <c r="MNB1" i="6" s="1"/>
  <c r="MNC1" i="6" s="1"/>
  <c r="MND1" i="6" s="1"/>
  <c r="MNE1" i="6" s="1"/>
  <c r="MNF1" i="6" s="1"/>
  <c r="MNG1" i="6" s="1"/>
  <c r="MNH1" i="6" s="1"/>
  <c r="MNI1" i="6" s="1"/>
  <c r="MNJ1" i="6" s="1"/>
  <c r="MNK1" i="6" s="1"/>
  <c r="MNL1" i="6" s="1"/>
  <c r="MNM1" i="6" s="1"/>
  <c r="MNN1" i="6" s="1"/>
  <c r="MNO1" i="6" s="1"/>
  <c r="MNP1" i="6" s="1"/>
  <c r="MNQ1" i="6" s="1"/>
  <c r="MNR1" i="6" s="1"/>
  <c r="MNS1" i="6" s="1"/>
  <c r="MNT1" i="6" s="1"/>
  <c r="MNU1" i="6" s="1"/>
  <c r="MNV1" i="6" s="1"/>
  <c r="MNW1" i="6" s="1"/>
  <c r="MNX1" i="6" s="1"/>
  <c r="MNY1" i="6" s="1"/>
  <c r="MNZ1" i="6" s="1"/>
  <c r="MOA1" i="6" s="1"/>
  <c r="MOB1" i="6" s="1"/>
  <c r="MOC1" i="6" s="1"/>
  <c r="MOD1" i="6" s="1"/>
  <c r="MOE1" i="6" s="1"/>
  <c r="MOF1" i="6" s="1"/>
  <c r="MOG1" i="6" s="1"/>
  <c r="MOH1" i="6" s="1"/>
  <c r="MOI1" i="6" s="1"/>
  <c r="MOJ1" i="6" s="1"/>
  <c r="MOK1" i="6" s="1"/>
  <c r="MOL1" i="6" s="1"/>
  <c r="MOM1" i="6" s="1"/>
  <c r="MON1" i="6" s="1"/>
  <c r="MOO1" i="6" s="1"/>
  <c r="MOP1" i="6" s="1"/>
  <c r="MOQ1" i="6" s="1"/>
  <c r="MOR1" i="6" s="1"/>
  <c r="MOS1" i="6" s="1"/>
  <c r="MOT1" i="6" s="1"/>
  <c r="MOU1" i="6" s="1"/>
  <c r="MOV1" i="6" s="1"/>
  <c r="MOW1" i="6" s="1"/>
  <c r="MOX1" i="6" s="1"/>
  <c r="MOY1" i="6" s="1"/>
  <c r="MOZ1" i="6" s="1"/>
  <c r="MPA1" i="6" s="1"/>
  <c r="MPB1" i="6" s="1"/>
  <c r="MPC1" i="6" s="1"/>
  <c r="MPD1" i="6" s="1"/>
  <c r="MPE1" i="6" s="1"/>
  <c r="MPF1" i="6" s="1"/>
  <c r="MPG1" i="6" s="1"/>
  <c r="MPH1" i="6" s="1"/>
  <c r="MPI1" i="6" s="1"/>
  <c r="MPJ1" i="6" s="1"/>
  <c r="MPK1" i="6" s="1"/>
  <c r="MPL1" i="6" s="1"/>
  <c r="MPM1" i="6" s="1"/>
  <c r="MPN1" i="6" s="1"/>
  <c r="MPO1" i="6" s="1"/>
  <c r="MPP1" i="6" s="1"/>
  <c r="MPQ1" i="6" s="1"/>
  <c r="MPR1" i="6" s="1"/>
  <c r="MPS1" i="6" s="1"/>
  <c r="MPT1" i="6" s="1"/>
  <c r="MPU1" i="6" s="1"/>
  <c r="MPV1" i="6" s="1"/>
  <c r="MPW1" i="6" s="1"/>
  <c r="MPX1" i="6" s="1"/>
  <c r="MPY1" i="6" s="1"/>
  <c r="MPZ1" i="6" s="1"/>
  <c r="MQA1" i="6" s="1"/>
  <c r="MQB1" i="6" s="1"/>
  <c r="MQC1" i="6" s="1"/>
  <c r="MQD1" i="6" s="1"/>
  <c r="MQE1" i="6" s="1"/>
  <c r="MQF1" i="6" s="1"/>
  <c r="MQG1" i="6" s="1"/>
  <c r="MQH1" i="6" s="1"/>
  <c r="MQI1" i="6" s="1"/>
  <c r="MQJ1" i="6" s="1"/>
  <c r="MQK1" i="6" s="1"/>
  <c r="MQL1" i="6" s="1"/>
  <c r="MQM1" i="6" s="1"/>
  <c r="MQN1" i="6" s="1"/>
  <c r="MQO1" i="6" s="1"/>
  <c r="MQP1" i="6" s="1"/>
  <c r="MQQ1" i="6" s="1"/>
  <c r="MQR1" i="6" s="1"/>
  <c r="MQS1" i="6" s="1"/>
  <c r="MQT1" i="6" s="1"/>
  <c r="MQU1" i="6" s="1"/>
  <c r="MQV1" i="6" s="1"/>
  <c r="MQW1" i="6" s="1"/>
  <c r="MQX1" i="6" s="1"/>
  <c r="MQY1" i="6" s="1"/>
  <c r="MQZ1" i="6" s="1"/>
  <c r="MRA1" i="6" s="1"/>
  <c r="MRB1" i="6" s="1"/>
  <c r="MRC1" i="6" s="1"/>
  <c r="MRD1" i="6" s="1"/>
  <c r="MRE1" i="6" s="1"/>
  <c r="MRF1" i="6" s="1"/>
  <c r="MRG1" i="6" s="1"/>
  <c r="MRH1" i="6" s="1"/>
  <c r="MRI1" i="6" s="1"/>
  <c r="MRJ1" i="6" s="1"/>
  <c r="MRK1" i="6" s="1"/>
  <c r="MRL1" i="6" s="1"/>
  <c r="MRM1" i="6" s="1"/>
  <c r="MRN1" i="6" s="1"/>
  <c r="MRO1" i="6" s="1"/>
  <c r="MRP1" i="6" s="1"/>
  <c r="MRQ1" i="6" s="1"/>
  <c r="MRR1" i="6" s="1"/>
  <c r="MRS1" i="6" s="1"/>
  <c r="MRT1" i="6" s="1"/>
  <c r="MRU1" i="6" s="1"/>
  <c r="MRV1" i="6" s="1"/>
  <c r="MRW1" i="6" s="1"/>
  <c r="MRX1" i="6" s="1"/>
  <c r="MRY1" i="6" s="1"/>
  <c r="MRZ1" i="6" s="1"/>
  <c r="MSA1" i="6" s="1"/>
  <c r="MSB1" i="6" s="1"/>
  <c r="MSC1" i="6" s="1"/>
  <c r="MSD1" i="6" s="1"/>
  <c r="MSE1" i="6" s="1"/>
  <c r="MSF1" i="6" s="1"/>
  <c r="MSG1" i="6" s="1"/>
  <c r="MSH1" i="6" s="1"/>
  <c r="MSI1" i="6" s="1"/>
  <c r="MSJ1" i="6" s="1"/>
  <c r="MSK1" i="6" s="1"/>
  <c r="MSL1" i="6" s="1"/>
  <c r="MSM1" i="6" s="1"/>
  <c r="MSN1" i="6" s="1"/>
  <c r="MSO1" i="6" s="1"/>
  <c r="MSP1" i="6" s="1"/>
  <c r="MSQ1" i="6" s="1"/>
  <c r="MSR1" i="6" s="1"/>
  <c r="MSS1" i="6" s="1"/>
  <c r="MST1" i="6" s="1"/>
  <c r="MSU1" i="6" s="1"/>
  <c r="MSV1" i="6" s="1"/>
  <c r="MSW1" i="6" s="1"/>
  <c r="MSX1" i="6" s="1"/>
  <c r="MSY1" i="6" s="1"/>
  <c r="MSZ1" i="6" s="1"/>
  <c r="MTA1" i="6" s="1"/>
  <c r="MTB1" i="6" s="1"/>
  <c r="MTC1" i="6" s="1"/>
  <c r="MTD1" i="6" s="1"/>
  <c r="MTE1" i="6" s="1"/>
  <c r="MTF1" i="6" s="1"/>
  <c r="MTG1" i="6" s="1"/>
  <c r="MTH1" i="6" s="1"/>
  <c r="MTI1" i="6" s="1"/>
  <c r="MTJ1" i="6" s="1"/>
  <c r="MTK1" i="6" s="1"/>
  <c r="MTL1" i="6" s="1"/>
  <c r="MTM1" i="6" s="1"/>
  <c r="MTN1" i="6" s="1"/>
  <c r="MTO1" i="6" s="1"/>
  <c r="MTP1" i="6" s="1"/>
  <c r="MTQ1" i="6" s="1"/>
  <c r="MTR1" i="6" s="1"/>
  <c r="MTS1" i="6" s="1"/>
  <c r="MTT1" i="6" s="1"/>
  <c r="MTU1" i="6" s="1"/>
  <c r="MTV1" i="6" s="1"/>
  <c r="MTW1" i="6" s="1"/>
  <c r="MTX1" i="6" s="1"/>
  <c r="MTY1" i="6" s="1"/>
  <c r="MTZ1" i="6" s="1"/>
  <c r="MUA1" i="6" s="1"/>
  <c r="MUB1" i="6" s="1"/>
  <c r="MUC1" i="6" s="1"/>
  <c r="MUD1" i="6" s="1"/>
  <c r="MUE1" i="6" s="1"/>
  <c r="MUF1" i="6" s="1"/>
  <c r="MUG1" i="6" s="1"/>
  <c r="MUH1" i="6" s="1"/>
  <c r="MUI1" i="6" s="1"/>
  <c r="MUJ1" i="6" s="1"/>
  <c r="MUK1" i="6" s="1"/>
  <c r="MUL1" i="6" s="1"/>
  <c r="MUM1" i="6" s="1"/>
  <c r="MUN1" i="6" s="1"/>
  <c r="MUO1" i="6" s="1"/>
  <c r="MUP1" i="6" s="1"/>
  <c r="MUQ1" i="6" s="1"/>
  <c r="MUR1" i="6" s="1"/>
  <c r="MUS1" i="6" s="1"/>
  <c r="MUT1" i="6" s="1"/>
  <c r="MUU1" i="6" s="1"/>
  <c r="MUV1" i="6" s="1"/>
  <c r="MUW1" i="6" s="1"/>
  <c r="MUX1" i="6" s="1"/>
  <c r="MUY1" i="6" s="1"/>
  <c r="MUZ1" i="6" s="1"/>
  <c r="MVA1" i="6" s="1"/>
  <c r="MVB1" i="6" s="1"/>
  <c r="MVC1" i="6" s="1"/>
  <c r="MVD1" i="6" s="1"/>
  <c r="MVE1" i="6" s="1"/>
  <c r="MVF1" i="6" s="1"/>
  <c r="MVG1" i="6" s="1"/>
  <c r="MVH1" i="6" s="1"/>
  <c r="MVI1" i="6" s="1"/>
  <c r="MVJ1" i="6" s="1"/>
  <c r="MVK1" i="6" s="1"/>
  <c r="MVL1" i="6" s="1"/>
  <c r="MVM1" i="6" s="1"/>
  <c r="MVN1" i="6" s="1"/>
  <c r="MVO1" i="6" s="1"/>
  <c r="MVP1" i="6" s="1"/>
  <c r="MVQ1" i="6" s="1"/>
  <c r="MVR1" i="6" s="1"/>
  <c r="MVS1" i="6" s="1"/>
  <c r="MVT1" i="6" s="1"/>
  <c r="MVU1" i="6" s="1"/>
  <c r="MVV1" i="6" s="1"/>
  <c r="MVW1" i="6" s="1"/>
  <c r="MVX1" i="6" s="1"/>
  <c r="MVY1" i="6" s="1"/>
  <c r="MVZ1" i="6" s="1"/>
  <c r="MWA1" i="6" s="1"/>
  <c r="MWB1" i="6" s="1"/>
  <c r="MWC1" i="6" s="1"/>
  <c r="MWD1" i="6" s="1"/>
  <c r="MWE1" i="6" s="1"/>
  <c r="MWF1" i="6" s="1"/>
  <c r="MWG1" i="6" s="1"/>
  <c r="MWH1" i="6" s="1"/>
  <c r="MWI1" i="6" s="1"/>
  <c r="MWJ1" i="6" s="1"/>
  <c r="MWK1" i="6" s="1"/>
  <c r="MWL1" i="6" s="1"/>
  <c r="MWM1" i="6" s="1"/>
  <c r="MWN1" i="6" s="1"/>
  <c r="MWO1" i="6" s="1"/>
  <c r="MWP1" i="6" s="1"/>
  <c r="MWQ1" i="6" s="1"/>
  <c r="MWR1" i="6" s="1"/>
  <c r="MWS1" i="6" s="1"/>
  <c r="MWT1" i="6" s="1"/>
  <c r="MWU1" i="6" s="1"/>
  <c r="MWV1" i="6" s="1"/>
  <c r="MWW1" i="6" s="1"/>
  <c r="MWX1" i="6" s="1"/>
  <c r="MWY1" i="6" s="1"/>
  <c r="MWZ1" i="6" s="1"/>
  <c r="MXA1" i="6" s="1"/>
  <c r="MXB1" i="6" s="1"/>
  <c r="MXC1" i="6" s="1"/>
  <c r="MXD1" i="6" s="1"/>
  <c r="MXE1" i="6" s="1"/>
  <c r="MXF1" i="6" s="1"/>
  <c r="MXG1" i="6" s="1"/>
  <c r="MXH1" i="6" s="1"/>
  <c r="MXI1" i="6" s="1"/>
  <c r="MXJ1" i="6" s="1"/>
  <c r="MXK1" i="6" s="1"/>
  <c r="MXL1" i="6" s="1"/>
  <c r="MXM1" i="6" s="1"/>
  <c r="MXN1" i="6" s="1"/>
  <c r="MXO1" i="6" s="1"/>
  <c r="MXP1" i="6" s="1"/>
  <c r="MXQ1" i="6" s="1"/>
  <c r="MXR1" i="6" s="1"/>
  <c r="MXS1" i="6" s="1"/>
  <c r="MXT1" i="6" s="1"/>
  <c r="MXU1" i="6" s="1"/>
  <c r="MXV1" i="6" s="1"/>
  <c r="MXW1" i="6" s="1"/>
  <c r="MXX1" i="6" s="1"/>
  <c r="MXY1" i="6" s="1"/>
  <c r="MXZ1" i="6" s="1"/>
  <c r="MYA1" i="6" s="1"/>
  <c r="MYB1" i="6" s="1"/>
  <c r="MYC1" i="6" s="1"/>
  <c r="MYD1" i="6" s="1"/>
  <c r="MYE1" i="6" s="1"/>
  <c r="MYF1" i="6" s="1"/>
  <c r="MYG1" i="6" s="1"/>
  <c r="MYH1" i="6" s="1"/>
  <c r="MYI1" i="6" s="1"/>
  <c r="MYJ1" i="6" s="1"/>
  <c r="MYK1" i="6" s="1"/>
  <c r="MYL1" i="6" s="1"/>
  <c r="MYM1" i="6" s="1"/>
  <c r="MYN1" i="6" s="1"/>
  <c r="MYO1" i="6" s="1"/>
  <c r="MYP1" i="6" s="1"/>
  <c r="MYQ1" i="6" s="1"/>
  <c r="MYR1" i="6" s="1"/>
  <c r="MYS1" i="6" s="1"/>
  <c r="MYT1" i="6" s="1"/>
  <c r="MYU1" i="6" s="1"/>
  <c r="MYV1" i="6" s="1"/>
  <c r="MYW1" i="6" s="1"/>
  <c r="MYX1" i="6" s="1"/>
  <c r="MYY1" i="6" s="1"/>
  <c r="MYZ1" i="6" s="1"/>
  <c r="MZA1" i="6" s="1"/>
  <c r="MZB1" i="6" s="1"/>
  <c r="MZC1" i="6" s="1"/>
  <c r="MZD1" i="6" s="1"/>
  <c r="MZE1" i="6" s="1"/>
  <c r="MZF1" i="6" s="1"/>
  <c r="MZG1" i="6" s="1"/>
  <c r="MZH1" i="6" s="1"/>
  <c r="MZI1" i="6" s="1"/>
  <c r="MZJ1" i="6" s="1"/>
  <c r="MZK1" i="6" s="1"/>
  <c r="MZL1" i="6" s="1"/>
  <c r="MZM1" i="6" s="1"/>
  <c r="MZN1" i="6" s="1"/>
  <c r="MZO1" i="6" s="1"/>
  <c r="MZP1" i="6" s="1"/>
  <c r="MZQ1" i="6" s="1"/>
  <c r="MZR1" i="6" s="1"/>
  <c r="MZS1" i="6" s="1"/>
  <c r="MZT1" i="6" s="1"/>
  <c r="MZU1" i="6" s="1"/>
  <c r="MZV1" i="6" s="1"/>
  <c r="MZW1" i="6" s="1"/>
  <c r="MZX1" i="6" s="1"/>
  <c r="MZY1" i="6" s="1"/>
  <c r="MZZ1" i="6" s="1"/>
  <c r="NAA1" i="6" s="1"/>
  <c r="NAB1" i="6" s="1"/>
  <c r="NAC1" i="6" s="1"/>
  <c r="NAD1" i="6" s="1"/>
  <c r="NAE1" i="6" s="1"/>
  <c r="NAF1" i="6" s="1"/>
  <c r="NAG1" i="6" s="1"/>
  <c r="NAH1" i="6" s="1"/>
  <c r="NAI1" i="6" s="1"/>
  <c r="NAJ1" i="6" s="1"/>
  <c r="NAK1" i="6" s="1"/>
  <c r="NAL1" i="6" s="1"/>
  <c r="NAM1" i="6" s="1"/>
  <c r="NAN1" i="6" s="1"/>
  <c r="NAO1" i="6" s="1"/>
  <c r="NAP1" i="6" s="1"/>
  <c r="NAQ1" i="6" s="1"/>
  <c r="NAR1" i="6" s="1"/>
  <c r="NAS1" i="6" s="1"/>
  <c r="NAT1" i="6" s="1"/>
  <c r="NAU1" i="6" s="1"/>
  <c r="NAV1" i="6" s="1"/>
  <c r="NAW1" i="6" s="1"/>
  <c r="NAX1" i="6" s="1"/>
  <c r="NAY1" i="6" s="1"/>
  <c r="NAZ1" i="6" s="1"/>
  <c r="NBA1" i="6" s="1"/>
  <c r="NBB1" i="6" s="1"/>
  <c r="NBC1" i="6" s="1"/>
  <c r="NBD1" i="6" s="1"/>
  <c r="NBE1" i="6" s="1"/>
  <c r="NBF1" i="6" s="1"/>
  <c r="NBG1" i="6" s="1"/>
  <c r="NBH1" i="6" s="1"/>
  <c r="NBI1" i="6" s="1"/>
  <c r="NBJ1" i="6" s="1"/>
  <c r="NBK1" i="6" s="1"/>
  <c r="NBL1" i="6" s="1"/>
  <c r="NBM1" i="6" s="1"/>
  <c r="NBN1" i="6" s="1"/>
  <c r="NBO1" i="6" s="1"/>
  <c r="NBP1" i="6" s="1"/>
  <c r="NBQ1" i="6" s="1"/>
  <c r="NBR1" i="6" s="1"/>
  <c r="NBS1" i="6" s="1"/>
  <c r="NBT1" i="6" s="1"/>
  <c r="NBU1" i="6" s="1"/>
  <c r="NBV1" i="6" s="1"/>
  <c r="NBW1" i="6" s="1"/>
  <c r="NBX1" i="6" s="1"/>
  <c r="NBY1" i="6" s="1"/>
  <c r="NBZ1" i="6" s="1"/>
  <c r="NCA1" i="6" s="1"/>
  <c r="NCB1" i="6" s="1"/>
  <c r="NCC1" i="6" s="1"/>
  <c r="NCD1" i="6" s="1"/>
  <c r="NCE1" i="6" s="1"/>
  <c r="NCF1" i="6" s="1"/>
  <c r="NCG1" i="6" s="1"/>
  <c r="NCH1" i="6" s="1"/>
  <c r="NCI1" i="6" s="1"/>
  <c r="NCJ1" i="6" s="1"/>
  <c r="NCK1" i="6" s="1"/>
  <c r="NCL1" i="6" s="1"/>
  <c r="NCM1" i="6" s="1"/>
  <c r="NCN1" i="6" s="1"/>
  <c r="NCO1" i="6" s="1"/>
  <c r="NCP1" i="6" s="1"/>
  <c r="NCQ1" i="6" s="1"/>
  <c r="NCR1" i="6" s="1"/>
  <c r="NCS1" i="6" s="1"/>
  <c r="NCT1" i="6" s="1"/>
  <c r="NCU1" i="6" s="1"/>
  <c r="NCV1" i="6" s="1"/>
  <c r="NCW1" i="6" s="1"/>
  <c r="NCX1" i="6" s="1"/>
  <c r="NCY1" i="6" s="1"/>
  <c r="NCZ1" i="6" s="1"/>
  <c r="NDA1" i="6" s="1"/>
  <c r="NDB1" i="6" s="1"/>
  <c r="NDC1" i="6" s="1"/>
  <c r="NDD1" i="6" s="1"/>
  <c r="NDE1" i="6" s="1"/>
  <c r="NDF1" i="6" s="1"/>
  <c r="NDG1" i="6" s="1"/>
  <c r="NDH1" i="6" s="1"/>
  <c r="NDI1" i="6" s="1"/>
  <c r="NDJ1" i="6" s="1"/>
  <c r="NDK1" i="6" s="1"/>
  <c r="NDL1" i="6" s="1"/>
  <c r="NDM1" i="6" s="1"/>
  <c r="NDN1" i="6" s="1"/>
  <c r="NDO1" i="6" s="1"/>
  <c r="NDP1" i="6" s="1"/>
  <c r="NDQ1" i="6" s="1"/>
  <c r="NDR1" i="6" s="1"/>
  <c r="NDS1" i="6" s="1"/>
  <c r="NDT1" i="6" s="1"/>
  <c r="NDU1" i="6" s="1"/>
  <c r="NDV1" i="6" s="1"/>
  <c r="NDW1" i="6" s="1"/>
  <c r="NDX1" i="6" s="1"/>
  <c r="NDY1" i="6" s="1"/>
  <c r="NDZ1" i="6" s="1"/>
  <c r="NEA1" i="6" s="1"/>
  <c r="NEB1" i="6" s="1"/>
  <c r="NEC1" i="6" s="1"/>
  <c r="NED1" i="6" s="1"/>
  <c r="NEE1" i="6" s="1"/>
  <c r="NEF1" i="6" s="1"/>
  <c r="NEG1" i="6" s="1"/>
  <c r="NEH1" i="6" s="1"/>
  <c r="NEI1" i="6" s="1"/>
  <c r="NEJ1" i="6" s="1"/>
  <c r="NEK1" i="6" s="1"/>
  <c r="NEL1" i="6" s="1"/>
  <c r="NEM1" i="6" s="1"/>
  <c r="NEN1" i="6" s="1"/>
  <c r="NEO1" i="6" s="1"/>
  <c r="NEP1" i="6" s="1"/>
  <c r="NEQ1" i="6" s="1"/>
  <c r="NER1" i="6" s="1"/>
  <c r="NES1" i="6" s="1"/>
  <c r="NET1" i="6" s="1"/>
  <c r="NEU1" i="6" s="1"/>
  <c r="NEV1" i="6" s="1"/>
  <c r="NEW1" i="6" s="1"/>
  <c r="NEX1" i="6" s="1"/>
  <c r="NEY1" i="6" s="1"/>
  <c r="NEZ1" i="6" s="1"/>
  <c r="NFA1" i="6" s="1"/>
  <c r="NFB1" i="6" s="1"/>
  <c r="NFC1" i="6" s="1"/>
  <c r="NFD1" i="6" s="1"/>
  <c r="NFE1" i="6" s="1"/>
  <c r="NFF1" i="6" s="1"/>
  <c r="NFG1" i="6" s="1"/>
  <c r="NFH1" i="6" s="1"/>
  <c r="NFI1" i="6" s="1"/>
  <c r="NFJ1" i="6" s="1"/>
  <c r="NFK1" i="6" s="1"/>
  <c r="NFL1" i="6" s="1"/>
  <c r="NFM1" i="6" s="1"/>
  <c r="NFN1" i="6" s="1"/>
  <c r="NFO1" i="6" s="1"/>
  <c r="NFP1" i="6" s="1"/>
  <c r="NFQ1" i="6" s="1"/>
  <c r="NFR1" i="6" s="1"/>
  <c r="NFS1" i="6" s="1"/>
  <c r="NFT1" i="6" s="1"/>
  <c r="NFU1" i="6" s="1"/>
  <c r="NFV1" i="6" s="1"/>
  <c r="NFW1" i="6" s="1"/>
  <c r="NFX1" i="6" s="1"/>
  <c r="NFY1" i="6" s="1"/>
  <c r="NFZ1" i="6" s="1"/>
  <c r="NGA1" i="6" s="1"/>
  <c r="NGB1" i="6" s="1"/>
  <c r="NGC1" i="6" s="1"/>
  <c r="NGD1" i="6" s="1"/>
  <c r="NGE1" i="6" s="1"/>
  <c r="NGF1" i="6" s="1"/>
  <c r="NGG1" i="6" s="1"/>
  <c r="NGH1" i="6" s="1"/>
  <c r="NGI1" i="6" s="1"/>
  <c r="NGJ1" i="6" s="1"/>
  <c r="NGK1" i="6" s="1"/>
  <c r="NGL1" i="6" s="1"/>
  <c r="NGM1" i="6" s="1"/>
  <c r="NGN1" i="6" s="1"/>
  <c r="NGO1" i="6" s="1"/>
  <c r="NGP1" i="6" s="1"/>
  <c r="NGQ1" i="6" s="1"/>
  <c r="NGR1" i="6" s="1"/>
  <c r="NGS1" i="6" s="1"/>
  <c r="NGT1" i="6" s="1"/>
  <c r="NGU1" i="6" s="1"/>
  <c r="NGV1" i="6" s="1"/>
  <c r="NGW1" i="6" s="1"/>
  <c r="NGX1" i="6" s="1"/>
  <c r="NGY1" i="6" s="1"/>
  <c r="NGZ1" i="6" s="1"/>
  <c r="NHA1" i="6" s="1"/>
  <c r="NHB1" i="6" s="1"/>
  <c r="NHC1" i="6" s="1"/>
  <c r="NHD1" i="6" s="1"/>
  <c r="NHE1" i="6" s="1"/>
  <c r="NHF1" i="6" s="1"/>
  <c r="NHG1" i="6" s="1"/>
  <c r="NHH1" i="6" s="1"/>
  <c r="NHI1" i="6" s="1"/>
  <c r="NHJ1" i="6" s="1"/>
  <c r="NHK1" i="6" s="1"/>
  <c r="NHL1" i="6" s="1"/>
  <c r="NHM1" i="6" s="1"/>
  <c r="NHN1" i="6" s="1"/>
  <c r="NHO1" i="6" s="1"/>
  <c r="NHP1" i="6" s="1"/>
  <c r="NHQ1" i="6" s="1"/>
  <c r="NHR1" i="6" s="1"/>
  <c r="NHS1" i="6" s="1"/>
  <c r="NHT1" i="6" s="1"/>
  <c r="NHU1" i="6" s="1"/>
  <c r="NHV1" i="6" s="1"/>
  <c r="NHW1" i="6" s="1"/>
  <c r="NHX1" i="6" s="1"/>
  <c r="NHY1" i="6" s="1"/>
  <c r="NHZ1" i="6" s="1"/>
  <c r="NIA1" i="6" s="1"/>
  <c r="NIB1" i="6" s="1"/>
  <c r="NIC1" i="6" s="1"/>
  <c r="NID1" i="6" s="1"/>
  <c r="NIE1" i="6" s="1"/>
  <c r="NIF1" i="6" s="1"/>
  <c r="NIG1" i="6" s="1"/>
  <c r="NIH1" i="6" s="1"/>
  <c r="NII1" i="6" s="1"/>
  <c r="NIJ1" i="6" s="1"/>
  <c r="NIK1" i="6" s="1"/>
  <c r="NIL1" i="6" s="1"/>
  <c r="NIM1" i="6" s="1"/>
  <c r="NIN1" i="6" s="1"/>
  <c r="NIO1" i="6" s="1"/>
  <c r="NIP1" i="6" s="1"/>
  <c r="NIQ1" i="6" s="1"/>
  <c r="NIR1" i="6" s="1"/>
  <c r="NIS1" i="6" s="1"/>
  <c r="NIT1" i="6" s="1"/>
  <c r="NIU1" i="6" s="1"/>
  <c r="NIV1" i="6" s="1"/>
  <c r="NIW1" i="6" s="1"/>
  <c r="NIX1" i="6" s="1"/>
  <c r="NIY1" i="6" s="1"/>
  <c r="NIZ1" i="6" s="1"/>
  <c r="NJA1" i="6" s="1"/>
  <c r="NJB1" i="6" s="1"/>
  <c r="NJC1" i="6" s="1"/>
  <c r="NJD1" i="6" s="1"/>
  <c r="NJE1" i="6" s="1"/>
  <c r="NJF1" i="6" s="1"/>
  <c r="NJG1" i="6" s="1"/>
  <c r="NJH1" i="6" s="1"/>
  <c r="NJI1" i="6" s="1"/>
  <c r="NJJ1" i="6" s="1"/>
  <c r="NJK1" i="6" s="1"/>
  <c r="NJL1" i="6" s="1"/>
  <c r="NJM1" i="6" s="1"/>
  <c r="NJN1" i="6" s="1"/>
  <c r="NJO1" i="6" s="1"/>
  <c r="NJP1" i="6" s="1"/>
  <c r="NJQ1" i="6" s="1"/>
  <c r="NJR1" i="6" s="1"/>
  <c r="NJS1" i="6" s="1"/>
  <c r="NJT1" i="6" s="1"/>
  <c r="NJU1" i="6" s="1"/>
  <c r="NJV1" i="6" s="1"/>
  <c r="NJW1" i="6" s="1"/>
  <c r="NJX1" i="6" s="1"/>
  <c r="NJY1" i="6" s="1"/>
  <c r="NJZ1" i="6" s="1"/>
  <c r="NKA1" i="6" s="1"/>
  <c r="NKB1" i="6" s="1"/>
  <c r="NKC1" i="6" s="1"/>
  <c r="NKD1" i="6" s="1"/>
  <c r="NKE1" i="6" s="1"/>
  <c r="NKF1" i="6" s="1"/>
  <c r="NKG1" i="6" s="1"/>
  <c r="NKH1" i="6" s="1"/>
  <c r="NKI1" i="6" s="1"/>
  <c r="NKJ1" i="6" s="1"/>
  <c r="NKK1" i="6" s="1"/>
  <c r="NKL1" i="6" s="1"/>
  <c r="NKM1" i="6" s="1"/>
  <c r="NKN1" i="6" s="1"/>
  <c r="NKO1" i="6" s="1"/>
  <c r="NKP1" i="6" s="1"/>
  <c r="NKQ1" i="6" s="1"/>
  <c r="NKR1" i="6" s="1"/>
  <c r="NKS1" i="6" s="1"/>
  <c r="NKT1" i="6" s="1"/>
  <c r="NKU1" i="6" s="1"/>
  <c r="NKV1" i="6" s="1"/>
  <c r="NKW1" i="6" s="1"/>
  <c r="NKX1" i="6" s="1"/>
  <c r="NKY1" i="6" s="1"/>
  <c r="NKZ1" i="6" s="1"/>
  <c r="NLA1" i="6" s="1"/>
  <c r="NLB1" i="6" s="1"/>
  <c r="NLC1" i="6" s="1"/>
  <c r="NLD1" i="6" s="1"/>
  <c r="NLE1" i="6" s="1"/>
  <c r="NLF1" i="6" s="1"/>
  <c r="NLG1" i="6" s="1"/>
  <c r="NLH1" i="6" s="1"/>
  <c r="NLI1" i="6" s="1"/>
  <c r="NLJ1" i="6" s="1"/>
  <c r="NLK1" i="6" s="1"/>
  <c r="NLL1" i="6" s="1"/>
  <c r="NLM1" i="6" s="1"/>
  <c r="NLN1" i="6" s="1"/>
  <c r="NLO1" i="6" s="1"/>
  <c r="NLP1" i="6" s="1"/>
  <c r="NLQ1" i="6" s="1"/>
  <c r="NLR1" i="6" s="1"/>
  <c r="NLS1" i="6" s="1"/>
  <c r="NLT1" i="6" s="1"/>
  <c r="NLU1" i="6" s="1"/>
  <c r="NLV1" i="6" s="1"/>
  <c r="NLW1" i="6" s="1"/>
  <c r="NLX1" i="6" s="1"/>
  <c r="NLY1" i="6" s="1"/>
  <c r="NLZ1" i="6" s="1"/>
  <c r="NMA1" i="6" s="1"/>
  <c r="NMB1" i="6" s="1"/>
  <c r="NMC1" i="6" s="1"/>
  <c r="NMD1" i="6" s="1"/>
  <c r="NME1" i="6" s="1"/>
  <c r="NMF1" i="6" s="1"/>
  <c r="NMG1" i="6" s="1"/>
  <c r="NMH1" i="6" s="1"/>
  <c r="NMI1" i="6" s="1"/>
  <c r="NMJ1" i="6" s="1"/>
  <c r="NMK1" i="6" s="1"/>
  <c r="NML1" i="6" s="1"/>
  <c r="NMM1" i="6" s="1"/>
  <c r="NMN1" i="6" s="1"/>
  <c r="NMO1" i="6" s="1"/>
  <c r="NMP1" i="6" s="1"/>
  <c r="NMQ1" i="6" s="1"/>
  <c r="NMR1" i="6" s="1"/>
  <c r="NMS1" i="6" s="1"/>
  <c r="NMT1" i="6" s="1"/>
  <c r="NMU1" i="6" s="1"/>
  <c r="NMV1" i="6" s="1"/>
  <c r="NMW1" i="6" s="1"/>
  <c r="NMX1" i="6" s="1"/>
  <c r="NMY1" i="6" s="1"/>
  <c r="NMZ1" i="6" s="1"/>
  <c r="NNA1" i="6" s="1"/>
  <c r="NNB1" i="6" s="1"/>
  <c r="NNC1" i="6" s="1"/>
  <c r="NND1" i="6" s="1"/>
  <c r="NNE1" i="6" s="1"/>
  <c r="NNF1" i="6" s="1"/>
  <c r="NNG1" i="6" s="1"/>
  <c r="NNH1" i="6" s="1"/>
  <c r="NNI1" i="6" s="1"/>
  <c r="NNJ1" i="6" s="1"/>
  <c r="NNK1" i="6" s="1"/>
  <c r="NNL1" i="6" s="1"/>
  <c r="NNM1" i="6" s="1"/>
  <c r="NNN1" i="6" s="1"/>
  <c r="NNO1" i="6" s="1"/>
  <c r="NNP1" i="6" s="1"/>
  <c r="NNQ1" i="6" s="1"/>
  <c r="NNR1" i="6" s="1"/>
  <c r="NNS1" i="6" s="1"/>
  <c r="NNT1" i="6" s="1"/>
  <c r="NNU1" i="6" s="1"/>
  <c r="NNV1" i="6" s="1"/>
  <c r="NNW1" i="6" s="1"/>
  <c r="NNX1" i="6" s="1"/>
  <c r="NNY1" i="6" s="1"/>
  <c r="NNZ1" i="6" s="1"/>
  <c r="NOA1" i="6" s="1"/>
  <c r="NOB1" i="6" s="1"/>
  <c r="NOC1" i="6" s="1"/>
  <c r="NOD1" i="6" s="1"/>
  <c r="NOE1" i="6" s="1"/>
  <c r="NOF1" i="6" s="1"/>
  <c r="NOG1" i="6" s="1"/>
  <c r="NOH1" i="6" s="1"/>
  <c r="NOI1" i="6" s="1"/>
  <c r="NOJ1" i="6" s="1"/>
  <c r="NOK1" i="6" s="1"/>
  <c r="NOL1" i="6" s="1"/>
  <c r="NOM1" i="6" s="1"/>
  <c r="NON1" i="6" s="1"/>
  <c r="NOO1" i="6" s="1"/>
  <c r="NOP1" i="6" s="1"/>
  <c r="NOQ1" i="6" s="1"/>
  <c r="NOR1" i="6" s="1"/>
  <c r="NOS1" i="6" s="1"/>
  <c r="NOT1" i="6" s="1"/>
  <c r="NOU1" i="6" s="1"/>
  <c r="NOV1" i="6" s="1"/>
  <c r="NOW1" i="6" s="1"/>
  <c r="NOX1" i="6" s="1"/>
  <c r="NOY1" i="6" s="1"/>
  <c r="NOZ1" i="6" s="1"/>
  <c r="NPA1" i="6" s="1"/>
  <c r="NPB1" i="6" s="1"/>
  <c r="NPC1" i="6" s="1"/>
  <c r="NPD1" i="6" s="1"/>
  <c r="NPE1" i="6" s="1"/>
  <c r="NPF1" i="6" s="1"/>
  <c r="NPG1" i="6" s="1"/>
  <c r="NPH1" i="6" s="1"/>
  <c r="NPI1" i="6" s="1"/>
  <c r="NPJ1" i="6" s="1"/>
  <c r="NPK1" i="6" s="1"/>
  <c r="NPL1" i="6" s="1"/>
  <c r="NPM1" i="6" s="1"/>
  <c r="NPN1" i="6" s="1"/>
  <c r="NPO1" i="6" s="1"/>
  <c r="NPP1" i="6" s="1"/>
  <c r="NPQ1" i="6" s="1"/>
  <c r="NPR1" i="6" s="1"/>
  <c r="NPS1" i="6" s="1"/>
  <c r="NPT1" i="6" s="1"/>
  <c r="NPU1" i="6" s="1"/>
  <c r="NPV1" i="6" s="1"/>
  <c r="NPW1" i="6" s="1"/>
  <c r="NPX1" i="6" s="1"/>
  <c r="NPY1" i="6" s="1"/>
  <c r="NPZ1" i="6" s="1"/>
  <c r="NQA1" i="6" s="1"/>
  <c r="NQB1" i="6" s="1"/>
  <c r="NQC1" i="6" s="1"/>
  <c r="NQD1" i="6" s="1"/>
  <c r="NQE1" i="6" s="1"/>
  <c r="NQF1" i="6" s="1"/>
  <c r="NQG1" i="6" s="1"/>
  <c r="NQH1" i="6" s="1"/>
  <c r="NQI1" i="6" s="1"/>
  <c r="NQJ1" i="6" s="1"/>
  <c r="NQK1" i="6" s="1"/>
  <c r="NQL1" i="6" s="1"/>
  <c r="NQM1" i="6" s="1"/>
  <c r="NQN1" i="6" s="1"/>
  <c r="NQO1" i="6" s="1"/>
  <c r="NQP1" i="6" s="1"/>
  <c r="NQQ1" i="6" s="1"/>
  <c r="NQR1" i="6" s="1"/>
  <c r="NQS1" i="6" s="1"/>
  <c r="NQT1" i="6" s="1"/>
  <c r="NQU1" i="6" s="1"/>
  <c r="NQV1" i="6" s="1"/>
  <c r="NQW1" i="6" s="1"/>
  <c r="NQX1" i="6" s="1"/>
  <c r="NQY1" i="6" s="1"/>
  <c r="NQZ1" i="6" s="1"/>
  <c r="NRA1" i="6" s="1"/>
  <c r="NRB1" i="6" s="1"/>
  <c r="NRC1" i="6" s="1"/>
  <c r="NRD1" i="6" s="1"/>
  <c r="NRE1" i="6" s="1"/>
  <c r="NRF1" i="6" s="1"/>
  <c r="NRG1" i="6" s="1"/>
  <c r="NRH1" i="6" s="1"/>
  <c r="NRI1" i="6" s="1"/>
  <c r="NRJ1" i="6" s="1"/>
  <c r="NRK1" i="6" s="1"/>
  <c r="NRL1" i="6" s="1"/>
  <c r="NRM1" i="6" s="1"/>
  <c r="NRN1" i="6" s="1"/>
  <c r="NRO1" i="6" s="1"/>
  <c r="NRP1" i="6" s="1"/>
  <c r="NRQ1" i="6" s="1"/>
  <c r="NRR1" i="6" s="1"/>
  <c r="NRS1" i="6" s="1"/>
  <c r="NRT1" i="6" s="1"/>
  <c r="NRU1" i="6" s="1"/>
  <c r="NRV1" i="6" s="1"/>
  <c r="NRW1" i="6" s="1"/>
  <c r="NRX1" i="6" s="1"/>
  <c r="NRY1" i="6" s="1"/>
  <c r="NRZ1" i="6" s="1"/>
  <c r="NSA1" i="6" s="1"/>
  <c r="NSB1" i="6" s="1"/>
  <c r="NSC1" i="6" s="1"/>
  <c r="NSD1" i="6" s="1"/>
  <c r="NSE1" i="6" s="1"/>
  <c r="NSF1" i="6" s="1"/>
  <c r="NSG1" i="6" s="1"/>
  <c r="NSH1" i="6" s="1"/>
  <c r="NSI1" i="6" s="1"/>
  <c r="NSJ1" i="6" s="1"/>
  <c r="NSK1" i="6" s="1"/>
  <c r="NSL1" i="6" s="1"/>
  <c r="NSM1" i="6" s="1"/>
  <c r="NSN1" i="6" s="1"/>
  <c r="NSO1" i="6" s="1"/>
  <c r="NSP1" i="6" s="1"/>
  <c r="NSQ1" i="6" s="1"/>
  <c r="NSR1" i="6" s="1"/>
  <c r="NSS1" i="6" s="1"/>
  <c r="NST1" i="6" s="1"/>
  <c r="NSU1" i="6" s="1"/>
  <c r="NSV1" i="6" s="1"/>
  <c r="NSW1" i="6" s="1"/>
  <c r="NSX1" i="6" s="1"/>
  <c r="NSY1" i="6" s="1"/>
  <c r="NSZ1" i="6" s="1"/>
  <c r="NTA1" i="6" s="1"/>
  <c r="NTB1" i="6" s="1"/>
  <c r="NTC1" i="6" s="1"/>
  <c r="NTD1" i="6" s="1"/>
  <c r="NTE1" i="6" s="1"/>
  <c r="NTF1" i="6" s="1"/>
  <c r="NTG1" i="6" s="1"/>
  <c r="NTH1" i="6" s="1"/>
  <c r="NTI1" i="6" s="1"/>
  <c r="NTJ1" i="6" s="1"/>
  <c r="NTK1" i="6" s="1"/>
  <c r="NTL1" i="6" s="1"/>
  <c r="NTM1" i="6" s="1"/>
  <c r="NTN1" i="6" s="1"/>
  <c r="NTO1" i="6" s="1"/>
  <c r="NTP1" i="6" s="1"/>
  <c r="NTQ1" i="6" s="1"/>
  <c r="NTR1" i="6" s="1"/>
  <c r="NTS1" i="6" s="1"/>
  <c r="NTT1" i="6" s="1"/>
  <c r="NTU1" i="6" s="1"/>
  <c r="NTV1" i="6" s="1"/>
  <c r="NTW1" i="6" s="1"/>
  <c r="NTX1" i="6" s="1"/>
  <c r="NTY1" i="6" s="1"/>
  <c r="NTZ1" i="6" s="1"/>
  <c r="NUA1" i="6" s="1"/>
  <c r="NUB1" i="6" s="1"/>
  <c r="NUC1" i="6" s="1"/>
  <c r="NUD1" i="6" s="1"/>
  <c r="NUE1" i="6" s="1"/>
  <c r="NUF1" i="6" s="1"/>
  <c r="NUG1" i="6" s="1"/>
  <c r="NUH1" i="6" s="1"/>
  <c r="NUI1" i="6" s="1"/>
  <c r="NUJ1" i="6" s="1"/>
  <c r="NUK1" i="6" s="1"/>
  <c r="NUL1" i="6" s="1"/>
  <c r="NUM1" i="6" s="1"/>
  <c r="NUN1" i="6" s="1"/>
  <c r="NUO1" i="6" s="1"/>
  <c r="NUP1" i="6" s="1"/>
  <c r="NUQ1" i="6" s="1"/>
  <c r="NUR1" i="6" s="1"/>
  <c r="NUS1" i="6" s="1"/>
  <c r="NUT1" i="6" s="1"/>
  <c r="NUU1" i="6" s="1"/>
  <c r="NUV1" i="6" s="1"/>
  <c r="NUW1" i="6" s="1"/>
  <c r="NUX1" i="6" s="1"/>
  <c r="NUY1" i="6" s="1"/>
  <c r="NUZ1" i="6" s="1"/>
  <c r="NVA1" i="6" s="1"/>
  <c r="NVB1" i="6" s="1"/>
  <c r="NVC1" i="6" s="1"/>
  <c r="NVD1" i="6" s="1"/>
  <c r="NVE1" i="6" s="1"/>
  <c r="NVF1" i="6" s="1"/>
  <c r="NVG1" i="6" s="1"/>
  <c r="NVH1" i="6" s="1"/>
  <c r="NVI1" i="6" s="1"/>
  <c r="NVJ1" i="6" s="1"/>
  <c r="NVK1" i="6" s="1"/>
  <c r="NVL1" i="6" s="1"/>
  <c r="NVM1" i="6" s="1"/>
  <c r="NVN1" i="6" s="1"/>
  <c r="NVO1" i="6" s="1"/>
  <c r="NVP1" i="6" s="1"/>
  <c r="NVQ1" i="6" s="1"/>
  <c r="NVR1" i="6" s="1"/>
  <c r="NVS1" i="6" s="1"/>
  <c r="NVT1" i="6" s="1"/>
  <c r="NVU1" i="6" s="1"/>
  <c r="NVV1" i="6" s="1"/>
  <c r="NVW1" i="6" s="1"/>
  <c r="NVX1" i="6" s="1"/>
  <c r="NVY1" i="6" s="1"/>
  <c r="NVZ1" i="6" s="1"/>
  <c r="NWA1" i="6" s="1"/>
  <c r="NWB1" i="6" s="1"/>
  <c r="NWC1" i="6" s="1"/>
  <c r="NWD1" i="6" s="1"/>
  <c r="NWE1" i="6" s="1"/>
  <c r="NWF1" i="6" s="1"/>
  <c r="NWG1" i="6" s="1"/>
  <c r="NWH1" i="6" s="1"/>
  <c r="NWI1" i="6" s="1"/>
  <c r="NWJ1" i="6" s="1"/>
  <c r="NWK1" i="6" s="1"/>
  <c r="NWL1" i="6" s="1"/>
  <c r="NWM1" i="6" s="1"/>
  <c r="NWN1" i="6" s="1"/>
  <c r="NWO1" i="6" s="1"/>
  <c r="NWP1" i="6" s="1"/>
  <c r="NWQ1" i="6" s="1"/>
  <c r="NWR1" i="6" s="1"/>
  <c r="NWS1" i="6" s="1"/>
  <c r="NWT1" i="6" s="1"/>
  <c r="NWU1" i="6" s="1"/>
  <c r="NWV1" i="6" s="1"/>
  <c r="NWW1" i="6" s="1"/>
  <c r="NWX1" i="6" s="1"/>
  <c r="NWY1" i="6" s="1"/>
  <c r="NWZ1" i="6" s="1"/>
  <c r="NXA1" i="6" s="1"/>
  <c r="NXB1" i="6" s="1"/>
  <c r="NXC1" i="6" s="1"/>
  <c r="NXD1" i="6" s="1"/>
  <c r="NXE1" i="6" s="1"/>
  <c r="NXF1" i="6" s="1"/>
  <c r="NXG1" i="6" s="1"/>
  <c r="NXH1" i="6" s="1"/>
  <c r="NXI1" i="6" s="1"/>
  <c r="NXJ1" i="6" s="1"/>
  <c r="NXK1" i="6" s="1"/>
  <c r="NXL1" i="6" s="1"/>
  <c r="NXM1" i="6" s="1"/>
  <c r="NXN1" i="6" s="1"/>
  <c r="NXO1" i="6" s="1"/>
  <c r="NXP1" i="6" s="1"/>
  <c r="NXQ1" i="6" s="1"/>
  <c r="NXR1" i="6" s="1"/>
  <c r="NXS1" i="6" s="1"/>
  <c r="NXT1" i="6" s="1"/>
  <c r="NXU1" i="6" s="1"/>
  <c r="NXV1" i="6" s="1"/>
  <c r="NXW1" i="6" s="1"/>
  <c r="NXX1" i="6" s="1"/>
  <c r="NXY1" i="6" s="1"/>
  <c r="NXZ1" i="6" s="1"/>
  <c r="NYA1" i="6" s="1"/>
  <c r="NYB1" i="6" s="1"/>
  <c r="NYC1" i="6" s="1"/>
  <c r="NYD1" i="6" s="1"/>
  <c r="NYE1" i="6" s="1"/>
  <c r="NYF1" i="6" s="1"/>
  <c r="NYG1" i="6" s="1"/>
  <c r="NYH1" i="6" s="1"/>
  <c r="NYI1" i="6" s="1"/>
  <c r="NYJ1" i="6" s="1"/>
  <c r="NYK1" i="6" s="1"/>
  <c r="NYL1" i="6" s="1"/>
  <c r="NYM1" i="6" s="1"/>
  <c r="NYN1" i="6" s="1"/>
  <c r="NYO1" i="6" s="1"/>
  <c r="NYP1" i="6" s="1"/>
  <c r="NYQ1" i="6" s="1"/>
  <c r="NYR1" i="6" s="1"/>
  <c r="NYS1" i="6" s="1"/>
  <c r="NYT1" i="6" s="1"/>
  <c r="NYU1" i="6" s="1"/>
  <c r="NYV1" i="6" s="1"/>
  <c r="NYW1" i="6" s="1"/>
  <c r="NYX1" i="6" s="1"/>
  <c r="NYY1" i="6" s="1"/>
  <c r="NYZ1" i="6" s="1"/>
  <c r="NZA1" i="6" s="1"/>
  <c r="NZB1" i="6" s="1"/>
  <c r="NZC1" i="6" s="1"/>
  <c r="NZD1" i="6" s="1"/>
  <c r="NZE1" i="6" s="1"/>
  <c r="NZF1" i="6" s="1"/>
  <c r="NZG1" i="6" s="1"/>
  <c r="NZH1" i="6" s="1"/>
  <c r="NZI1" i="6" s="1"/>
  <c r="NZJ1" i="6" s="1"/>
  <c r="NZK1" i="6" s="1"/>
  <c r="NZL1" i="6" s="1"/>
  <c r="NZM1" i="6" s="1"/>
  <c r="NZN1" i="6" s="1"/>
  <c r="NZO1" i="6" s="1"/>
  <c r="NZP1" i="6" s="1"/>
  <c r="NZQ1" i="6" s="1"/>
  <c r="NZR1" i="6" s="1"/>
  <c r="NZS1" i="6" s="1"/>
  <c r="NZT1" i="6" s="1"/>
  <c r="NZU1" i="6" s="1"/>
  <c r="NZV1" i="6" s="1"/>
  <c r="NZW1" i="6" s="1"/>
  <c r="NZX1" i="6" s="1"/>
  <c r="NZY1" i="6" s="1"/>
  <c r="NZZ1" i="6" s="1"/>
  <c r="OAA1" i="6" s="1"/>
  <c r="OAB1" i="6" s="1"/>
  <c r="OAC1" i="6" s="1"/>
  <c r="OAD1" i="6" s="1"/>
  <c r="OAE1" i="6" s="1"/>
  <c r="OAF1" i="6" s="1"/>
  <c r="OAG1" i="6" s="1"/>
  <c r="OAH1" i="6" s="1"/>
  <c r="OAI1" i="6" s="1"/>
  <c r="OAJ1" i="6" s="1"/>
  <c r="OAK1" i="6" s="1"/>
  <c r="OAL1" i="6" s="1"/>
  <c r="OAM1" i="6" s="1"/>
  <c r="OAN1" i="6" s="1"/>
  <c r="OAO1" i="6" s="1"/>
  <c r="OAP1" i="6" s="1"/>
  <c r="OAQ1" i="6" s="1"/>
  <c r="OAR1" i="6" s="1"/>
  <c r="OAS1" i="6" s="1"/>
  <c r="OAT1" i="6" s="1"/>
  <c r="OAU1" i="6" s="1"/>
  <c r="OAV1" i="6" s="1"/>
  <c r="OAW1" i="6" s="1"/>
  <c r="OAX1" i="6" s="1"/>
  <c r="OAY1" i="6" s="1"/>
  <c r="OAZ1" i="6" s="1"/>
  <c r="OBA1" i="6" s="1"/>
  <c r="OBB1" i="6" s="1"/>
  <c r="OBC1" i="6" s="1"/>
  <c r="OBD1" i="6" s="1"/>
  <c r="OBE1" i="6" s="1"/>
  <c r="OBF1" i="6" s="1"/>
  <c r="OBG1" i="6" s="1"/>
  <c r="OBH1" i="6" s="1"/>
  <c r="OBI1" i="6" s="1"/>
  <c r="OBJ1" i="6" s="1"/>
  <c r="OBK1" i="6" s="1"/>
  <c r="OBL1" i="6" s="1"/>
  <c r="OBM1" i="6" s="1"/>
  <c r="OBN1" i="6" s="1"/>
  <c r="OBO1" i="6" s="1"/>
  <c r="OBP1" i="6" s="1"/>
  <c r="OBQ1" i="6" s="1"/>
  <c r="OBR1" i="6" s="1"/>
  <c r="OBS1" i="6" s="1"/>
  <c r="OBT1" i="6" s="1"/>
  <c r="OBU1" i="6" s="1"/>
  <c r="OBV1" i="6" s="1"/>
  <c r="OBW1" i="6" s="1"/>
  <c r="OBX1" i="6" s="1"/>
  <c r="OBY1" i="6" s="1"/>
  <c r="OBZ1" i="6" s="1"/>
  <c r="OCA1" i="6" s="1"/>
  <c r="OCB1" i="6" s="1"/>
  <c r="OCC1" i="6" s="1"/>
  <c r="OCD1" i="6" s="1"/>
  <c r="OCE1" i="6" s="1"/>
  <c r="OCF1" i="6" s="1"/>
  <c r="OCG1" i="6" s="1"/>
  <c r="OCH1" i="6" s="1"/>
  <c r="OCI1" i="6" s="1"/>
  <c r="OCJ1" i="6" s="1"/>
  <c r="OCK1" i="6" s="1"/>
  <c r="OCL1" i="6" s="1"/>
  <c r="OCM1" i="6" s="1"/>
  <c r="OCN1" i="6" s="1"/>
  <c r="OCO1" i="6" s="1"/>
  <c r="OCP1" i="6" s="1"/>
  <c r="OCQ1" i="6" s="1"/>
  <c r="OCR1" i="6" s="1"/>
  <c r="OCS1" i="6" s="1"/>
  <c r="OCT1" i="6" s="1"/>
  <c r="OCU1" i="6" s="1"/>
  <c r="OCV1" i="6" s="1"/>
  <c r="OCW1" i="6" s="1"/>
  <c r="OCX1" i="6" s="1"/>
  <c r="OCY1" i="6" s="1"/>
  <c r="OCZ1" i="6" s="1"/>
  <c r="ODA1" i="6" s="1"/>
  <c r="ODB1" i="6" s="1"/>
  <c r="ODC1" i="6" s="1"/>
  <c r="ODD1" i="6" s="1"/>
  <c r="ODE1" i="6" s="1"/>
  <c r="ODF1" i="6" s="1"/>
  <c r="ODG1" i="6" s="1"/>
  <c r="ODH1" i="6" s="1"/>
  <c r="ODI1" i="6" s="1"/>
  <c r="ODJ1" i="6" s="1"/>
  <c r="ODK1" i="6" s="1"/>
  <c r="ODL1" i="6" s="1"/>
  <c r="ODM1" i="6" s="1"/>
  <c r="ODN1" i="6" s="1"/>
  <c r="ODO1" i="6" s="1"/>
  <c r="ODP1" i="6" s="1"/>
  <c r="ODQ1" i="6" s="1"/>
  <c r="ODR1" i="6" s="1"/>
  <c r="ODS1" i="6" s="1"/>
  <c r="ODT1" i="6" s="1"/>
  <c r="ODU1" i="6" s="1"/>
  <c r="ODV1" i="6" s="1"/>
  <c r="ODW1" i="6" s="1"/>
  <c r="ODX1" i="6" s="1"/>
  <c r="ODY1" i="6" s="1"/>
  <c r="ODZ1" i="6" s="1"/>
  <c r="OEA1" i="6" s="1"/>
  <c r="OEB1" i="6" s="1"/>
  <c r="OEC1" i="6" s="1"/>
  <c r="OED1" i="6" s="1"/>
  <c r="OEE1" i="6" s="1"/>
  <c r="OEF1" i="6" s="1"/>
  <c r="OEG1" i="6" s="1"/>
  <c r="OEH1" i="6" s="1"/>
  <c r="OEI1" i="6" s="1"/>
  <c r="OEJ1" i="6" s="1"/>
  <c r="OEK1" i="6" s="1"/>
  <c r="OEL1" i="6" s="1"/>
  <c r="OEM1" i="6" s="1"/>
  <c r="OEN1" i="6" s="1"/>
  <c r="OEO1" i="6" s="1"/>
  <c r="OEP1" i="6" s="1"/>
  <c r="OEQ1" i="6" s="1"/>
  <c r="OER1" i="6" s="1"/>
  <c r="OES1" i="6" s="1"/>
  <c r="OET1" i="6" s="1"/>
  <c r="OEU1" i="6" s="1"/>
  <c r="OEV1" i="6" s="1"/>
  <c r="OEW1" i="6" s="1"/>
  <c r="OEX1" i="6" s="1"/>
  <c r="OEY1" i="6" s="1"/>
  <c r="OEZ1" i="6" s="1"/>
  <c r="OFA1" i="6" s="1"/>
  <c r="OFB1" i="6" s="1"/>
  <c r="OFC1" i="6" s="1"/>
  <c r="OFD1" i="6" s="1"/>
  <c r="OFE1" i="6" s="1"/>
  <c r="OFF1" i="6" s="1"/>
  <c r="OFG1" i="6" s="1"/>
  <c r="OFH1" i="6" s="1"/>
  <c r="OFI1" i="6" s="1"/>
  <c r="OFJ1" i="6" s="1"/>
  <c r="OFK1" i="6" s="1"/>
  <c r="OFL1" i="6" s="1"/>
  <c r="OFM1" i="6" s="1"/>
  <c r="OFN1" i="6" s="1"/>
  <c r="OFO1" i="6" s="1"/>
  <c r="OFP1" i="6" s="1"/>
  <c r="OFQ1" i="6" s="1"/>
  <c r="OFR1" i="6" s="1"/>
  <c r="OFS1" i="6" s="1"/>
  <c r="OFT1" i="6" s="1"/>
  <c r="OFU1" i="6" s="1"/>
  <c r="OFV1" i="6" s="1"/>
  <c r="OFW1" i="6" s="1"/>
  <c r="OFX1" i="6" s="1"/>
  <c r="OFY1" i="6" s="1"/>
  <c r="OFZ1" i="6" s="1"/>
  <c r="OGA1" i="6" s="1"/>
  <c r="OGB1" i="6" s="1"/>
  <c r="OGC1" i="6" s="1"/>
  <c r="OGD1" i="6" s="1"/>
  <c r="OGE1" i="6" s="1"/>
  <c r="OGF1" i="6" s="1"/>
  <c r="OGG1" i="6" s="1"/>
  <c r="OGH1" i="6" s="1"/>
  <c r="OGI1" i="6" s="1"/>
  <c r="OGJ1" i="6" s="1"/>
  <c r="OGK1" i="6" s="1"/>
  <c r="OGL1" i="6" s="1"/>
  <c r="OGM1" i="6" s="1"/>
  <c r="OGN1" i="6" s="1"/>
  <c r="OGO1" i="6" s="1"/>
  <c r="OGP1" i="6" s="1"/>
  <c r="OGQ1" i="6" s="1"/>
  <c r="OGR1" i="6" s="1"/>
  <c r="OGS1" i="6" s="1"/>
  <c r="OGT1" i="6" s="1"/>
  <c r="OGU1" i="6" s="1"/>
  <c r="OGV1" i="6" s="1"/>
  <c r="OGW1" i="6" s="1"/>
  <c r="OGX1" i="6" s="1"/>
  <c r="OGY1" i="6" s="1"/>
  <c r="OGZ1" i="6" s="1"/>
  <c r="OHA1" i="6" s="1"/>
  <c r="OHB1" i="6" s="1"/>
  <c r="OHC1" i="6" s="1"/>
  <c r="OHD1" i="6" s="1"/>
  <c r="OHE1" i="6" s="1"/>
  <c r="OHF1" i="6" s="1"/>
  <c r="OHG1" i="6" s="1"/>
  <c r="OHH1" i="6" s="1"/>
  <c r="OHI1" i="6" s="1"/>
  <c r="OHJ1" i="6" s="1"/>
  <c r="OHK1" i="6" s="1"/>
  <c r="OHL1" i="6" s="1"/>
  <c r="OHM1" i="6" s="1"/>
  <c r="OHN1" i="6" s="1"/>
  <c r="OHO1" i="6" s="1"/>
  <c r="OHP1" i="6" s="1"/>
  <c r="OHQ1" i="6" s="1"/>
  <c r="OHR1" i="6" s="1"/>
  <c r="OHS1" i="6" s="1"/>
  <c r="OHT1" i="6" s="1"/>
  <c r="OHU1" i="6" s="1"/>
  <c r="OHV1" i="6" s="1"/>
  <c r="OHW1" i="6" s="1"/>
  <c r="OHX1" i="6" s="1"/>
  <c r="OHY1" i="6" s="1"/>
  <c r="OHZ1" i="6" s="1"/>
  <c r="OIA1" i="6" s="1"/>
  <c r="OIB1" i="6" s="1"/>
  <c r="OIC1" i="6" s="1"/>
  <c r="OID1" i="6" s="1"/>
  <c r="OIE1" i="6" s="1"/>
  <c r="OIF1" i="6" s="1"/>
  <c r="OIG1" i="6" s="1"/>
  <c r="OIH1" i="6" s="1"/>
  <c r="OII1" i="6" s="1"/>
  <c r="OIJ1" i="6" s="1"/>
  <c r="OIK1" i="6" s="1"/>
  <c r="OIL1" i="6" s="1"/>
  <c r="OIM1" i="6" s="1"/>
  <c r="OIN1" i="6" s="1"/>
  <c r="OIO1" i="6" s="1"/>
  <c r="OIP1" i="6" s="1"/>
  <c r="OIQ1" i="6" s="1"/>
  <c r="OIR1" i="6" s="1"/>
  <c r="OIS1" i="6" s="1"/>
  <c r="OIT1" i="6" s="1"/>
  <c r="OIU1" i="6" s="1"/>
  <c r="OIV1" i="6" s="1"/>
  <c r="OIW1" i="6" s="1"/>
  <c r="OIX1" i="6" s="1"/>
  <c r="OIY1" i="6" s="1"/>
  <c r="OIZ1" i="6" s="1"/>
  <c r="OJA1" i="6" s="1"/>
  <c r="OJB1" i="6" s="1"/>
  <c r="OJC1" i="6" s="1"/>
  <c r="OJD1" i="6" s="1"/>
  <c r="OJE1" i="6" s="1"/>
  <c r="OJF1" i="6" s="1"/>
  <c r="OJG1" i="6" s="1"/>
  <c r="OJH1" i="6" s="1"/>
  <c r="OJI1" i="6" s="1"/>
  <c r="OJJ1" i="6" s="1"/>
  <c r="OJK1" i="6" s="1"/>
  <c r="OJL1" i="6" s="1"/>
  <c r="OJM1" i="6" s="1"/>
  <c r="OJN1" i="6" s="1"/>
  <c r="OJO1" i="6" s="1"/>
  <c r="OJP1" i="6" s="1"/>
  <c r="OJQ1" i="6" s="1"/>
  <c r="OJR1" i="6" s="1"/>
  <c r="OJS1" i="6" s="1"/>
  <c r="OJT1" i="6" s="1"/>
  <c r="OJU1" i="6" s="1"/>
  <c r="OJV1" i="6" s="1"/>
  <c r="OJW1" i="6" s="1"/>
  <c r="OJX1" i="6" s="1"/>
  <c r="OJY1" i="6" s="1"/>
  <c r="OJZ1" i="6" s="1"/>
  <c r="OKA1" i="6" s="1"/>
  <c r="OKB1" i="6" s="1"/>
  <c r="OKC1" i="6" s="1"/>
  <c r="OKD1" i="6" s="1"/>
  <c r="OKE1" i="6" s="1"/>
  <c r="OKF1" i="6" s="1"/>
  <c r="OKG1" i="6" s="1"/>
  <c r="OKH1" i="6" s="1"/>
  <c r="OKI1" i="6" s="1"/>
  <c r="OKJ1" i="6" s="1"/>
  <c r="OKK1" i="6" s="1"/>
  <c r="OKL1" i="6" s="1"/>
  <c r="OKM1" i="6" s="1"/>
  <c r="OKN1" i="6" s="1"/>
  <c r="OKO1" i="6" s="1"/>
  <c r="OKP1" i="6" s="1"/>
  <c r="OKQ1" i="6" s="1"/>
  <c r="OKR1" i="6" s="1"/>
  <c r="OKS1" i="6" s="1"/>
  <c r="OKT1" i="6" s="1"/>
  <c r="OKU1" i="6" s="1"/>
  <c r="OKV1" i="6" s="1"/>
  <c r="OKW1" i="6" s="1"/>
  <c r="OKX1" i="6" s="1"/>
  <c r="OKY1" i="6" s="1"/>
  <c r="OKZ1" i="6" s="1"/>
  <c r="OLA1" i="6" s="1"/>
  <c r="OLB1" i="6" s="1"/>
  <c r="OLC1" i="6" s="1"/>
  <c r="OLD1" i="6" s="1"/>
  <c r="OLE1" i="6" s="1"/>
  <c r="OLF1" i="6" s="1"/>
  <c r="OLG1" i="6" s="1"/>
  <c r="OLH1" i="6" s="1"/>
  <c r="OLI1" i="6" s="1"/>
  <c r="OLJ1" i="6" s="1"/>
  <c r="OLK1" i="6" s="1"/>
  <c r="OLL1" i="6" s="1"/>
  <c r="OLM1" i="6" s="1"/>
  <c r="OLN1" i="6" s="1"/>
  <c r="OLO1" i="6" s="1"/>
  <c r="OLP1" i="6" s="1"/>
  <c r="OLQ1" i="6" s="1"/>
  <c r="OLR1" i="6" s="1"/>
  <c r="OLS1" i="6" s="1"/>
  <c r="OLT1" i="6" s="1"/>
  <c r="OLU1" i="6" s="1"/>
  <c r="OLV1" i="6" s="1"/>
  <c r="OLW1" i="6" s="1"/>
  <c r="OLX1" i="6" s="1"/>
  <c r="OLY1" i="6" s="1"/>
  <c r="OLZ1" i="6" s="1"/>
  <c r="OMA1" i="6" s="1"/>
  <c r="OMB1" i="6" s="1"/>
  <c r="OMC1" i="6" s="1"/>
  <c r="OMD1" i="6" s="1"/>
  <c r="OME1" i="6" s="1"/>
  <c r="OMF1" i="6" s="1"/>
  <c r="OMG1" i="6" s="1"/>
  <c r="OMH1" i="6" s="1"/>
  <c r="OMI1" i="6" s="1"/>
  <c r="OMJ1" i="6" s="1"/>
  <c r="OMK1" i="6" s="1"/>
  <c r="OML1" i="6" s="1"/>
  <c r="OMM1" i="6" s="1"/>
  <c r="OMN1" i="6" s="1"/>
  <c r="OMO1" i="6" s="1"/>
  <c r="OMP1" i="6" s="1"/>
  <c r="OMQ1" i="6" s="1"/>
  <c r="OMR1" i="6" s="1"/>
  <c r="OMS1" i="6" s="1"/>
  <c r="OMT1" i="6" s="1"/>
  <c r="OMU1" i="6" s="1"/>
  <c r="OMV1" i="6" s="1"/>
  <c r="OMW1" i="6" s="1"/>
  <c r="OMX1" i="6" s="1"/>
  <c r="OMY1" i="6" s="1"/>
  <c r="OMZ1" i="6" s="1"/>
  <c r="ONA1" i="6" s="1"/>
  <c r="ONB1" i="6" s="1"/>
  <c r="ONC1" i="6" s="1"/>
  <c r="OND1" i="6" s="1"/>
  <c r="ONE1" i="6" s="1"/>
  <c r="ONF1" i="6" s="1"/>
  <c r="ONG1" i="6" s="1"/>
  <c r="ONH1" i="6" s="1"/>
  <c r="ONI1" i="6" s="1"/>
  <c r="ONJ1" i="6" s="1"/>
  <c r="ONK1" i="6" s="1"/>
  <c r="ONL1" i="6" s="1"/>
  <c r="ONM1" i="6" s="1"/>
  <c r="ONN1" i="6" s="1"/>
  <c r="ONO1" i="6" s="1"/>
  <c r="ONP1" i="6" s="1"/>
  <c r="ONQ1" i="6" s="1"/>
  <c r="ONR1" i="6" s="1"/>
  <c r="ONS1" i="6" s="1"/>
  <c r="ONT1" i="6" s="1"/>
  <c r="ONU1" i="6" s="1"/>
  <c r="ONV1" i="6" s="1"/>
  <c r="ONW1" i="6" s="1"/>
  <c r="ONX1" i="6" s="1"/>
  <c r="ONY1" i="6" s="1"/>
  <c r="ONZ1" i="6" s="1"/>
  <c r="OOA1" i="6" s="1"/>
  <c r="OOB1" i="6" s="1"/>
  <c r="OOC1" i="6" s="1"/>
  <c r="OOD1" i="6" s="1"/>
  <c r="OOE1" i="6" s="1"/>
  <c r="OOF1" i="6" s="1"/>
  <c r="OOG1" i="6" s="1"/>
  <c r="OOH1" i="6" s="1"/>
  <c r="OOI1" i="6" s="1"/>
  <c r="OOJ1" i="6" s="1"/>
  <c r="OOK1" i="6" s="1"/>
  <c r="OOL1" i="6" s="1"/>
  <c r="OOM1" i="6" s="1"/>
  <c r="OON1" i="6" s="1"/>
  <c r="OOO1" i="6" s="1"/>
  <c r="OOP1" i="6" s="1"/>
  <c r="OOQ1" i="6" s="1"/>
  <c r="OOR1" i="6" s="1"/>
  <c r="OOS1" i="6" s="1"/>
  <c r="OOT1" i="6" s="1"/>
  <c r="OOU1" i="6" s="1"/>
  <c r="OOV1" i="6" s="1"/>
  <c r="OOW1" i="6" s="1"/>
  <c r="OOX1" i="6" s="1"/>
  <c r="OOY1" i="6" s="1"/>
  <c r="OOZ1" i="6" s="1"/>
  <c r="OPA1" i="6" s="1"/>
  <c r="OPB1" i="6" s="1"/>
  <c r="OPC1" i="6" s="1"/>
  <c r="OPD1" i="6" s="1"/>
  <c r="OPE1" i="6" s="1"/>
  <c r="OPF1" i="6" s="1"/>
  <c r="OPG1" i="6" s="1"/>
  <c r="OPH1" i="6" s="1"/>
  <c r="OPI1" i="6" s="1"/>
  <c r="OPJ1" i="6" s="1"/>
  <c r="OPK1" i="6" s="1"/>
  <c r="OPL1" i="6" s="1"/>
  <c r="OPM1" i="6" s="1"/>
  <c r="OPN1" i="6" s="1"/>
  <c r="OPO1" i="6" s="1"/>
  <c r="OPP1" i="6" s="1"/>
  <c r="OPQ1" i="6" s="1"/>
  <c r="OPR1" i="6" s="1"/>
  <c r="OPS1" i="6" s="1"/>
  <c r="OPT1" i="6" s="1"/>
  <c r="OPU1" i="6" s="1"/>
  <c r="OPV1" i="6" s="1"/>
  <c r="OPW1" i="6" s="1"/>
  <c r="OPX1" i="6" s="1"/>
  <c r="OPY1" i="6" s="1"/>
  <c r="OPZ1" i="6" s="1"/>
  <c r="OQA1" i="6" s="1"/>
  <c r="OQB1" i="6" s="1"/>
  <c r="OQC1" i="6" s="1"/>
  <c r="OQD1" i="6" s="1"/>
  <c r="OQE1" i="6" s="1"/>
  <c r="OQF1" i="6" s="1"/>
  <c r="OQG1" i="6" s="1"/>
  <c r="OQH1" i="6" s="1"/>
  <c r="OQI1" i="6" s="1"/>
  <c r="OQJ1" i="6" s="1"/>
  <c r="OQK1" i="6" s="1"/>
  <c r="OQL1" i="6" s="1"/>
  <c r="OQM1" i="6" s="1"/>
  <c r="OQN1" i="6" s="1"/>
  <c r="OQO1" i="6" s="1"/>
  <c r="OQP1" i="6" s="1"/>
  <c r="OQQ1" i="6" s="1"/>
  <c r="OQR1" i="6" s="1"/>
  <c r="OQS1" i="6" s="1"/>
  <c r="OQT1" i="6" s="1"/>
  <c r="OQU1" i="6" s="1"/>
  <c r="OQV1" i="6" s="1"/>
  <c r="OQW1" i="6" s="1"/>
  <c r="OQX1" i="6" s="1"/>
  <c r="OQY1" i="6" s="1"/>
  <c r="OQZ1" i="6" s="1"/>
  <c r="ORA1" i="6" s="1"/>
  <c r="ORB1" i="6" s="1"/>
  <c r="ORC1" i="6" s="1"/>
  <c r="ORD1" i="6" s="1"/>
  <c r="ORE1" i="6" s="1"/>
  <c r="ORF1" i="6" s="1"/>
  <c r="ORG1" i="6" s="1"/>
  <c r="ORH1" i="6" s="1"/>
  <c r="ORI1" i="6" s="1"/>
  <c r="ORJ1" i="6" s="1"/>
  <c r="ORK1" i="6" s="1"/>
  <c r="ORL1" i="6" s="1"/>
  <c r="ORM1" i="6" s="1"/>
  <c r="ORN1" i="6" s="1"/>
  <c r="ORO1" i="6" s="1"/>
  <c r="ORP1" i="6" s="1"/>
  <c r="ORQ1" i="6" s="1"/>
  <c r="ORR1" i="6" s="1"/>
  <c r="ORS1" i="6" s="1"/>
  <c r="ORT1" i="6" s="1"/>
  <c r="ORU1" i="6" s="1"/>
  <c r="ORV1" i="6" s="1"/>
  <c r="ORW1" i="6" s="1"/>
  <c r="ORX1" i="6" s="1"/>
  <c r="ORY1" i="6" s="1"/>
  <c r="ORZ1" i="6" s="1"/>
  <c r="OSA1" i="6" s="1"/>
  <c r="OSB1" i="6" s="1"/>
  <c r="OSC1" i="6" s="1"/>
  <c r="OSD1" i="6" s="1"/>
  <c r="OSE1" i="6" s="1"/>
  <c r="OSF1" i="6" s="1"/>
  <c r="OSG1" i="6" s="1"/>
  <c r="OSH1" i="6" s="1"/>
  <c r="OSI1" i="6" s="1"/>
  <c r="OSJ1" i="6" s="1"/>
  <c r="OSK1" i="6" s="1"/>
  <c r="OSL1" i="6" s="1"/>
  <c r="OSM1" i="6" s="1"/>
  <c r="OSN1" i="6" s="1"/>
  <c r="OSO1" i="6" s="1"/>
  <c r="OSP1" i="6" s="1"/>
  <c r="OSQ1" i="6" s="1"/>
  <c r="OSR1" i="6" s="1"/>
  <c r="OSS1" i="6" s="1"/>
  <c r="OST1" i="6" s="1"/>
  <c r="OSU1" i="6" s="1"/>
  <c r="OSV1" i="6" s="1"/>
  <c r="OSW1" i="6" s="1"/>
  <c r="OSX1" i="6" s="1"/>
  <c r="OSY1" i="6" s="1"/>
  <c r="OSZ1" i="6" s="1"/>
  <c r="OTA1" i="6" s="1"/>
  <c r="OTB1" i="6" s="1"/>
  <c r="OTC1" i="6" s="1"/>
  <c r="OTD1" i="6" s="1"/>
  <c r="OTE1" i="6" s="1"/>
  <c r="OTF1" i="6" s="1"/>
  <c r="OTG1" i="6" s="1"/>
  <c r="OTH1" i="6" s="1"/>
  <c r="OTI1" i="6" s="1"/>
  <c r="OTJ1" i="6" s="1"/>
  <c r="OTK1" i="6" s="1"/>
  <c r="OTL1" i="6" s="1"/>
  <c r="OTM1" i="6" s="1"/>
  <c r="OTN1" i="6" s="1"/>
  <c r="OTO1" i="6" s="1"/>
  <c r="OTP1" i="6" s="1"/>
  <c r="OTQ1" i="6" s="1"/>
  <c r="OTR1" i="6" s="1"/>
  <c r="OTS1" i="6" s="1"/>
  <c r="OTT1" i="6" s="1"/>
  <c r="OTU1" i="6" s="1"/>
  <c r="OTV1" i="6" s="1"/>
  <c r="OTW1" i="6" s="1"/>
  <c r="OTX1" i="6" s="1"/>
  <c r="OTY1" i="6" s="1"/>
  <c r="OTZ1" i="6" s="1"/>
  <c r="OUA1" i="6" s="1"/>
  <c r="OUB1" i="6" s="1"/>
  <c r="OUC1" i="6" s="1"/>
  <c r="OUD1" i="6" s="1"/>
  <c r="OUE1" i="6" s="1"/>
  <c r="OUF1" i="6" s="1"/>
  <c r="OUG1" i="6" s="1"/>
  <c r="OUH1" i="6" s="1"/>
  <c r="OUI1" i="6" s="1"/>
  <c r="OUJ1" i="6" s="1"/>
  <c r="OUK1" i="6" s="1"/>
  <c r="OUL1" i="6" s="1"/>
  <c r="OUM1" i="6" s="1"/>
  <c r="OUN1" i="6" s="1"/>
  <c r="OUO1" i="6" s="1"/>
  <c r="OUP1" i="6" s="1"/>
  <c r="OUQ1" i="6" s="1"/>
  <c r="OUR1" i="6" s="1"/>
  <c r="OUS1" i="6" s="1"/>
  <c r="OUT1" i="6" s="1"/>
  <c r="OUU1" i="6" s="1"/>
  <c r="OUV1" i="6" s="1"/>
  <c r="OUW1" i="6" s="1"/>
  <c r="OUX1" i="6" s="1"/>
  <c r="OUY1" i="6" s="1"/>
  <c r="OUZ1" i="6" s="1"/>
  <c r="OVA1" i="6" s="1"/>
  <c r="OVB1" i="6" s="1"/>
  <c r="OVC1" i="6" s="1"/>
  <c r="OVD1" i="6" s="1"/>
  <c r="OVE1" i="6" s="1"/>
  <c r="OVF1" i="6" s="1"/>
  <c r="OVG1" i="6" s="1"/>
  <c r="OVH1" i="6" s="1"/>
  <c r="OVI1" i="6" s="1"/>
  <c r="OVJ1" i="6" s="1"/>
  <c r="OVK1" i="6" s="1"/>
  <c r="OVL1" i="6" s="1"/>
  <c r="OVM1" i="6" s="1"/>
  <c r="OVN1" i="6" s="1"/>
  <c r="OVO1" i="6" s="1"/>
  <c r="OVP1" i="6" s="1"/>
  <c r="OVQ1" i="6" s="1"/>
  <c r="OVR1" i="6" s="1"/>
  <c r="OVS1" i="6" s="1"/>
  <c r="OVT1" i="6" s="1"/>
  <c r="OVU1" i="6" s="1"/>
  <c r="OVV1" i="6" s="1"/>
  <c r="OVW1" i="6" s="1"/>
  <c r="OVX1" i="6" s="1"/>
  <c r="OVY1" i="6" s="1"/>
  <c r="OVZ1" i="6" s="1"/>
  <c r="OWA1" i="6" s="1"/>
  <c r="OWB1" i="6" s="1"/>
  <c r="OWC1" i="6" s="1"/>
  <c r="OWD1" i="6" s="1"/>
  <c r="OWE1" i="6" s="1"/>
  <c r="OWF1" i="6" s="1"/>
  <c r="OWG1" i="6" s="1"/>
  <c r="OWH1" i="6" s="1"/>
  <c r="OWI1" i="6" s="1"/>
  <c r="OWJ1" i="6" s="1"/>
  <c r="OWK1" i="6" s="1"/>
  <c r="OWL1" i="6" s="1"/>
  <c r="OWM1" i="6" s="1"/>
  <c r="OWN1" i="6" s="1"/>
  <c r="OWO1" i="6" s="1"/>
  <c r="OWP1" i="6" s="1"/>
  <c r="OWQ1" i="6" s="1"/>
  <c r="OWR1" i="6" s="1"/>
  <c r="OWS1" i="6" s="1"/>
  <c r="OWT1" i="6" s="1"/>
  <c r="OWU1" i="6" s="1"/>
  <c r="OWV1" i="6" s="1"/>
  <c r="OWW1" i="6" s="1"/>
  <c r="OWX1" i="6" s="1"/>
  <c r="OWY1" i="6" s="1"/>
  <c r="OWZ1" i="6" s="1"/>
  <c r="OXA1" i="6" s="1"/>
  <c r="OXB1" i="6" s="1"/>
  <c r="OXC1" i="6" s="1"/>
  <c r="OXD1" i="6" s="1"/>
  <c r="OXE1" i="6" s="1"/>
  <c r="OXF1" i="6" s="1"/>
  <c r="OXG1" i="6" s="1"/>
  <c r="OXH1" i="6" s="1"/>
  <c r="OXI1" i="6" s="1"/>
  <c r="OXJ1" i="6" s="1"/>
  <c r="OXK1" i="6" s="1"/>
  <c r="OXL1" i="6" s="1"/>
  <c r="OXM1" i="6" s="1"/>
  <c r="OXN1" i="6" s="1"/>
  <c r="OXO1" i="6" s="1"/>
  <c r="OXP1" i="6" s="1"/>
  <c r="OXQ1" i="6" s="1"/>
  <c r="OXR1" i="6" s="1"/>
  <c r="OXS1" i="6" s="1"/>
  <c r="OXT1" i="6" s="1"/>
  <c r="OXU1" i="6" s="1"/>
  <c r="OXV1" i="6" s="1"/>
  <c r="OXW1" i="6" s="1"/>
  <c r="OXX1" i="6" s="1"/>
  <c r="OXY1" i="6" s="1"/>
  <c r="OXZ1" i="6" s="1"/>
  <c r="OYA1" i="6" s="1"/>
  <c r="OYB1" i="6" s="1"/>
  <c r="OYC1" i="6" s="1"/>
  <c r="OYD1" i="6" s="1"/>
  <c r="OYE1" i="6" s="1"/>
  <c r="OYF1" i="6" s="1"/>
  <c r="OYG1" i="6" s="1"/>
  <c r="OYH1" i="6" s="1"/>
  <c r="OYI1" i="6" s="1"/>
  <c r="OYJ1" i="6" s="1"/>
  <c r="OYK1" i="6" s="1"/>
  <c r="OYL1" i="6" s="1"/>
  <c r="OYM1" i="6" s="1"/>
  <c r="OYN1" i="6" s="1"/>
  <c r="OYO1" i="6" s="1"/>
  <c r="OYP1" i="6" s="1"/>
  <c r="OYQ1" i="6" s="1"/>
  <c r="OYR1" i="6" s="1"/>
  <c r="OYS1" i="6" s="1"/>
  <c r="OYT1" i="6" s="1"/>
  <c r="OYU1" i="6" s="1"/>
  <c r="OYV1" i="6" s="1"/>
  <c r="OYW1" i="6" s="1"/>
  <c r="OYX1" i="6" s="1"/>
  <c r="OYY1" i="6" s="1"/>
  <c r="OYZ1" i="6" s="1"/>
  <c r="OZA1" i="6" s="1"/>
  <c r="OZB1" i="6" s="1"/>
  <c r="OZC1" i="6" s="1"/>
  <c r="OZD1" i="6" s="1"/>
  <c r="OZE1" i="6" s="1"/>
  <c r="OZF1" i="6" s="1"/>
  <c r="OZG1" i="6" s="1"/>
  <c r="OZH1" i="6" s="1"/>
  <c r="OZI1" i="6" s="1"/>
  <c r="OZJ1" i="6" s="1"/>
  <c r="OZK1" i="6" s="1"/>
  <c r="OZL1" i="6" s="1"/>
  <c r="OZM1" i="6" s="1"/>
  <c r="OZN1" i="6" s="1"/>
  <c r="OZO1" i="6" s="1"/>
  <c r="OZP1" i="6" s="1"/>
  <c r="OZQ1" i="6" s="1"/>
  <c r="OZR1" i="6" s="1"/>
  <c r="OZS1" i="6" s="1"/>
  <c r="OZT1" i="6" s="1"/>
  <c r="OZU1" i="6" s="1"/>
  <c r="OZV1" i="6" s="1"/>
  <c r="OZW1" i="6" s="1"/>
  <c r="OZX1" i="6" s="1"/>
  <c r="OZY1" i="6" s="1"/>
  <c r="OZZ1" i="6" s="1"/>
  <c r="PAA1" i="6" s="1"/>
  <c r="PAB1" i="6" s="1"/>
  <c r="PAC1" i="6" s="1"/>
  <c r="PAD1" i="6" s="1"/>
  <c r="PAE1" i="6" s="1"/>
  <c r="PAF1" i="6" s="1"/>
  <c r="PAG1" i="6" s="1"/>
  <c r="PAH1" i="6" s="1"/>
  <c r="PAI1" i="6" s="1"/>
  <c r="PAJ1" i="6" s="1"/>
  <c r="PAK1" i="6" s="1"/>
  <c r="PAL1" i="6" s="1"/>
  <c r="PAM1" i="6" s="1"/>
  <c r="PAN1" i="6" s="1"/>
  <c r="PAO1" i="6" s="1"/>
  <c r="PAP1" i="6" s="1"/>
  <c r="PAQ1" i="6" s="1"/>
  <c r="PAR1" i="6" s="1"/>
  <c r="PAS1" i="6" s="1"/>
  <c r="PAT1" i="6" s="1"/>
  <c r="PAU1" i="6" s="1"/>
  <c r="PAV1" i="6" s="1"/>
  <c r="PAW1" i="6" s="1"/>
  <c r="PAX1" i="6" s="1"/>
  <c r="PAY1" i="6" s="1"/>
  <c r="PAZ1" i="6" s="1"/>
  <c r="PBA1" i="6" s="1"/>
  <c r="PBB1" i="6" s="1"/>
  <c r="PBC1" i="6" s="1"/>
  <c r="PBD1" i="6" s="1"/>
  <c r="PBE1" i="6" s="1"/>
  <c r="PBF1" i="6" s="1"/>
  <c r="PBG1" i="6" s="1"/>
  <c r="PBH1" i="6" s="1"/>
  <c r="PBI1" i="6" s="1"/>
  <c r="PBJ1" i="6" s="1"/>
  <c r="PBK1" i="6" s="1"/>
  <c r="PBL1" i="6" s="1"/>
  <c r="PBM1" i="6" s="1"/>
  <c r="PBN1" i="6" s="1"/>
  <c r="PBO1" i="6" s="1"/>
  <c r="PBP1" i="6" s="1"/>
  <c r="PBQ1" i="6" s="1"/>
  <c r="PBR1" i="6" s="1"/>
  <c r="PBS1" i="6" s="1"/>
  <c r="PBT1" i="6" s="1"/>
  <c r="PBU1" i="6" s="1"/>
  <c r="PBV1" i="6" s="1"/>
  <c r="PBW1" i="6" s="1"/>
  <c r="PBX1" i="6" s="1"/>
  <c r="PBY1" i="6" s="1"/>
  <c r="PBZ1" i="6" s="1"/>
  <c r="PCA1" i="6" s="1"/>
  <c r="PCB1" i="6" s="1"/>
  <c r="PCC1" i="6" s="1"/>
  <c r="PCD1" i="6" s="1"/>
  <c r="PCE1" i="6" s="1"/>
  <c r="PCF1" i="6" s="1"/>
  <c r="PCG1" i="6" s="1"/>
  <c r="PCH1" i="6" s="1"/>
  <c r="PCI1" i="6" s="1"/>
  <c r="PCJ1" i="6" s="1"/>
  <c r="PCK1" i="6" s="1"/>
  <c r="PCL1" i="6" s="1"/>
  <c r="PCM1" i="6" s="1"/>
  <c r="PCN1" i="6" s="1"/>
  <c r="PCO1" i="6" s="1"/>
  <c r="PCP1" i="6" s="1"/>
  <c r="PCQ1" i="6" s="1"/>
  <c r="PCR1" i="6" s="1"/>
  <c r="PCS1" i="6" s="1"/>
  <c r="PCT1" i="6" s="1"/>
  <c r="PCU1" i="6" s="1"/>
  <c r="PCV1" i="6" s="1"/>
  <c r="PCW1" i="6" s="1"/>
  <c r="PCX1" i="6" s="1"/>
  <c r="PCY1" i="6" s="1"/>
  <c r="PCZ1" i="6" s="1"/>
  <c r="PDA1" i="6" s="1"/>
  <c r="PDB1" i="6" s="1"/>
  <c r="PDC1" i="6" s="1"/>
  <c r="PDD1" i="6" s="1"/>
  <c r="PDE1" i="6" s="1"/>
  <c r="PDF1" i="6" s="1"/>
  <c r="PDG1" i="6" s="1"/>
  <c r="PDH1" i="6" s="1"/>
  <c r="PDI1" i="6" s="1"/>
  <c r="PDJ1" i="6" s="1"/>
  <c r="PDK1" i="6" s="1"/>
  <c r="PDL1" i="6" s="1"/>
  <c r="PDM1" i="6" s="1"/>
  <c r="PDN1" i="6" s="1"/>
  <c r="PDO1" i="6" s="1"/>
  <c r="PDP1" i="6" s="1"/>
  <c r="PDQ1" i="6" s="1"/>
  <c r="PDR1" i="6" s="1"/>
  <c r="PDS1" i="6" s="1"/>
  <c r="PDT1" i="6" s="1"/>
  <c r="PDU1" i="6" s="1"/>
  <c r="PDV1" i="6" s="1"/>
  <c r="PDW1" i="6" s="1"/>
  <c r="PDX1" i="6" s="1"/>
  <c r="PDY1" i="6" s="1"/>
  <c r="PDZ1" i="6" s="1"/>
  <c r="PEA1" i="6" s="1"/>
  <c r="PEB1" i="6" s="1"/>
  <c r="PEC1" i="6" s="1"/>
  <c r="PED1" i="6" s="1"/>
  <c r="PEE1" i="6" s="1"/>
  <c r="PEF1" i="6" s="1"/>
  <c r="PEG1" i="6" s="1"/>
  <c r="PEH1" i="6" s="1"/>
  <c r="PEI1" i="6" s="1"/>
  <c r="PEJ1" i="6" s="1"/>
  <c r="PEK1" i="6" s="1"/>
  <c r="PEL1" i="6" s="1"/>
  <c r="PEM1" i="6" s="1"/>
  <c r="PEN1" i="6" s="1"/>
  <c r="PEO1" i="6" s="1"/>
  <c r="PEP1" i="6" s="1"/>
  <c r="PEQ1" i="6" s="1"/>
  <c r="PER1" i="6" s="1"/>
  <c r="PES1" i="6" s="1"/>
  <c r="PET1" i="6" s="1"/>
  <c r="PEU1" i="6" s="1"/>
  <c r="PEV1" i="6" s="1"/>
  <c r="PEW1" i="6" s="1"/>
  <c r="PEX1" i="6" s="1"/>
  <c r="PEY1" i="6" s="1"/>
  <c r="PEZ1" i="6" s="1"/>
  <c r="PFA1" i="6" s="1"/>
  <c r="PFB1" i="6" s="1"/>
  <c r="PFC1" i="6" s="1"/>
  <c r="PFD1" i="6" s="1"/>
  <c r="PFE1" i="6" s="1"/>
  <c r="PFF1" i="6" s="1"/>
  <c r="PFG1" i="6" s="1"/>
  <c r="PFH1" i="6" s="1"/>
  <c r="PFI1" i="6" s="1"/>
  <c r="PFJ1" i="6" s="1"/>
  <c r="PFK1" i="6" s="1"/>
  <c r="PFL1" i="6" s="1"/>
  <c r="PFM1" i="6" s="1"/>
  <c r="PFN1" i="6" s="1"/>
  <c r="PFO1" i="6" s="1"/>
  <c r="PFP1" i="6" s="1"/>
  <c r="PFQ1" i="6" s="1"/>
  <c r="PFR1" i="6" s="1"/>
  <c r="PFS1" i="6" s="1"/>
  <c r="PFT1" i="6" s="1"/>
  <c r="PFU1" i="6" s="1"/>
  <c r="PFV1" i="6" s="1"/>
  <c r="PFW1" i="6" s="1"/>
  <c r="PFX1" i="6" s="1"/>
  <c r="PFY1" i="6" s="1"/>
  <c r="PFZ1" i="6" s="1"/>
  <c r="PGA1" i="6" s="1"/>
  <c r="PGB1" i="6" s="1"/>
  <c r="PGC1" i="6" s="1"/>
  <c r="PGD1" i="6" s="1"/>
  <c r="PGE1" i="6" s="1"/>
  <c r="PGF1" i="6" s="1"/>
  <c r="PGG1" i="6" s="1"/>
  <c r="PGH1" i="6" s="1"/>
  <c r="PGI1" i="6" s="1"/>
  <c r="PGJ1" i="6" s="1"/>
  <c r="PGK1" i="6" s="1"/>
  <c r="PGL1" i="6" s="1"/>
  <c r="PGM1" i="6" s="1"/>
  <c r="PGN1" i="6" s="1"/>
  <c r="PGO1" i="6" s="1"/>
  <c r="PGP1" i="6" s="1"/>
  <c r="PGQ1" i="6" s="1"/>
  <c r="PGR1" i="6" s="1"/>
  <c r="PGS1" i="6" s="1"/>
  <c r="PGT1" i="6" s="1"/>
  <c r="PGU1" i="6" s="1"/>
  <c r="PGV1" i="6" s="1"/>
  <c r="PGW1" i="6" s="1"/>
  <c r="PGX1" i="6" s="1"/>
  <c r="PGY1" i="6" s="1"/>
  <c r="PGZ1" i="6" s="1"/>
  <c r="PHA1" i="6" s="1"/>
  <c r="PHB1" i="6" s="1"/>
  <c r="PHC1" i="6" s="1"/>
  <c r="PHD1" i="6" s="1"/>
  <c r="PHE1" i="6" s="1"/>
  <c r="PHF1" i="6" s="1"/>
  <c r="PHG1" i="6" s="1"/>
  <c r="PHH1" i="6" s="1"/>
  <c r="PHI1" i="6" s="1"/>
  <c r="PHJ1" i="6" s="1"/>
  <c r="PHK1" i="6" s="1"/>
  <c r="PHL1" i="6" s="1"/>
  <c r="PHM1" i="6" s="1"/>
  <c r="PHN1" i="6" s="1"/>
  <c r="PHO1" i="6" s="1"/>
  <c r="PHP1" i="6" s="1"/>
  <c r="PHQ1" i="6" s="1"/>
  <c r="PHR1" i="6" s="1"/>
  <c r="PHS1" i="6" s="1"/>
  <c r="PHT1" i="6" s="1"/>
  <c r="PHU1" i="6" s="1"/>
  <c r="PHV1" i="6" s="1"/>
  <c r="PHW1" i="6" s="1"/>
  <c r="PHX1" i="6" s="1"/>
  <c r="PHY1" i="6" s="1"/>
  <c r="PHZ1" i="6" s="1"/>
  <c r="PIA1" i="6" s="1"/>
  <c r="PIB1" i="6" s="1"/>
  <c r="PIC1" i="6" s="1"/>
  <c r="PID1" i="6" s="1"/>
  <c r="PIE1" i="6" s="1"/>
  <c r="PIF1" i="6" s="1"/>
  <c r="PIG1" i="6" s="1"/>
  <c r="PIH1" i="6" s="1"/>
  <c r="PII1" i="6" s="1"/>
  <c r="PIJ1" i="6" s="1"/>
  <c r="PIK1" i="6" s="1"/>
  <c r="PIL1" i="6" s="1"/>
  <c r="PIM1" i="6" s="1"/>
  <c r="PIN1" i="6" s="1"/>
  <c r="PIO1" i="6" s="1"/>
  <c r="PIP1" i="6" s="1"/>
  <c r="PIQ1" i="6" s="1"/>
  <c r="PIR1" i="6" s="1"/>
  <c r="PIS1" i="6" s="1"/>
  <c r="PIT1" i="6" s="1"/>
  <c r="PIU1" i="6" s="1"/>
  <c r="PIV1" i="6" s="1"/>
  <c r="PIW1" i="6" s="1"/>
  <c r="PIX1" i="6" s="1"/>
  <c r="PIY1" i="6" s="1"/>
  <c r="PIZ1" i="6" s="1"/>
  <c r="PJA1" i="6" s="1"/>
  <c r="PJB1" i="6" s="1"/>
  <c r="PJC1" i="6" s="1"/>
  <c r="PJD1" i="6" s="1"/>
  <c r="PJE1" i="6" s="1"/>
  <c r="PJF1" i="6" s="1"/>
  <c r="PJG1" i="6" s="1"/>
  <c r="PJH1" i="6" s="1"/>
  <c r="PJI1" i="6" s="1"/>
  <c r="PJJ1" i="6" s="1"/>
  <c r="PJK1" i="6" s="1"/>
  <c r="PJL1" i="6" s="1"/>
  <c r="PJM1" i="6" s="1"/>
  <c r="PJN1" i="6" s="1"/>
  <c r="PJO1" i="6" s="1"/>
  <c r="PJP1" i="6" s="1"/>
  <c r="PJQ1" i="6" s="1"/>
  <c r="PJR1" i="6" s="1"/>
  <c r="PJS1" i="6" s="1"/>
  <c r="PJT1" i="6" s="1"/>
  <c r="PJU1" i="6" s="1"/>
  <c r="PJV1" i="6" s="1"/>
  <c r="PJW1" i="6" s="1"/>
  <c r="PJX1" i="6" s="1"/>
  <c r="PJY1" i="6" s="1"/>
  <c r="PJZ1" i="6" s="1"/>
  <c r="PKA1" i="6" s="1"/>
  <c r="PKB1" i="6" s="1"/>
  <c r="PKC1" i="6" s="1"/>
  <c r="PKD1" i="6" s="1"/>
  <c r="PKE1" i="6" s="1"/>
  <c r="PKF1" i="6" s="1"/>
  <c r="PKG1" i="6" s="1"/>
  <c r="PKH1" i="6" s="1"/>
  <c r="PKI1" i="6" s="1"/>
  <c r="PKJ1" i="6" s="1"/>
  <c r="PKK1" i="6" s="1"/>
  <c r="PKL1" i="6" s="1"/>
  <c r="PKM1" i="6" s="1"/>
  <c r="PKN1" i="6" s="1"/>
  <c r="PKO1" i="6" s="1"/>
  <c r="PKP1" i="6" s="1"/>
  <c r="PKQ1" i="6" s="1"/>
  <c r="PKR1" i="6" s="1"/>
  <c r="PKS1" i="6" s="1"/>
  <c r="PKT1" i="6" s="1"/>
  <c r="PKU1" i="6" s="1"/>
  <c r="PKV1" i="6" s="1"/>
  <c r="PKW1" i="6" s="1"/>
  <c r="PKX1" i="6" s="1"/>
  <c r="PKY1" i="6" s="1"/>
  <c r="PKZ1" i="6" s="1"/>
  <c r="PLA1" i="6" s="1"/>
  <c r="PLB1" i="6" s="1"/>
  <c r="PLC1" i="6" s="1"/>
  <c r="PLD1" i="6" s="1"/>
  <c r="PLE1" i="6" s="1"/>
  <c r="PLF1" i="6" s="1"/>
  <c r="PLG1" i="6" s="1"/>
  <c r="PLH1" i="6" s="1"/>
  <c r="PLI1" i="6" s="1"/>
  <c r="PLJ1" i="6" s="1"/>
  <c r="PLK1" i="6" s="1"/>
  <c r="PLL1" i="6" s="1"/>
  <c r="PLM1" i="6" s="1"/>
  <c r="PLN1" i="6" s="1"/>
  <c r="PLO1" i="6" s="1"/>
  <c r="PLP1" i="6" s="1"/>
  <c r="PLQ1" i="6" s="1"/>
  <c r="PLR1" i="6" s="1"/>
  <c r="PLS1" i="6" s="1"/>
  <c r="PLT1" i="6" s="1"/>
  <c r="PLU1" i="6" s="1"/>
  <c r="PLV1" i="6" s="1"/>
  <c r="PLW1" i="6" s="1"/>
  <c r="PLX1" i="6" s="1"/>
  <c r="PLY1" i="6" s="1"/>
  <c r="PLZ1" i="6" s="1"/>
  <c r="PMA1" i="6" s="1"/>
  <c r="PMB1" i="6" s="1"/>
  <c r="PMC1" i="6" s="1"/>
  <c r="PMD1" i="6" s="1"/>
  <c r="PME1" i="6" s="1"/>
  <c r="PMF1" i="6" s="1"/>
  <c r="PMG1" i="6" s="1"/>
  <c r="PMH1" i="6" s="1"/>
  <c r="PMI1" i="6" s="1"/>
  <c r="PMJ1" i="6" s="1"/>
  <c r="PMK1" i="6" s="1"/>
  <c r="PML1" i="6" s="1"/>
  <c r="PMM1" i="6" s="1"/>
  <c r="PMN1" i="6" s="1"/>
  <c r="PMO1" i="6" s="1"/>
  <c r="PMP1" i="6" s="1"/>
  <c r="PMQ1" i="6" s="1"/>
  <c r="PMR1" i="6" s="1"/>
  <c r="PMS1" i="6" s="1"/>
  <c r="PMT1" i="6" s="1"/>
  <c r="PMU1" i="6" s="1"/>
  <c r="PMV1" i="6" s="1"/>
  <c r="PMW1" i="6" s="1"/>
  <c r="PMX1" i="6" s="1"/>
  <c r="PMY1" i="6" s="1"/>
  <c r="PMZ1" i="6" s="1"/>
  <c r="PNA1" i="6" s="1"/>
  <c r="PNB1" i="6" s="1"/>
  <c r="PNC1" i="6" s="1"/>
  <c r="PND1" i="6" s="1"/>
  <c r="PNE1" i="6" s="1"/>
  <c r="PNF1" i="6" s="1"/>
  <c r="PNG1" i="6" s="1"/>
  <c r="PNH1" i="6" s="1"/>
  <c r="PNI1" i="6" s="1"/>
  <c r="PNJ1" i="6" s="1"/>
  <c r="PNK1" i="6" s="1"/>
  <c r="PNL1" i="6" s="1"/>
  <c r="PNM1" i="6" s="1"/>
  <c r="PNN1" i="6" s="1"/>
  <c r="PNO1" i="6" s="1"/>
  <c r="PNP1" i="6" s="1"/>
  <c r="PNQ1" i="6" s="1"/>
  <c r="PNR1" i="6" s="1"/>
  <c r="PNS1" i="6" s="1"/>
  <c r="PNT1" i="6" s="1"/>
  <c r="PNU1" i="6" s="1"/>
  <c r="PNV1" i="6" s="1"/>
  <c r="PNW1" i="6" s="1"/>
  <c r="PNX1" i="6" s="1"/>
  <c r="PNY1" i="6" s="1"/>
  <c r="PNZ1" i="6" s="1"/>
  <c r="POA1" i="6" s="1"/>
  <c r="POB1" i="6" s="1"/>
  <c r="POC1" i="6" s="1"/>
  <c r="POD1" i="6" s="1"/>
  <c r="POE1" i="6" s="1"/>
  <c r="POF1" i="6" s="1"/>
  <c r="POG1" i="6" s="1"/>
  <c r="POH1" i="6" s="1"/>
  <c r="POI1" i="6" s="1"/>
  <c r="POJ1" i="6" s="1"/>
  <c r="POK1" i="6" s="1"/>
  <c r="POL1" i="6" s="1"/>
  <c r="POM1" i="6" s="1"/>
  <c r="PON1" i="6" s="1"/>
  <c r="POO1" i="6" s="1"/>
  <c r="POP1" i="6" s="1"/>
  <c r="POQ1" i="6" s="1"/>
  <c r="POR1" i="6" s="1"/>
  <c r="POS1" i="6" s="1"/>
  <c r="POT1" i="6" s="1"/>
  <c r="POU1" i="6" s="1"/>
  <c r="POV1" i="6" s="1"/>
  <c r="POW1" i="6" s="1"/>
  <c r="POX1" i="6" s="1"/>
  <c r="POY1" i="6" s="1"/>
  <c r="POZ1" i="6" s="1"/>
  <c r="PPA1" i="6" s="1"/>
  <c r="PPB1" i="6" s="1"/>
  <c r="PPC1" i="6" s="1"/>
  <c r="PPD1" i="6" s="1"/>
  <c r="PPE1" i="6" s="1"/>
  <c r="PPF1" i="6" s="1"/>
  <c r="PPG1" i="6" s="1"/>
  <c r="PPH1" i="6" s="1"/>
  <c r="PPI1" i="6" s="1"/>
  <c r="PPJ1" i="6" s="1"/>
  <c r="PPK1" i="6" s="1"/>
  <c r="PPL1" i="6" s="1"/>
  <c r="PPM1" i="6" s="1"/>
  <c r="PPN1" i="6" s="1"/>
  <c r="PPO1" i="6" s="1"/>
  <c r="PPP1" i="6" s="1"/>
  <c r="PPQ1" i="6" s="1"/>
  <c r="PPR1" i="6" s="1"/>
  <c r="PPS1" i="6" s="1"/>
  <c r="PPT1" i="6" s="1"/>
  <c r="PPU1" i="6" s="1"/>
  <c r="PPV1" i="6" s="1"/>
  <c r="PPW1" i="6" s="1"/>
  <c r="PPX1" i="6" s="1"/>
  <c r="PPY1" i="6" s="1"/>
  <c r="PPZ1" i="6" s="1"/>
  <c r="PQA1" i="6" s="1"/>
  <c r="PQB1" i="6" s="1"/>
  <c r="PQC1" i="6" s="1"/>
  <c r="PQD1" i="6" s="1"/>
  <c r="PQE1" i="6" s="1"/>
  <c r="PQF1" i="6" s="1"/>
  <c r="PQG1" i="6" s="1"/>
  <c r="PQH1" i="6" s="1"/>
  <c r="PQI1" i="6" s="1"/>
  <c r="PQJ1" i="6" s="1"/>
  <c r="PQK1" i="6" s="1"/>
  <c r="PQL1" i="6" s="1"/>
  <c r="PQM1" i="6" s="1"/>
  <c r="PQN1" i="6" s="1"/>
  <c r="PQO1" i="6" s="1"/>
  <c r="PQP1" i="6" s="1"/>
  <c r="PQQ1" i="6" s="1"/>
  <c r="PQR1" i="6" s="1"/>
  <c r="PQS1" i="6" s="1"/>
  <c r="PQT1" i="6" s="1"/>
  <c r="PQU1" i="6" s="1"/>
  <c r="PQV1" i="6" s="1"/>
  <c r="PQW1" i="6" s="1"/>
  <c r="PQX1" i="6" s="1"/>
  <c r="PQY1" i="6" s="1"/>
  <c r="PQZ1" i="6" s="1"/>
  <c r="PRA1" i="6" s="1"/>
  <c r="PRB1" i="6" s="1"/>
  <c r="PRC1" i="6" s="1"/>
  <c r="PRD1" i="6" s="1"/>
  <c r="PRE1" i="6" s="1"/>
  <c r="PRF1" i="6" s="1"/>
  <c r="PRG1" i="6" s="1"/>
  <c r="PRH1" i="6" s="1"/>
  <c r="PRI1" i="6" s="1"/>
  <c r="PRJ1" i="6" s="1"/>
  <c r="PRK1" i="6" s="1"/>
  <c r="PRL1" i="6" s="1"/>
  <c r="PRM1" i="6" s="1"/>
  <c r="PRN1" i="6" s="1"/>
  <c r="PRO1" i="6" s="1"/>
  <c r="PRP1" i="6" s="1"/>
  <c r="PRQ1" i="6" s="1"/>
  <c r="PRR1" i="6" s="1"/>
  <c r="PRS1" i="6" s="1"/>
  <c r="PRT1" i="6" s="1"/>
  <c r="PRU1" i="6" s="1"/>
  <c r="PRV1" i="6" s="1"/>
  <c r="PRW1" i="6" s="1"/>
  <c r="PRX1" i="6" s="1"/>
  <c r="PRY1" i="6" s="1"/>
  <c r="PRZ1" i="6" s="1"/>
  <c r="PSA1" i="6" s="1"/>
  <c r="PSB1" i="6" s="1"/>
  <c r="PSC1" i="6" s="1"/>
  <c r="PSD1" i="6" s="1"/>
  <c r="PSE1" i="6" s="1"/>
  <c r="PSF1" i="6" s="1"/>
  <c r="PSG1" i="6" s="1"/>
  <c r="PSH1" i="6" s="1"/>
  <c r="PSI1" i="6" s="1"/>
  <c r="PSJ1" i="6" s="1"/>
  <c r="PSK1" i="6" s="1"/>
  <c r="PSL1" i="6" s="1"/>
  <c r="PSM1" i="6" s="1"/>
  <c r="PSN1" i="6" s="1"/>
  <c r="PSO1" i="6" s="1"/>
  <c r="PSP1" i="6" s="1"/>
  <c r="PSQ1" i="6" s="1"/>
  <c r="PSR1" i="6" s="1"/>
  <c r="PSS1" i="6" s="1"/>
  <c r="PST1" i="6" s="1"/>
  <c r="PSU1" i="6" s="1"/>
  <c r="PSV1" i="6" s="1"/>
  <c r="PSW1" i="6" s="1"/>
  <c r="PSX1" i="6" s="1"/>
  <c r="PSY1" i="6" s="1"/>
  <c r="PSZ1" i="6" s="1"/>
  <c r="PTA1" i="6" s="1"/>
  <c r="PTB1" i="6" s="1"/>
  <c r="PTC1" i="6" s="1"/>
  <c r="PTD1" i="6" s="1"/>
  <c r="PTE1" i="6" s="1"/>
  <c r="PTF1" i="6" s="1"/>
  <c r="PTG1" i="6" s="1"/>
  <c r="PTH1" i="6" s="1"/>
  <c r="PTI1" i="6" s="1"/>
  <c r="PTJ1" i="6" s="1"/>
  <c r="PTK1" i="6" s="1"/>
  <c r="PTL1" i="6" s="1"/>
  <c r="PTM1" i="6" s="1"/>
  <c r="PTN1" i="6" s="1"/>
  <c r="PTO1" i="6" s="1"/>
  <c r="PTP1" i="6" s="1"/>
  <c r="PTQ1" i="6" s="1"/>
  <c r="PTR1" i="6" s="1"/>
  <c r="PTS1" i="6" s="1"/>
  <c r="PTT1" i="6" s="1"/>
  <c r="PTU1" i="6" s="1"/>
  <c r="PTV1" i="6" s="1"/>
  <c r="PTW1" i="6" s="1"/>
  <c r="PTX1" i="6" s="1"/>
  <c r="PTY1" i="6" s="1"/>
  <c r="PTZ1" i="6" s="1"/>
  <c r="PUA1" i="6" s="1"/>
  <c r="PUB1" i="6" s="1"/>
  <c r="PUC1" i="6" s="1"/>
  <c r="PUD1" i="6" s="1"/>
  <c r="PUE1" i="6" s="1"/>
  <c r="PUF1" i="6" s="1"/>
  <c r="PUG1" i="6" s="1"/>
  <c r="PUH1" i="6" s="1"/>
  <c r="PUI1" i="6" s="1"/>
  <c r="PUJ1" i="6" s="1"/>
  <c r="PUK1" i="6" s="1"/>
  <c r="PUL1" i="6" s="1"/>
  <c r="PUM1" i="6" s="1"/>
  <c r="PUN1" i="6" s="1"/>
  <c r="PUO1" i="6" s="1"/>
  <c r="PUP1" i="6" s="1"/>
  <c r="PUQ1" i="6" s="1"/>
  <c r="PUR1" i="6" s="1"/>
  <c r="PUS1" i="6" s="1"/>
  <c r="PUT1" i="6" s="1"/>
  <c r="PUU1" i="6" s="1"/>
  <c r="PUV1" i="6" s="1"/>
  <c r="PUW1" i="6" s="1"/>
  <c r="PUX1" i="6" s="1"/>
  <c r="PUY1" i="6" s="1"/>
  <c r="PUZ1" i="6" s="1"/>
  <c r="PVA1" i="6" s="1"/>
  <c r="PVB1" i="6" s="1"/>
  <c r="PVC1" i="6" s="1"/>
  <c r="PVD1" i="6" s="1"/>
  <c r="PVE1" i="6" s="1"/>
  <c r="PVF1" i="6" s="1"/>
  <c r="PVG1" i="6" s="1"/>
  <c r="PVH1" i="6" s="1"/>
  <c r="PVI1" i="6" s="1"/>
  <c r="PVJ1" i="6" s="1"/>
  <c r="PVK1" i="6" s="1"/>
  <c r="PVL1" i="6" s="1"/>
  <c r="PVM1" i="6" s="1"/>
  <c r="PVN1" i="6" s="1"/>
  <c r="PVO1" i="6" s="1"/>
  <c r="PVP1" i="6" s="1"/>
  <c r="PVQ1" i="6" s="1"/>
  <c r="PVR1" i="6" s="1"/>
  <c r="PVS1" i="6" s="1"/>
  <c r="PVT1" i="6" s="1"/>
  <c r="PVU1" i="6" s="1"/>
  <c r="PVV1" i="6" s="1"/>
  <c r="PVW1" i="6" s="1"/>
  <c r="PVX1" i="6" s="1"/>
  <c r="PVY1" i="6" s="1"/>
  <c r="PVZ1" i="6" s="1"/>
  <c r="PWA1" i="6" s="1"/>
  <c r="PWB1" i="6" s="1"/>
  <c r="PWC1" i="6" s="1"/>
  <c r="PWD1" i="6" s="1"/>
  <c r="PWE1" i="6" s="1"/>
  <c r="PWF1" i="6" s="1"/>
  <c r="PWG1" i="6" s="1"/>
  <c r="PWH1" i="6" s="1"/>
  <c r="PWI1" i="6" s="1"/>
  <c r="PWJ1" i="6" s="1"/>
  <c r="PWK1" i="6" s="1"/>
  <c r="PWL1" i="6" s="1"/>
  <c r="PWM1" i="6" s="1"/>
  <c r="PWN1" i="6" s="1"/>
  <c r="PWO1" i="6" s="1"/>
  <c r="PWP1" i="6" s="1"/>
  <c r="PWQ1" i="6" s="1"/>
  <c r="PWR1" i="6" s="1"/>
  <c r="PWS1" i="6" s="1"/>
  <c r="PWT1" i="6" s="1"/>
  <c r="PWU1" i="6" s="1"/>
  <c r="PWV1" i="6" s="1"/>
  <c r="PWW1" i="6" s="1"/>
  <c r="PWX1" i="6" s="1"/>
  <c r="PWY1" i="6" s="1"/>
  <c r="PWZ1" i="6" s="1"/>
  <c r="PXA1" i="6" s="1"/>
  <c r="PXB1" i="6" s="1"/>
  <c r="PXC1" i="6" s="1"/>
  <c r="PXD1" i="6" s="1"/>
  <c r="PXE1" i="6" s="1"/>
  <c r="PXF1" i="6" s="1"/>
  <c r="PXG1" i="6" s="1"/>
  <c r="PXH1" i="6" s="1"/>
  <c r="PXI1" i="6" s="1"/>
  <c r="PXJ1" i="6" s="1"/>
  <c r="PXK1" i="6" s="1"/>
  <c r="PXL1" i="6" s="1"/>
  <c r="PXM1" i="6" s="1"/>
  <c r="PXN1" i="6" s="1"/>
  <c r="PXO1" i="6" s="1"/>
  <c r="PXP1" i="6" s="1"/>
  <c r="PXQ1" i="6" s="1"/>
  <c r="PXR1" i="6" s="1"/>
  <c r="PXS1" i="6" s="1"/>
  <c r="PXT1" i="6" s="1"/>
  <c r="PXU1" i="6" s="1"/>
  <c r="PXV1" i="6" s="1"/>
  <c r="PXW1" i="6" s="1"/>
  <c r="PXX1" i="6" s="1"/>
  <c r="PXY1" i="6" s="1"/>
  <c r="PXZ1" i="6" s="1"/>
  <c r="PYA1" i="6" s="1"/>
  <c r="PYB1" i="6" s="1"/>
  <c r="PYC1" i="6" s="1"/>
  <c r="PYD1" i="6" s="1"/>
  <c r="PYE1" i="6" s="1"/>
  <c r="PYF1" i="6" s="1"/>
  <c r="PYG1" i="6" s="1"/>
  <c r="PYH1" i="6" s="1"/>
  <c r="PYI1" i="6" s="1"/>
  <c r="PYJ1" i="6" s="1"/>
  <c r="PYK1" i="6" s="1"/>
  <c r="PYL1" i="6" s="1"/>
  <c r="PYM1" i="6" s="1"/>
  <c r="PYN1" i="6" s="1"/>
  <c r="PYO1" i="6" s="1"/>
  <c r="PYP1" i="6" s="1"/>
  <c r="PYQ1" i="6" s="1"/>
  <c r="PYR1" i="6" s="1"/>
  <c r="PYS1" i="6" s="1"/>
  <c r="PYT1" i="6" s="1"/>
  <c r="PYU1" i="6" s="1"/>
  <c r="PYV1" i="6" s="1"/>
  <c r="PYW1" i="6" s="1"/>
  <c r="PYX1" i="6" s="1"/>
  <c r="PYY1" i="6" s="1"/>
  <c r="PYZ1" i="6" s="1"/>
  <c r="PZA1" i="6" s="1"/>
  <c r="PZB1" i="6" s="1"/>
  <c r="PZC1" i="6" s="1"/>
  <c r="PZD1" i="6" s="1"/>
  <c r="PZE1" i="6" s="1"/>
  <c r="PZF1" i="6" s="1"/>
  <c r="PZG1" i="6" s="1"/>
  <c r="PZH1" i="6" s="1"/>
  <c r="PZI1" i="6" s="1"/>
  <c r="PZJ1" i="6" s="1"/>
  <c r="PZK1" i="6" s="1"/>
  <c r="PZL1" i="6" s="1"/>
  <c r="PZM1" i="6" s="1"/>
  <c r="PZN1" i="6" s="1"/>
  <c r="PZO1" i="6" s="1"/>
  <c r="PZP1" i="6" s="1"/>
  <c r="PZQ1" i="6" s="1"/>
  <c r="PZR1" i="6" s="1"/>
  <c r="PZS1" i="6" s="1"/>
  <c r="PZT1" i="6" s="1"/>
  <c r="PZU1" i="6" s="1"/>
  <c r="PZV1" i="6" s="1"/>
  <c r="PZW1" i="6" s="1"/>
  <c r="PZX1" i="6" s="1"/>
  <c r="PZY1" i="6" s="1"/>
  <c r="PZZ1" i="6" s="1"/>
  <c r="QAA1" i="6" s="1"/>
  <c r="QAB1" i="6" s="1"/>
  <c r="QAC1" i="6" s="1"/>
  <c r="QAD1" i="6" s="1"/>
  <c r="QAE1" i="6" s="1"/>
  <c r="QAF1" i="6" s="1"/>
  <c r="QAG1" i="6" s="1"/>
  <c r="QAH1" i="6" s="1"/>
  <c r="QAI1" i="6" s="1"/>
  <c r="QAJ1" i="6" s="1"/>
  <c r="QAK1" i="6" s="1"/>
  <c r="QAL1" i="6" s="1"/>
  <c r="QAM1" i="6" s="1"/>
  <c r="QAN1" i="6" s="1"/>
  <c r="QAO1" i="6" s="1"/>
  <c r="QAP1" i="6" s="1"/>
  <c r="QAQ1" i="6" s="1"/>
  <c r="QAR1" i="6" s="1"/>
  <c r="QAS1" i="6" s="1"/>
  <c r="QAT1" i="6" s="1"/>
  <c r="QAU1" i="6" s="1"/>
  <c r="QAV1" i="6" s="1"/>
  <c r="QAW1" i="6" s="1"/>
  <c r="QAX1" i="6" s="1"/>
  <c r="QAY1" i="6" s="1"/>
  <c r="QAZ1" i="6" s="1"/>
  <c r="QBA1" i="6" s="1"/>
  <c r="QBB1" i="6" s="1"/>
  <c r="QBC1" i="6" s="1"/>
  <c r="QBD1" i="6" s="1"/>
  <c r="QBE1" i="6" s="1"/>
  <c r="QBF1" i="6" s="1"/>
  <c r="QBG1" i="6" s="1"/>
  <c r="QBH1" i="6" s="1"/>
  <c r="QBI1" i="6" s="1"/>
  <c r="QBJ1" i="6" s="1"/>
  <c r="QBK1" i="6" s="1"/>
  <c r="QBL1" i="6" s="1"/>
  <c r="QBM1" i="6" s="1"/>
  <c r="QBN1" i="6" s="1"/>
  <c r="QBO1" i="6" s="1"/>
  <c r="QBP1" i="6" s="1"/>
  <c r="QBQ1" i="6" s="1"/>
  <c r="QBR1" i="6" s="1"/>
  <c r="QBS1" i="6" s="1"/>
  <c r="QBT1" i="6" s="1"/>
  <c r="QBU1" i="6" s="1"/>
  <c r="QBV1" i="6" s="1"/>
  <c r="QBW1" i="6" s="1"/>
  <c r="QBX1" i="6" s="1"/>
  <c r="QBY1" i="6" s="1"/>
  <c r="QBZ1" i="6" s="1"/>
  <c r="QCA1" i="6" s="1"/>
  <c r="QCB1" i="6" s="1"/>
  <c r="QCC1" i="6" s="1"/>
  <c r="QCD1" i="6" s="1"/>
  <c r="QCE1" i="6" s="1"/>
  <c r="QCF1" i="6" s="1"/>
  <c r="QCG1" i="6" s="1"/>
  <c r="QCH1" i="6" s="1"/>
  <c r="QCI1" i="6" s="1"/>
  <c r="QCJ1" i="6" s="1"/>
  <c r="QCK1" i="6" s="1"/>
  <c r="QCL1" i="6" s="1"/>
  <c r="QCM1" i="6" s="1"/>
  <c r="QCN1" i="6" s="1"/>
  <c r="QCO1" i="6" s="1"/>
  <c r="QCP1" i="6" s="1"/>
  <c r="QCQ1" i="6" s="1"/>
  <c r="QCR1" i="6" s="1"/>
  <c r="QCS1" i="6" s="1"/>
  <c r="QCT1" i="6" s="1"/>
  <c r="QCU1" i="6" s="1"/>
  <c r="QCV1" i="6" s="1"/>
  <c r="QCW1" i="6" s="1"/>
  <c r="QCX1" i="6" s="1"/>
  <c r="QCY1" i="6" s="1"/>
  <c r="QCZ1" i="6" s="1"/>
  <c r="QDA1" i="6" s="1"/>
  <c r="QDB1" i="6" s="1"/>
  <c r="QDC1" i="6" s="1"/>
  <c r="QDD1" i="6" s="1"/>
  <c r="QDE1" i="6" s="1"/>
  <c r="QDF1" i="6" s="1"/>
  <c r="QDG1" i="6" s="1"/>
  <c r="QDH1" i="6" s="1"/>
  <c r="QDI1" i="6" s="1"/>
  <c r="QDJ1" i="6" s="1"/>
  <c r="QDK1" i="6" s="1"/>
  <c r="QDL1" i="6" s="1"/>
  <c r="QDM1" i="6" s="1"/>
  <c r="QDN1" i="6" s="1"/>
  <c r="QDO1" i="6" s="1"/>
  <c r="QDP1" i="6" s="1"/>
  <c r="QDQ1" i="6" s="1"/>
  <c r="QDR1" i="6" s="1"/>
  <c r="QDS1" i="6" s="1"/>
  <c r="QDT1" i="6" s="1"/>
  <c r="QDU1" i="6" s="1"/>
  <c r="QDV1" i="6" s="1"/>
  <c r="QDW1" i="6" s="1"/>
  <c r="QDX1" i="6" s="1"/>
  <c r="QDY1" i="6" s="1"/>
  <c r="QDZ1" i="6" s="1"/>
  <c r="QEA1" i="6" s="1"/>
  <c r="QEB1" i="6" s="1"/>
  <c r="QEC1" i="6" s="1"/>
  <c r="QED1" i="6" s="1"/>
  <c r="QEE1" i="6" s="1"/>
  <c r="QEF1" i="6" s="1"/>
  <c r="QEG1" i="6" s="1"/>
  <c r="QEH1" i="6" s="1"/>
  <c r="QEI1" i="6" s="1"/>
  <c r="QEJ1" i="6" s="1"/>
  <c r="QEK1" i="6" s="1"/>
  <c r="QEL1" i="6" s="1"/>
  <c r="QEM1" i="6" s="1"/>
  <c r="QEN1" i="6" s="1"/>
  <c r="QEO1" i="6" s="1"/>
  <c r="QEP1" i="6" s="1"/>
  <c r="QEQ1" i="6" s="1"/>
  <c r="QER1" i="6" s="1"/>
  <c r="QES1" i="6" s="1"/>
  <c r="QET1" i="6" s="1"/>
  <c r="QEU1" i="6" s="1"/>
  <c r="QEV1" i="6" s="1"/>
  <c r="QEW1" i="6" s="1"/>
  <c r="QEX1" i="6" s="1"/>
  <c r="QEY1" i="6" s="1"/>
  <c r="QEZ1" i="6" s="1"/>
  <c r="QFA1" i="6" s="1"/>
  <c r="QFB1" i="6" s="1"/>
  <c r="QFC1" i="6" s="1"/>
  <c r="QFD1" i="6" s="1"/>
  <c r="QFE1" i="6" s="1"/>
  <c r="QFF1" i="6" s="1"/>
  <c r="QFG1" i="6" s="1"/>
  <c r="QFH1" i="6" s="1"/>
  <c r="QFI1" i="6" s="1"/>
  <c r="QFJ1" i="6" s="1"/>
  <c r="QFK1" i="6" s="1"/>
  <c r="QFL1" i="6" s="1"/>
  <c r="QFM1" i="6" s="1"/>
  <c r="QFN1" i="6" s="1"/>
  <c r="QFO1" i="6" s="1"/>
  <c r="QFP1" i="6" s="1"/>
  <c r="QFQ1" i="6" s="1"/>
  <c r="QFR1" i="6" s="1"/>
  <c r="QFS1" i="6" s="1"/>
  <c r="QFT1" i="6" s="1"/>
  <c r="QFU1" i="6" s="1"/>
  <c r="QFV1" i="6" s="1"/>
  <c r="QFW1" i="6" s="1"/>
  <c r="QFX1" i="6" s="1"/>
  <c r="QFY1" i="6" s="1"/>
  <c r="QFZ1" i="6" s="1"/>
  <c r="QGA1" i="6" s="1"/>
  <c r="QGB1" i="6" s="1"/>
  <c r="QGC1" i="6" s="1"/>
  <c r="QGD1" i="6" s="1"/>
  <c r="QGE1" i="6" s="1"/>
  <c r="QGF1" i="6" s="1"/>
  <c r="QGG1" i="6" s="1"/>
  <c r="QGH1" i="6" s="1"/>
  <c r="QGI1" i="6" s="1"/>
  <c r="QGJ1" i="6" s="1"/>
  <c r="QGK1" i="6" s="1"/>
  <c r="QGL1" i="6" s="1"/>
  <c r="QGM1" i="6" s="1"/>
  <c r="QGN1" i="6" s="1"/>
  <c r="QGO1" i="6" s="1"/>
  <c r="QGP1" i="6" s="1"/>
  <c r="QGQ1" i="6" s="1"/>
  <c r="QGR1" i="6" s="1"/>
  <c r="QGS1" i="6" s="1"/>
  <c r="QGT1" i="6" s="1"/>
  <c r="QGU1" i="6" s="1"/>
  <c r="QGV1" i="6" s="1"/>
  <c r="QGW1" i="6" s="1"/>
  <c r="QGX1" i="6" s="1"/>
  <c r="QGY1" i="6" s="1"/>
  <c r="QGZ1" i="6" s="1"/>
  <c r="QHA1" i="6" s="1"/>
  <c r="QHB1" i="6" s="1"/>
  <c r="QHC1" i="6" s="1"/>
  <c r="QHD1" i="6" s="1"/>
  <c r="QHE1" i="6" s="1"/>
  <c r="QHF1" i="6" s="1"/>
  <c r="QHG1" i="6" s="1"/>
  <c r="QHH1" i="6" s="1"/>
  <c r="QHI1" i="6" s="1"/>
  <c r="QHJ1" i="6" s="1"/>
  <c r="QHK1" i="6" s="1"/>
  <c r="QHL1" i="6" s="1"/>
  <c r="QHM1" i="6" s="1"/>
  <c r="QHN1" i="6" s="1"/>
  <c r="QHO1" i="6" s="1"/>
  <c r="QHP1" i="6" s="1"/>
  <c r="QHQ1" i="6" s="1"/>
  <c r="QHR1" i="6" s="1"/>
  <c r="QHS1" i="6" s="1"/>
  <c r="QHT1" i="6" s="1"/>
  <c r="QHU1" i="6" s="1"/>
  <c r="QHV1" i="6" s="1"/>
  <c r="QHW1" i="6" s="1"/>
  <c r="QHX1" i="6" s="1"/>
  <c r="QHY1" i="6" s="1"/>
  <c r="QHZ1" i="6" s="1"/>
  <c r="QIA1" i="6" s="1"/>
  <c r="QIB1" i="6" s="1"/>
  <c r="QIC1" i="6" s="1"/>
  <c r="QID1" i="6" s="1"/>
  <c r="QIE1" i="6" s="1"/>
  <c r="QIF1" i="6" s="1"/>
  <c r="QIG1" i="6" s="1"/>
  <c r="QIH1" i="6" s="1"/>
  <c r="QII1" i="6" s="1"/>
  <c r="QIJ1" i="6" s="1"/>
  <c r="QIK1" i="6" s="1"/>
  <c r="QIL1" i="6" s="1"/>
  <c r="QIM1" i="6" s="1"/>
  <c r="QIN1" i="6" s="1"/>
  <c r="QIO1" i="6" s="1"/>
  <c r="QIP1" i="6" s="1"/>
  <c r="QIQ1" i="6" s="1"/>
  <c r="QIR1" i="6" s="1"/>
  <c r="QIS1" i="6" s="1"/>
  <c r="QIT1" i="6" s="1"/>
  <c r="QIU1" i="6" s="1"/>
  <c r="QIV1" i="6" s="1"/>
  <c r="QIW1" i="6" s="1"/>
  <c r="QIX1" i="6" s="1"/>
  <c r="QIY1" i="6" s="1"/>
  <c r="QIZ1" i="6" s="1"/>
  <c r="QJA1" i="6" s="1"/>
  <c r="QJB1" i="6" s="1"/>
  <c r="QJC1" i="6" s="1"/>
  <c r="QJD1" i="6" s="1"/>
  <c r="QJE1" i="6" s="1"/>
  <c r="QJF1" i="6" s="1"/>
  <c r="QJG1" i="6" s="1"/>
  <c r="QJH1" i="6" s="1"/>
  <c r="QJI1" i="6" s="1"/>
  <c r="QJJ1" i="6" s="1"/>
  <c r="QJK1" i="6" s="1"/>
  <c r="QJL1" i="6" s="1"/>
  <c r="QJM1" i="6" s="1"/>
  <c r="QJN1" i="6" s="1"/>
  <c r="QJO1" i="6" s="1"/>
  <c r="QJP1" i="6" s="1"/>
  <c r="QJQ1" i="6" s="1"/>
  <c r="QJR1" i="6" s="1"/>
  <c r="QJS1" i="6" s="1"/>
  <c r="QJT1" i="6" s="1"/>
  <c r="QJU1" i="6" s="1"/>
  <c r="QJV1" i="6" s="1"/>
  <c r="QJW1" i="6" s="1"/>
  <c r="QJX1" i="6" s="1"/>
  <c r="QJY1" i="6" s="1"/>
  <c r="QJZ1" i="6" s="1"/>
  <c r="QKA1" i="6" s="1"/>
  <c r="QKB1" i="6" s="1"/>
  <c r="QKC1" i="6" s="1"/>
  <c r="QKD1" i="6" s="1"/>
  <c r="QKE1" i="6" s="1"/>
  <c r="QKF1" i="6" s="1"/>
  <c r="QKG1" i="6" s="1"/>
  <c r="QKH1" i="6" s="1"/>
  <c r="QKI1" i="6" s="1"/>
  <c r="QKJ1" i="6" s="1"/>
  <c r="QKK1" i="6" s="1"/>
  <c r="QKL1" i="6" s="1"/>
  <c r="QKM1" i="6" s="1"/>
  <c r="QKN1" i="6" s="1"/>
  <c r="QKO1" i="6" s="1"/>
  <c r="QKP1" i="6" s="1"/>
  <c r="QKQ1" i="6" s="1"/>
  <c r="QKR1" i="6" s="1"/>
  <c r="QKS1" i="6" s="1"/>
  <c r="QKT1" i="6" s="1"/>
  <c r="QKU1" i="6" s="1"/>
  <c r="QKV1" i="6" s="1"/>
  <c r="QKW1" i="6" s="1"/>
  <c r="QKX1" i="6" s="1"/>
  <c r="QKY1" i="6" s="1"/>
  <c r="QKZ1" i="6" s="1"/>
  <c r="QLA1" i="6" s="1"/>
  <c r="QLB1" i="6" s="1"/>
  <c r="QLC1" i="6" s="1"/>
  <c r="QLD1" i="6" s="1"/>
  <c r="QLE1" i="6" s="1"/>
  <c r="QLF1" i="6" s="1"/>
  <c r="QLG1" i="6" s="1"/>
  <c r="QLH1" i="6" s="1"/>
  <c r="QLI1" i="6" s="1"/>
  <c r="QLJ1" i="6" s="1"/>
  <c r="QLK1" i="6" s="1"/>
  <c r="QLL1" i="6" s="1"/>
  <c r="QLM1" i="6" s="1"/>
  <c r="QLN1" i="6" s="1"/>
  <c r="QLO1" i="6" s="1"/>
  <c r="QLP1" i="6" s="1"/>
  <c r="QLQ1" i="6" s="1"/>
  <c r="QLR1" i="6" s="1"/>
  <c r="QLS1" i="6" s="1"/>
  <c r="QLT1" i="6" s="1"/>
  <c r="QLU1" i="6" s="1"/>
  <c r="QLV1" i="6" s="1"/>
  <c r="QLW1" i="6" s="1"/>
  <c r="QLX1" i="6" s="1"/>
  <c r="QLY1" i="6" s="1"/>
  <c r="QLZ1" i="6" s="1"/>
  <c r="QMA1" i="6" s="1"/>
  <c r="QMB1" i="6" s="1"/>
  <c r="QMC1" i="6" s="1"/>
  <c r="QMD1" i="6" s="1"/>
  <c r="QME1" i="6" s="1"/>
  <c r="QMF1" i="6" s="1"/>
  <c r="QMG1" i="6" s="1"/>
  <c r="QMH1" i="6" s="1"/>
  <c r="QMI1" i="6" s="1"/>
  <c r="QMJ1" i="6" s="1"/>
  <c r="QMK1" i="6" s="1"/>
  <c r="QML1" i="6" s="1"/>
  <c r="QMM1" i="6" s="1"/>
  <c r="QMN1" i="6" s="1"/>
  <c r="QMO1" i="6" s="1"/>
  <c r="QMP1" i="6" s="1"/>
  <c r="QMQ1" i="6" s="1"/>
  <c r="QMR1" i="6" s="1"/>
  <c r="QMS1" i="6" s="1"/>
  <c r="QMT1" i="6" s="1"/>
  <c r="QMU1" i="6" s="1"/>
  <c r="QMV1" i="6" s="1"/>
  <c r="QMW1" i="6" s="1"/>
  <c r="QMX1" i="6" s="1"/>
  <c r="QMY1" i="6" s="1"/>
  <c r="QMZ1" i="6" s="1"/>
  <c r="QNA1" i="6" s="1"/>
  <c r="QNB1" i="6" s="1"/>
  <c r="QNC1" i="6" s="1"/>
  <c r="QND1" i="6" s="1"/>
  <c r="QNE1" i="6" s="1"/>
  <c r="QNF1" i="6" s="1"/>
  <c r="QNG1" i="6" s="1"/>
  <c r="QNH1" i="6" s="1"/>
  <c r="QNI1" i="6" s="1"/>
  <c r="QNJ1" i="6" s="1"/>
  <c r="QNK1" i="6" s="1"/>
  <c r="QNL1" i="6" s="1"/>
  <c r="QNM1" i="6" s="1"/>
  <c r="QNN1" i="6" s="1"/>
  <c r="QNO1" i="6" s="1"/>
  <c r="QNP1" i="6" s="1"/>
  <c r="QNQ1" i="6" s="1"/>
  <c r="QNR1" i="6" s="1"/>
  <c r="QNS1" i="6" s="1"/>
  <c r="QNT1" i="6" s="1"/>
  <c r="QNU1" i="6" s="1"/>
  <c r="QNV1" i="6" s="1"/>
  <c r="QNW1" i="6" s="1"/>
  <c r="QNX1" i="6" s="1"/>
  <c r="QNY1" i="6" s="1"/>
  <c r="QNZ1" i="6" s="1"/>
  <c r="QOA1" i="6" s="1"/>
  <c r="QOB1" i="6" s="1"/>
  <c r="QOC1" i="6" s="1"/>
  <c r="QOD1" i="6" s="1"/>
  <c r="QOE1" i="6" s="1"/>
  <c r="QOF1" i="6" s="1"/>
  <c r="QOG1" i="6" s="1"/>
  <c r="QOH1" i="6" s="1"/>
  <c r="QOI1" i="6" s="1"/>
  <c r="QOJ1" i="6" s="1"/>
  <c r="QOK1" i="6" s="1"/>
  <c r="QOL1" i="6" s="1"/>
  <c r="QOM1" i="6" s="1"/>
  <c r="QON1" i="6" s="1"/>
  <c r="QOO1" i="6" s="1"/>
  <c r="QOP1" i="6" s="1"/>
  <c r="QOQ1" i="6" s="1"/>
  <c r="QOR1" i="6" s="1"/>
  <c r="QOS1" i="6" s="1"/>
  <c r="QOT1" i="6" s="1"/>
  <c r="QOU1" i="6" s="1"/>
  <c r="QOV1" i="6" s="1"/>
  <c r="QOW1" i="6" s="1"/>
  <c r="QOX1" i="6" s="1"/>
  <c r="QOY1" i="6" s="1"/>
  <c r="QOZ1" i="6" s="1"/>
  <c r="QPA1" i="6" s="1"/>
  <c r="QPB1" i="6" s="1"/>
  <c r="QPC1" i="6" s="1"/>
  <c r="QPD1" i="6" s="1"/>
  <c r="QPE1" i="6" s="1"/>
  <c r="QPF1" i="6" s="1"/>
  <c r="QPG1" i="6" s="1"/>
  <c r="QPH1" i="6" s="1"/>
  <c r="QPI1" i="6" s="1"/>
  <c r="QPJ1" i="6" s="1"/>
  <c r="QPK1" i="6" s="1"/>
  <c r="QPL1" i="6" s="1"/>
  <c r="QPM1" i="6" s="1"/>
  <c r="QPN1" i="6" s="1"/>
  <c r="QPO1" i="6" s="1"/>
  <c r="QPP1" i="6" s="1"/>
  <c r="QPQ1" i="6" s="1"/>
  <c r="QPR1" i="6" s="1"/>
  <c r="QPS1" i="6" s="1"/>
  <c r="QPT1" i="6" s="1"/>
  <c r="QPU1" i="6" s="1"/>
  <c r="QPV1" i="6" s="1"/>
  <c r="QPW1" i="6" s="1"/>
  <c r="QPX1" i="6" s="1"/>
  <c r="QPY1" i="6" s="1"/>
  <c r="QPZ1" i="6" s="1"/>
  <c r="QQA1" i="6" s="1"/>
  <c r="QQB1" i="6" s="1"/>
  <c r="QQC1" i="6" s="1"/>
  <c r="QQD1" i="6" s="1"/>
  <c r="QQE1" i="6" s="1"/>
  <c r="QQF1" i="6" s="1"/>
  <c r="QQG1" i="6" s="1"/>
  <c r="QQH1" i="6" s="1"/>
  <c r="QQI1" i="6" s="1"/>
  <c r="QQJ1" i="6" s="1"/>
  <c r="QQK1" i="6" s="1"/>
  <c r="QQL1" i="6" s="1"/>
  <c r="QQM1" i="6" s="1"/>
  <c r="QQN1" i="6" s="1"/>
  <c r="QQO1" i="6" s="1"/>
  <c r="QQP1" i="6" s="1"/>
  <c r="QQQ1" i="6" s="1"/>
  <c r="QQR1" i="6" s="1"/>
  <c r="QQS1" i="6" s="1"/>
  <c r="QQT1" i="6" s="1"/>
  <c r="QQU1" i="6" s="1"/>
  <c r="QQV1" i="6" s="1"/>
  <c r="QQW1" i="6" s="1"/>
  <c r="QQX1" i="6" s="1"/>
  <c r="QQY1" i="6" s="1"/>
  <c r="QQZ1" i="6" s="1"/>
  <c r="QRA1" i="6" s="1"/>
  <c r="QRB1" i="6" s="1"/>
  <c r="QRC1" i="6" s="1"/>
  <c r="QRD1" i="6" s="1"/>
  <c r="QRE1" i="6" s="1"/>
  <c r="QRF1" i="6" s="1"/>
  <c r="QRG1" i="6" s="1"/>
  <c r="QRH1" i="6" s="1"/>
  <c r="QRI1" i="6" s="1"/>
  <c r="QRJ1" i="6" s="1"/>
  <c r="QRK1" i="6" s="1"/>
  <c r="QRL1" i="6" s="1"/>
  <c r="QRM1" i="6" s="1"/>
  <c r="QRN1" i="6" s="1"/>
  <c r="QRO1" i="6" s="1"/>
  <c r="QRP1" i="6" s="1"/>
  <c r="QRQ1" i="6" s="1"/>
  <c r="QRR1" i="6" s="1"/>
  <c r="QRS1" i="6" s="1"/>
  <c r="QRT1" i="6" s="1"/>
  <c r="QRU1" i="6" s="1"/>
  <c r="QRV1" i="6" s="1"/>
  <c r="QRW1" i="6" s="1"/>
  <c r="QRX1" i="6" s="1"/>
  <c r="QRY1" i="6" s="1"/>
  <c r="QRZ1" i="6" s="1"/>
  <c r="QSA1" i="6" s="1"/>
  <c r="QSB1" i="6" s="1"/>
  <c r="QSC1" i="6" s="1"/>
  <c r="QSD1" i="6" s="1"/>
  <c r="QSE1" i="6" s="1"/>
  <c r="QSF1" i="6" s="1"/>
  <c r="QSG1" i="6" s="1"/>
  <c r="QSH1" i="6" s="1"/>
  <c r="QSI1" i="6" s="1"/>
  <c r="QSJ1" i="6" s="1"/>
  <c r="QSK1" i="6" s="1"/>
  <c r="QSL1" i="6" s="1"/>
  <c r="QSM1" i="6" s="1"/>
  <c r="QSN1" i="6" s="1"/>
  <c r="QSO1" i="6" s="1"/>
  <c r="QSP1" i="6" s="1"/>
  <c r="QSQ1" i="6" s="1"/>
  <c r="QSR1" i="6" s="1"/>
  <c r="QSS1" i="6" s="1"/>
  <c r="QST1" i="6" s="1"/>
  <c r="QSU1" i="6" s="1"/>
  <c r="QSV1" i="6" s="1"/>
  <c r="QSW1" i="6" s="1"/>
  <c r="QSX1" i="6" s="1"/>
  <c r="QSY1" i="6" s="1"/>
  <c r="QSZ1" i="6" s="1"/>
  <c r="QTA1" i="6" s="1"/>
  <c r="QTB1" i="6" s="1"/>
  <c r="QTC1" i="6" s="1"/>
  <c r="QTD1" i="6" s="1"/>
  <c r="QTE1" i="6" s="1"/>
  <c r="QTF1" i="6" s="1"/>
  <c r="QTG1" i="6" s="1"/>
  <c r="QTH1" i="6" s="1"/>
  <c r="QTI1" i="6" s="1"/>
  <c r="QTJ1" i="6" s="1"/>
  <c r="QTK1" i="6" s="1"/>
  <c r="QTL1" i="6" s="1"/>
  <c r="QTM1" i="6" s="1"/>
  <c r="QTN1" i="6" s="1"/>
  <c r="QTO1" i="6" s="1"/>
  <c r="QTP1" i="6" s="1"/>
  <c r="QTQ1" i="6" s="1"/>
  <c r="QTR1" i="6" s="1"/>
  <c r="QTS1" i="6" s="1"/>
  <c r="QTT1" i="6" s="1"/>
  <c r="QTU1" i="6" s="1"/>
  <c r="QTV1" i="6" s="1"/>
  <c r="QTW1" i="6" s="1"/>
  <c r="QTX1" i="6" s="1"/>
  <c r="QTY1" i="6" s="1"/>
  <c r="QTZ1" i="6" s="1"/>
  <c r="QUA1" i="6" s="1"/>
  <c r="QUB1" i="6" s="1"/>
  <c r="QUC1" i="6" s="1"/>
  <c r="QUD1" i="6" s="1"/>
  <c r="QUE1" i="6" s="1"/>
  <c r="QUF1" i="6" s="1"/>
  <c r="QUG1" i="6" s="1"/>
  <c r="QUH1" i="6" s="1"/>
  <c r="QUI1" i="6" s="1"/>
  <c r="QUJ1" i="6" s="1"/>
  <c r="QUK1" i="6" s="1"/>
  <c r="QUL1" i="6" s="1"/>
  <c r="QUM1" i="6" s="1"/>
  <c r="QUN1" i="6" s="1"/>
  <c r="QUO1" i="6" s="1"/>
  <c r="QUP1" i="6" s="1"/>
  <c r="QUQ1" i="6" s="1"/>
  <c r="QUR1" i="6" s="1"/>
  <c r="QUS1" i="6" s="1"/>
  <c r="QUT1" i="6" s="1"/>
  <c r="QUU1" i="6" s="1"/>
  <c r="QUV1" i="6" s="1"/>
  <c r="QUW1" i="6" s="1"/>
  <c r="QUX1" i="6" s="1"/>
  <c r="QUY1" i="6" s="1"/>
  <c r="QUZ1" i="6" s="1"/>
  <c r="QVA1" i="6" s="1"/>
  <c r="QVB1" i="6" s="1"/>
  <c r="QVC1" i="6" s="1"/>
  <c r="QVD1" i="6" s="1"/>
  <c r="QVE1" i="6" s="1"/>
  <c r="QVF1" i="6" s="1"/>
  <c r="QVG1" i="6" s="1"/>
  <c r="QVH1" i="6" s="1"/>
  <c r="QVI1" i="6" s="1"/>
  <c r="QVJ1" i="6" s="1"/>
  <c r="QVK1" i="6" s="1"/>
  <c r="QVL1" i="6" s="1"/>
  <c r="QVM1" i="6" s="1"/>
  <c r="QVN1" i="6" s="1"/>
  <c r="QVO1" i="6" s="1"/>
  <c r="QVP1" i="6" s="1"/>
  <c r="QVQ1" i="6" s="1"/>
  <c r="QVR1" i="6" s="1"/>
  <c r="QVS1" i="6" s="1"/>
  <c r="QVT1" i="6" s="1"/>
  <c r="QVU1" i="6" s="1"/>
  <c r="QVV1" i="6" s="1"/>
  <c r="QVW1" i="6" s="1"/>
  <c r="QVX1" i="6" s="1"/>
  <c r="QVY1" i="6" s="1"/>
  <c r="QVZ1" i="6" s="1"/>
  <c r="QWA1" i="6" s="1"/>
  <c r="QWB1" i="6" s="1"/>
  <c r="QWC1" i="6" s="1"/>
  <c r="QWD1" i="6" s="1"/>
  <c r="QWE1" i="6" s="1"/>
  <c r="QWF1" i="6" s="1"/>
  <c r="QWG1" i="6" s="1"/>
  <c r="QWH1" i="6" s="1"/>
  <c r="QWI1" i="6" s="1"/>
  <c r="QWJ1" i="6" s="1"/>
  <c r="QWK1" i="6" s="1"/>
  <c r="QWL1" i="6" s="1"/>
  <c r="QWM1" i="6" s="1"/>
  <c r="QWN1" i="6" s="1"/>
  <c r="QWO1" i="6" s="1"/>
  <c r="QWP1" i="6" s="1"/>
  <c r="QWQ1" i="6" s="1"/>
  <c r="QWR1" i="6" s="1"/>
  <c r="QWS1" i="6" s="1"/>
  <c r="QWT1" i="6" s="1"/>
  <c r="QWU1" i="6" s="1"/>
  <c r="QWV1" i="6" s="1"/>
  <c r="QWW1" i="6" s="1"/>
  <c r="QWX1" i="6" s="1"/>
  <c r="QWY1" i="6" s="1"/>
  <c r="QWZ1" i="6" s="1"/>
  <c r="QXA1" i="6" s="1"/>
  <c r="QXB1" i="6" s="1"/>
  <c r="QXC1" i="6" s="1"/>
  <c r="QXD1" i="6" s="1"/>
  <c r="QXE1" i="6" s="1"/>
  <c r="QXF1" i="6" s="1"/>
  <c r="QXG1" i="6" s="1"/>
  <c r="QXH1" i="6" s="1"/>
  <c r="QXI1" i="6" s="1"/>
  <c r="QXJ1" i="6" s="1"/>
  <c r="QXK1" i="6" s="1"/>
  <c r="QXL1" i="6" s="1"/>
  <c r="QXM1" i="6" s="1"/>
  <c r="QXN1" i="6" s="1"/>
  <c r="QXO1" i="6" s="1"/>
  <c r="QXP1" i="6" s="1"/>
  <c r="QXQ1" i="6" s="1"/>
  <c r="QXR1" i="6" s="1"/>
  <c r="QXS1" i="6" s="1"/>
  <c r="QXT1" i="6" s="1"/>
  <c r="QXU1" i="6" s="1"/>
  <c r="QXV1" i="6" s="1"/>
  <c r="QXW1" i="6" s="1"/>
  <c r="QXX1" i="6" s="1"/>
  <c r="QXY1" i="6" s="1"/>
  <c r="QXZ1" i="6" s="1"/>
  <c r="QYA1" i="6" s="1"/>
  <c r="QYB1" i="6" s="1"/>
  <c r="QYC1" i="6" s="1"/>
  <c r="QYD1" i="6" s="1"/>
  <c r="QYE1" i="6" s="1"/>
  <c r="QYF1" i="6" s="1"/>
  <c r="QYG1" i="6" s="1"/>
  <c r="QYH1" i="6" s="1"/>
  <c r="QYI1" i="6" s="1"/>
  <c r="QYJ1" i="6" s="1"/>
  <c r="QYK1" i="6" s="1"/>
  <c r="QYL1" i="6" s="1"/>
  <c r="QYM1" i="6" s="1"/>
  <c r="QYN1" i="6" s="1"/>
  <c r="QYO1" i="6" s="1"/>
  <c r="QYP1" i="6" s="1"/>
  <c r="QYQ1" i="6" s="1"/>
  <c r="QYR1" i="6" s="1"/>
  <c r="QYS1" i="6" s="1"/>
  <c r="QYT1" i="6" s="1"/>
  <c r="QYU1" i="6" s="1"/>
  <c r="QYV1" i="6" s="1"/>
  <c r="QYW1" i="6" s="1"/>
  <c r="QYX1" i="6" s="1"/>
  <c r="QYY1" i="6" s="1"/>
  <c r="QYZ1" i="6" s="1"/>
  <c r="QZA1" i="6" s="1"/>
  <c r="QZB1" i="6" s="1"/>
  <c r="QZC1" i="6" s="1"/>
  <c r="QZD1" i="6" s="1"/>
  <c r="QZE1" i="6" s="1"/>
  <c r="QZF1" i="6" s="1"/>
  <c r="QZG1" i="6" s="1"/>
  <c r="QZH1" i="6" s="1"/>
  <c r="QZI1" i="6" s="1"/>
  <c r="QZJ1" i="6" s="1"/>
  <c r="QZK1" i="6" s="1"/>
  <c r="QZL1" i="6" s="1"/>
  <c r="QZM1" i="6" s="1"/>
  <c r="QZN1" i="6" s="1"/>
  <c r="QZO1" i="6" s="1"/>
  <c r="QZP1" i="6" s="1"/>
  <c r="QZQ1" i="6" s="1"/>
  <c r="QZR1" i="6" s="1"/>
  <c r="QZS1" i="6" s="1"/>
  <c r="QZT1" i="6" s="1"/>
  <c r="QZU1" i="6" s="1"/>
  <c r="QZV1" i="6" s="1"/>
  <c r="QZW1" i="6" s="1"/>
  <c r="QZX1" i="6" s="1"/>
  <c r="QZY1" i="6" s="1"/>
  <c r="QZZ1" i="6" s="1"/>
  <c r="RAA1" i="6" s="1"/>
  <c r="RAB1" i="6" s="1"/>
  <c r="RAC1" i="6" s="1"/>
  <c r="RAD1" i="6" s="1"/>
  <c r="RAE1" i="6" s="1"/>
  <c r="RAF1" i="6" s="1"/>
  <c r="RAG1" i="6" s="1"/>
  <c r="RAH1" i="6" s="1"/>
  <c r="RAI1" i="6" s="1"/>
  <c r="RAJ1" i="6" s="1"/>
  <c r="RAK1" i="6" s="1"/>
  <c r="RAL1" i="6" s="1"/>
  <c r="RAM1" i="6" s="1"/>
  <c r="RAN1" i="6" s="1"/>
  <c r="RAO1" i="6" s="1"/>
  <c r="RAP1" i="6" s="1"/>
  <c r="RAQ1" i="6" s="1"/>
  <c r="RAR1" i="6" s="1"/>
  <c r="RAS1" i="6" s="1"/>
  <c r="RAT1" i="6" s="1"/>
  <c r="RAU1" i="6" s="1"/>
  <c r="RAV1" i="6" s="1"/>
  <c r="RAW1" i="6" s="1"/>
  <c r="RAX1" i="6" s="1"/>
  <c r="RAY1" i="6" s="1"/>
  <c r="RAZ1" i="6" s="1"/>
  <c r="RBA1" i="6" s="1"/>
  <c r="RBB1" i="6" s="1"/>
  <c r="RBC1" i="6" s="1"/>
  <c r="RBD1" i="6" s="1"/>
  <c r="RBE1" i="6" s="1"/>
  <c r="RBF1" i="6" s="1"/>
  <c r="RBG1" i="6" s="1"/>
  <c r="RBH1" i="6" s="1"/>
  <c r="RBI1" i="6" s="1"/>
  <c r="RBJ1" i="6" s="1"/>
  <c r="RBK1" i="6" s="1"/>
  <c r="RBL1" i="6" s="1"/>
  <c r="RBM1" i="6" s="1"/>
  <c r="RBN1" i="6" s="1"/>
  <c r="RBO1" i="6" s="1"/>
  <c r="RBP1" i="6" s="1"/>
  <c r="RBQ1" i="6" s="1"/>
  <c r="RBR1" i="6" s="1"/>
  <c r="RBS1" i="6" s="1"/>
  <c r="RBT1" i="6" s="1"/>
  <c r="RBU1" i="6" s="1"/>
  <c r="RBV1" i="6" s="1"/>
  <c r="RBW1" i="6" s="1"/>
  <c r="RBX1" i="6" s="1"/>
  <c r="RBY1" i="6" s="1"/>
  <c r="RBZ1" i="6" s="1"/>
  <c r="RCA1" i="6" s="1"/>
  <c r="RCB1" i="6" s="1"/>
  <c r="RCC1" i="6" s="1"/>
  <c r="RCD1" i="6" s="1"/>
  <c r="RCE1" i="6" s="1"/>
  <c r="RCF1" i="6" s="1"/>
  <c r="RCG1" i="6" s="1"/>
  <c r="RCH1" i="6" s="1"/>
  <c r="RCI1" i="6" s="1"/>
  <c r="RCJ1" i="6" s="1"/>
  <c r="RCK1" i="6" s="1"/>
  <c r="RCL1" i="6" s="1"/>
  <c r="RCM1" i="6" s="1"/>
  <c r="RCN1" i="6" s="1"/>
  <c r="RCO1" i="6" s="1"/>
  <c r="RCP1" i="6" s="1"/>
  <c r="RCQ1" i="6" s="1"/>
  <c r="RCR1" i="6" s="1"/>
  <c r="RCS1" i="6" s="1"/>
  <c r="RCT1" i="6" s="1"/>
  <c r="RCU1" i="6" s="1"/>
  <c r="RCV1" i="6" s="1"/>
  <c r="RCW1" i="6" s="1"/>
  <c r="RCX1" i="6" s="1"/>
  <c r="RCY1" i="6" s="1"/>
  <c r="RCZ1" i="6" s="1"/>
  <c r="RDA1" i="6" s="1"/>
  <c r="RDB1" i="6" s="1"/>
  <c r="RDC1" i="6" s="1"/>
  <c r="RDD1" i="6" s="1"/>
  <c r="RDE1" i="6" s="1"/>
  <c r="RDF1" i="6" s="1"/>
  <c r="RDG1" i="6" s="1"/>
  <c r="RDH1" i="6" s="1"/>
  <c r="RDI1" i="6" s="1"/>
  <c r="RDJ1" i="6" s="1"/>
  <c r="RDK1" i="6" s="1"/>
  <c r="RDL1" i="6" s="1"/>
  <c r="RDM1" i="6" s="1"/>
  <c r="RDN1" i="6" s="1"/>
  <c r="RDO1" i="6" s="1"/>
  <c r="RDP1" i="6" s="1"/>
  <c r="RDQ1" i="6" s="1"/>
  <c r="RDR1" i="6" s="1"/>
  <c r="RDS1" i="6" s="1"/>
  <c r="RDT1" i="6" s="1"/>
  <c r="RDU1" i="6" s="1"/>
  <c r="RDV1" i="6" s="1"/>
  <c r="RDW1" i="6" s="1"/>
  <c r="RDX1" i="6" s="1"/>
  <c r="RDY1" i="6" s="1"/>
  <c r="RDZ1" i="6" s="1"/>
  <c r="REA1" i="6" s="1"/>
  <c r="REB1" i="6" s="1"/>
  <c r="REC1" i="6" s="1"/>
  <c r="RED1" i="6" s="1"/>
  <c r="REE1" i="6" s="1"/>
  <c r="REF1" i="6" s="1"/>
  <c r="REG1" i="6" s="1"/>
  <c r="REH1" i="6" s="1"/>
  <c r="REI1" i="6" s="1"/>
  <c r="REJ1" i="6" s="1"/>
  <c r="REK1" i="6" s="1"/>
  <c r="REL1" i="6" s="1"/>
  <c r="REM1" i="6" s="1"/>
  <c r="REN1" i="6" s="1"/>
  <c r="REO1" i="6" s="1"/>
  <c r="REP1" i="6" s="1"/>
  <c r="REQ1" i="6" s="1"/>
  <c r="RER1" i="6" s="1"/>
  <c r="RES1" i="6" s="1"/>
  <c r="RET1" i="6" s="1"/>
  <c r="REU1" i="6" s="1"/>
  <c r="REV1" i="6" s="1"/>
  <c r="REW1" i="6" s="1"/>
  <c r="REX1" i="6" s="1"/>
  <c r="REY1" i="6" s="1"/>
  <c r="REZ1" i="6" s="1"/>
  <c r="RFA1" i="6" s="1"/>
  <c r="RFB1" i="6" s="1"/>
  <c r="RFC1" i="6" s="1"/>
  <c r="RFD1" i="6" s="1"/>
  <c r="RFE1" i="6" s="1"/>
  <c r="RFF1" i="6" s="1"/>
  <c r="RFG1" i="6" s="1"/>
  <c r="RFH1" i="6" s="1"/>
  <c r="RFI1" i="6" s="1"/>
  <c r="RFJ1" i="6" s="1"/>
  <c r="RFK1" i="6" s="1"/>
  <c r="RFL1" i="6" s="1"/>
  <c r="RFM1" i="6" s="1"/>
  <c r="RFN1" i="6" s="1"/>
  <c r="RFO1" i="6" s="1"/>
  <c r="RFP1" i="6" s="1"/>
  <c r="RFQ1" i="6" s="1"/>
  <c r="RFR1" i="6" s="1"/>
  <c r="RFS1" i="6" s="1"/>
  <c r="RFT1" i="6" s="1"/>
  <c r="RFU1" i="6" s="1"/>
  <c r="RFV1" i="6" s="1"/>
  <c r="RFW1" i="6" s="1"/>
  <c r="RFX1" i="6" s="1"/>
  <c r="RFY1" i="6" s="1"/>
  <c r="RFZ1" i="6" s="1"/>
  <c r="RGA1" i="6" s="1"/>
  <c r="RGB1" i="6" s="1"/>
  <c r="RGC1" i="6" s="1"/>
  <c r="RGD1" i="6" s="1"/>
  <c r="RGE1" i="6" s="1"/>
  <c r="RGF1" i="6" s="1"/>
  <c r="RGG1" i="6" s="1"/>
  <c r="RGH1" i="6" s="1"/>
  <c r="RGI1" i="6" s="1"/>
  <c r="RGJ1" i="6" s="1"/>
  <c r="RGK1" i="6" s="1"/>
  <c r="RGL1" i="6" s="1"/>
  <c r="RGM1" i="6" s="1"/>
  <c r="RGN1" i="6" s="1"/>
  <c r="RGO1" i="6" s="1"/>
  <c r="RGP1" i="6" s="1"/>
  <c r="RGQ1" i="6" s="1"/>
  <c r="RGR1" i="6" s="1"/>
  <c r="RGS1" i="6" s="1"/>
  <c r="RGT1" i="6" s="1"/>
  <c r="RGU1" i="6" s="1"/>
  <c r="RGV1" i="6" s="1"/>
  <c r="RGW1" i="6" s="1"/>
  <c r="RGX1" i="6" s="1"/>
  <c r="RGY1" i="6" s="1"/>
  <c r="RGZ1" i="6" s="1"/>
  <c r="RHA1" i="6" s="1"/>
  <c r="RHB1" i="6" s="1"/>
  <c r="RHC1" i="6" s="1"/>
  <c r="RHD1" i="6" s="1"/>
  <c r="RHE1" i="6" s="1"/>
  <c r="RHF1" i="6" s="1"/>
  <c r="RHG1" i="6" s="1"/>
  <c r="RHH1" i="6" s="1"/>
  <c r="RHI1" i="6" s="1"/>
  <c r="RHJ1" i="6" s="1"/>
  <c r="RHK1" i="6" s="1"/>
  <c r="RHL1" i="6" s="1"/>
  <c r="RHM1" i="6" s="1"/>
  <c r="RHN1" i="6" s="1"/>
  <c r="RHO1" i="6" s="1"/>
  <c r="RHP1" i="6" s="1"/>
  <c r="RHQ1" i="6" s="1"/>
  <c r="RHR1" i="6" s="1"/>
  <c r="RHS1" i="6" s="1"/>
  <c r="RHT1" i="6" s="1"/>
  <c r="RHU1" i="6" s="1"/>
  <c r="RHV1" i="6" s="1"/>
  <c r="RHW1" i="6" s="1"/>
  <c r="RHX1" i="6" s="1"/>
  <c r="RHY1" i="6" s="1"/>
  <c r="RHZ1" i="6" s="1"/>
  <c r="RIA1" i="6" s="1"/>
  <c r="RIB1" i="6" s="1"/>
  <c r="RIC1" i="6" s="1"/>
  <c r="RID1" i="6" s="1"/>
  <c r="RIE1" i="6" s="1"/>
  <c r="RIF1" i="6" s="1"/>
  <c r="RIG1" i="6" s="1"/>
  <c r="RIH1" i="6" s="1"/>
  <c r="RII1" i="6" s="1"/>
  <c r="RIJ1" i="6" s="1"/>
  <c r="RIK1" i="6" s="1"/>
  <c r="RIL1" i="6" s="1"/>
  <c r="RIM1" i="6" s="1"/>
  <c r="RIN1" i="6" s="1"/>
  <c r="RIO1" i="6" s="1"/>
  <c r="RIP1" i="6" s="1"/>
  <c r="RIQ1" i="6" s="1"/>
  <c r="RIR1" i="6" s="1"/>
  <c r="RIS1" i="6" s="1"/>
  <c r="RIT1" i="6" s="1"/>
  <c r="RIU1" i="6" s="1"/>
  <c r="RIV1" i="6" s="1"/>
  <c r="RIW1" i="6" s="1"/>
  <c r="RIX1" i="6" s="1"/>
  <c r="RIY1" i="6" s="1"/>
  <c r="RIZ1" i="6" s="1"/>
  <c r="RJA1" i="6" s="1"/>
  <c r="RJB1" i="6" s="1"/>
  <c r="RJC1" i="6" s="1"/>
  <c r="RJD1" i="6" s="1"/>
  <c r="RJE1" i="6" s="1"/>
  <c r="RJF1" i="6" s="1"/>
  <c r="RJG1" i="6" s="1"/>
  <c r="RJH1" i="6" s="1"/>
  <c r="RJI1" i="6" s="1"/>
  <c r="RJJ1" i="6" s="1"/>
  <c r="RJK1" i="6" s="1"/>
  <c r="RJL1" i="6" s="1"/>
  <c r="RJM1" i="6" s="1"/>
  <c r="RJN1" i="6" s="1"/>
  <c r="RJO1" i="6" s="1"/>
  <c r="RJP1" i="6" s="1"/>
  <c r="RJQ1" i="6" s="1"/>
  <c r="RJR1" i="6" s="1"/>
  <c r="RJS1" i="6" s="1"/>
  <c r="RJT1" i="6" s="1"/>
  <c r="RJU1" i="6" s="1"/>
  <c r="RJV1" i="6" s="1"/>
  <c r="RJW1" i="6" s="1"/>
  <c r="RJX1" i="6" s="1"/>
  <c r="RJY1" i="6" s="1"/>
  <c r="RJZ1" i="6" s="1"/>
  <c r="RKA1" i="6" s="1"/>
  <c r="RKB1" i="6" s="1"/>
  <c r="RKC1" i="6" s="1"/>
  <c r="RKD1" i="6" s="1"/>
  <c r="RKE1" i="6" s="1"/>
  <c r="RKF1" i="6" s="1"/>
  <c r="RKG1" i="6" s="1"/>
  <c r="RKH1" i="6" s="1"/>
  <c r="RKI1" i="6" s="1"/>
  <c r="RKJ1" i="6" s="1"/>
  <c r="RKK1" i="6" s="1"/>
  <c r="RKL1" i="6" s="1"/>
  <c r="RKM1" i="6" s="1"/>
  <c r="RKN1" i="6" s="1"/>
  <c r="RKO1" i="6" s="1"/>
  <c r="RKP1" i="6" s="1"/>
  <c r="RKQ1" i="6" s="1"/>
  <c r="RKR1" i="6" s="1"/>
  <c r="RKS1" i="6" s="1"/>
  <c r="RKT1" i="6" s="1"/>
  <c r="RKU1" i="6" s="1"/>
  <c r="RKV1" i="6" s="1"/>
  <c r="RKW1" i="6" s="1"/>
  <c r="RKX1" i="6" s="1"/>
  <c r="RKY1" i="6" s="1"/>
  <c r="RKZ1" i="6" s="1"/>
  <c r="RLA1" i="6" s="1"/>
  <c r="RLB1" i="6" s="1"/>
  <c r="RLC1" i="6" s="1"/>
  <c r="RLD1" i="6" s="1"/>
  <c r="RLE1" i="6" s="1"/>
  <c r="RLF1" i="6" s="1"/>
  <c r="RLG1" i="6" s="1"/>
  <c r="RLH1" i="6" s="1"/>
  <c r="RLI1" i="6" s="1"/>
  <c r="RLJ1" i="6" s="1"/>
  <c r="RLK1" i="6" s="1"/>
  <c r="RLL1" i="6" s="1"/>
  <c r="RLM1" i="6" s="1"/>
  <c r="RLN1" i="6" s="1"/>
  <c r="RLO1" i="6" s="1"/>
  <c r="RLP1" i="6" s="1"/>
  <c r="RLQ1" i="6" s="1"/>
  <c r="RLR1" i="6" s="1"/>
  <c r="RLS1" i="6" s="1"/>
  <c r="RLT1" i="6" s="1"/>
  <c r="RLU1" i="6" s="1"/>
  <c r="RLV1" i="6" s="1"/>
  <c r="RLW1" i="6" s="1"/>
  <c r="RLX1" i="6" s="1"/>
  <c r="RLY1" i="6" s="1"/>
  <c r="RLZ1" i="6" s="1"/>
  <c r="RMA1" i="6" s="1"/>
  <c r="RMB1" i="6" s="1"/>
  <c r="RMC1" i="6" s="1"/>
  <c r="RMD1" i="6" s="1"/>
  <c r="RME1" i="6" s="1"/>
  <c r="RMF1" i="6" s="1"/>
  <c r="RMG1" i="6" s="1"/>
  <c r="RMH1" i="6" s="1"/>
  <c r="RMI1" i="6" s="1"/>
  <c r="RMJ1" i="6" s="1"/>
  <c r="RMK1" i="6" s="1"/>
  <c r="RML1" i="6" s="1"/>
  <c r="RMM1" i="6" s="1"/>
  <c r="RMN1" i="6" s="1"/>
  <c r="RMO1" i="6" s="1"/>
  <c r="RMP1" i="6" s="1"/>
  <c r="RMQ1" i="6" s="1"/>
  <c r="RMR1" i="6" s="1"/>
  <c r="RMS1" i="6" s="1"/>
  <c r="RMT1" i="6" s="1"/>
  <c r="RMU1" i="6" s="1"/>
  <c r="RMV1" i="6" s="1"/>
  <c r="RMW1" i="6" s="1"/>
  <c r="RMX1" i="6" s="1"/>
  <c r="RMY1" i="6" s="1"/>
  <c r="RMZ1" i="6" s="1"/>
  <c r="RNA1" i="6" s="1"/>
  <c r="RNB1" i="6" s="1"/>
  <c r="RNC1" i="6" s="1"/>
  <c r="RND1" i="6" s="1"/>
  <c r="RNE1" i="6" s="1"/>
  <c r="RNF1" i="6" s="1"/>
  <c r="RNG1" i="6" s="1"/>
  <c r="RNH1" i="6" s="1"/>
  <c r="RNI1" i="6" s="1"/>
  <c r="RNJ1" i="6" s="1"/>
  <c r="RNK1" i="6" s="1"/>
  <c r="RNL1" i="6" s="1"/>
  <c r="RNM1" i="6" s="1"/>
  <c r="RNN1" i="6" s="1"/>
  <c r="RNO1" i="6" s="1"/>
  <c r="RNP1" i="6" s="1"/>
  <c r="RNQ1" i="6" s="1"/>
  <c r="RNR1" i="6" s="1"/>
  <c r="RNS1" i="6" s="1"/>
  <c r="RNT1" i="6" s="1"/>
  <c r="RNU1" i="6" s="1"/>
  <c r="RNV1" i="6" s="1"/>
  <c r="RNW1" i="6" s="1"/>
  <c r="RNX1" i="6" s="1"/>
  <c r="RNY1" i="6" s="1"/>
  <c r="RNZ1" i="6" s="1"/>
  <c r="ROA1" i="6" s="1"/>
  <c r="ROB1" i="6" s="1"/>
  <c r="ROC1" i="6" s="1"/>
  <c r="ROD1" i="6" s="1"/>
  <c r="ROE1" i="6" s="1"/>
  <c r="ROF1" i="6" s="1"/>
  <c r="ROG1" i="6" s="1"/>
  <c r="ROH1" i="6" s="1"/>
  <c r="ROI1" i="6" s="1"/>
  <c r="ROJ1" i="6" s="1"/>
  <c r="ROK1" i="6" s="1"/>
  <c r="ROL1" i="6" s="1"/>
  <c r="ROM1" i="6" s="1"/>
  <c r="RON1" i="6" s="1"/>
  <c r="ROO1" i="6" s="1"/>
  <c r="ROP1" i="6" s="1"/>
  <c r="ROQ1" i="6" s="1"/>
  <c r="ROR1" i="6" s="1"/>
  <c r="ROS1" i="6" s="1"/>
  <c r="ROT1" i="6" s="1"/>
  <c r="ROU1" i="6" s="1"/>
  <c r="ROV1" i="6" s="1"/>
  <c r="ROW1" i="6" s="1"/>
  <c r="ROX1" i="6" s="1"/>
  <c r="ROY1" i="6" s="1"/>
  <c r="ROZ1" i="6" s="1"/>
  <c r="RPA1" i="6" s="1"/>
  <c r="RPB1" i="6" s="1"/>
  <c r="RPC1" i="6" s="1"/>
  <c r="RPD1" i="6" s="1"/>
  <c r="RPE1" i="6" s="1"/>
  <c r="RPF1" i="6" s="1"/>
  <c r="RPG1" i="6" s="1"/>
  <c r="RPH1" i="6" s="1"/>
  <c r="RPI1" i="6" s="1"/>
  <c r="RPJ1" i="6" s="1"/>
  <c r="RPK1" i="6" s="1"/>
  <c r="RPL1" i="6" s="1"/>
  <c r="RPM1" i="6" s="1"/>
  <c r="RPN1" i="6" s="1"/>
  <c r="RPO1" i="6" s="1"/>
  <c r="RPP1" i="6" s="1"/>
  <c r="RPQ1" i="6" s="1"/>
  <c r="RPR1" i="6" s="1"/>
  <c r="RPS1" i="6" s="1"/>
  <c r="RPT1" i="6" s="1"/>
  <c r="RPU1" i="6" s="1"/>
  <c r="RPV1" i="6" s="1"/>
  <c r="RPW1" i="6" s="1"/>
  <c r="RPX1" i="6" s="1"/>
  <c r="RPY1" i="6" s="1"/>
  <c r="RPZ1" i="6" s="1"/>
  <c r="RQA1" i="6" s="1"/>
  <c r="RQB1" i="6" s="1"/>
  <c r="RQC1" i="6" s="1"/>
  <c r="RQD1" i="6" s="1"/>
  <c r="RQE1" i="6" s="1"/>
  <c r="RQF1" i="6" s="1"/>
  <c r="RQG1" i="6" s="1"/>
  <c r="RQH1" i="6" s="1"/>
  <c r="RQI1" i="6" s="1"/>
  <c r="RQJ1" i="6" s="1"/>
  <c r="RQK1" i="6" s="1"/>
  <c r="RQL1" i="6" s="1"/>
  <c r="RQM1" i="6" s="1"/>
  <c r="RQN1" i="6" s="1"/>
  <c r="RQO1" i="6" s="1"/>
  <c r="RQP1" i="6" s="1"/>
  <c r="RQQ1" i="6" s="1"/>
  <c r="RQR1" i="6" s="1"/>
  <c r="RQS1" i="6" s="1"/>
  <c r="RQT1" i="6" s="1"/>
  <c r="RQU1" i="6" s="1"/>
  <c r="RQV1" i="6" s="1"/>
  <c r="RQW1" i="6" s="1"/>
  <c r="RQX1" i="6" s="1"/>
  <c r="RQY1" i="6" s="1"/>
  <c r="RQZ1" i="6" s="1"/>
  <c r="RRA1" i="6" s="1"/>
  <c r="RRB1" i="6" s="1"/>
  <c r="RRC1" i="6" s="1"/>
  <c r="RRD1" i="6" s="1"/>
  <c r="RRE1" i="6" s="1"/>
  <c r="RRF1" i="6" s="1"/>
  <c r="RRG1" i="6" s="1"/>
  <c r="RRH1" i="6" s="1"/>
  <c r="RRI1" i="6" s="1"/>
  <c r="RRJ1" i="6" s="1"/>
  <c r="RRK1" i="6" s="1"/>
  <c r="RRL1" i="6" s="1"/>
  <c r="RRM1" i="6" s="1"/>
  <c r="RRN1" i="6" s="1"/>
  <c r="RRO1" i="6" s="1"/>
  <c r="RRP1" i="6" s="1"/>
  <c r="RRQ1" i="6" s="1"/>
  <c r="RRR1" i="6" s="1"/>
  <c r="RRS1" i="6" s="1"/>
  <c r="RRT1" i="6" s="1"/>
  <c r="RRU1" i="6" s="1"/>
  <c r="RRV1" i="6" s="1"/>
  <c r="RRW1" i="6" s="1"/>
  <c r="RRX1" i="6" s="1"/>
  <c r="RRY1" i="6" s="1"/>
  <c r="RRZ1" i="6" s="1"/>
  <c r="RSA1" i="6" s="1"/>
  <c r="RSB1" i="6" s="1"/>
  <c r="RSC1" i="6" s="1"/>
  <c r="RSD1" i="6" s="1"/>
  <c r="RSE1" i="6" s="1"/>
  <c r="RSF1" i="6" s="1"/>
  <c r="RSG1" i="6" s="1"/>
  <c r="RSH1" i="6" s="1"/>
  <c r="RSI1" i="6" s="1"/>
  <c r="RSJ1" i="6" s="1"/>
  <c r="RSK1" i="6" s="1"/>
  <c r="RSL1" i="6" s="1"/>
  <c r="RSM1" i="6" s="1"/>
  <c r="RSN1" i="6" s="1"/>
  <c r="RSO1" i="6" s="1"/>
  <c r="RSP1" i="6" s="1"/>
  <c r="RSQ1" i="6" s="1"/>
  <c r="RSR1" i="6" s="1"/>
  <c r="RSS1" i="6" s="1"/>
  <c r="RST1" i="6" s="1"/>
  <c r="RSU1" i="6" s="1"/>
  <c r="RSV1" i="6" s="1"/>
  <c r="RSW1" i="6" s="1"/>
  <c r="RSX1" i="6" s="1"/>
  <c r="RSY1" i="6" s="1"/>
  <c r="RSZ1" i="6" s="1"/>
  <c r="RTA1" i="6" s="1"/>
  <c r="RTB1" i="6" s="1"/>
  <c r="RTC1" i="6" s="1"/>
  <c r="RTD1" i="6" s="1"/>
  <c r="RTE1" i="6" s="1"/>
  <c r="RTF1" i="6" s="1"/>
  <c r="RTG1" i="6" s="1"/>
  <c r="RTH1" i="6" s="1"/>
  <c r="RTI1" i="6" s="1"/>
  <c r="RTJ1" i="6" s="1"/>
  <c r="RTK1" i="6" s="1"/>
  <c r="RTL1" i="6" s="1"/>
  <c r="RTM1" i="6" s="1"/>
  <c r="RTN1" i="6" s="1"/>
  <c r="RTO1" i="6" s="1"/>
  <c r="RTP1" i="6" s="1"/>
  <c r="RTQ1" i="6" s="1"/>
  <c r="RTR1" i="6" s="1"/>
  <c r="RTS1" i="6" s="1"/>
  <c r="RTT1" i="6" s="1"/>
  <c r="RTU1" i="6" s="1"/>
  <c r="RTV1" i="6" s="1"/>
  <c r="RTW1" i="6" s="1"/>
  <c r="RTX1" i="6" s="1"/>
  <c r="RTY1" i="6" s="1"/>
  <c r="RTZ1" i="6" s="1"/>
  <c r="RUA1" i="6" s="1"/>
  <c r="RUB1" i="6" s="1"/>
  <c r="RUC1" i="6" s="1"/>
  <c r="RUD1" i="6" s="1"/>
  <c r="RUE1" i="6" s="1"/>
  <c r="RUF1" i="6" s="1"/>
  <c r="RUG1" i="6" s="1"/>
  <c r="RUH1" i="6" s="1"/>
  <c r="RUI1" i="6" s="1"/>
  <c r="RUJ1" i="6" s="1"/>
  <c r="RUK1" i="6" s="1"/>
  <c r="RUL1" i="6" s="1"/>
  <c r="RUM1" i="6" s="1"/>
  <c r="RUN1" i="6" s="1"/>
  <c r="RUO1" i="6" s="1"/>
  <c r="RUP1" i="6" s="1"/>
  <c r="RUQ1" i="6" s="1"/>
  <c r="RUR1" i="6" s="1"/>
  <c r="RUS1" i="6" s="1"/>
  <c r="RUT1" i="6" s="1"/>
  <c r="RUU1" i="6" s="1"/>
  <c r="RUV1" i="6" s="1"/>
  <c r="RUW1" i="6" s="1"/>
  <c r="RUX1" i="6" s="1"/>
  <c r="RUY1" i="6" s="1"/>
  <c r="RUZ1" i="6" s="1"/>
  <c r="RVA1" i="6" s="1"/>
  <c r="RVB1" i="6" s="1"/>
  <c r="RVC1" i="6" s="1"/>
  <c r="RVD1" i="6" s="1"/>
  <c r="RVE1" i="6" s="1"/>
  <c r="RVF1" i="6" s="1"/>
  <c r="RVG1" i="6" s="1"/>
  <c r="RVH1" i="6" s="1"/>
  <c r="RVI1" i="6" s="1"/>
  <c r="RVJ1" i="6" s="1"/>
  <c r="RVK1" i="6" s="1"/>
  <c r="RVL1" i="6" s="1"/>
  <c r="RVM1" i="6" s="1"/>
  <c r="RVN1" i="6" s="1"/>
  <c r="RVO1" i="6" s="1"/>
  <c r="RVP1" i="6" s="1"/>
  <c r="RVQ1" i="6" s="1"/>
  <c r="RVR1" i="6" s="1"/>
  <c r="RVS1" i="6" s="1"/>
  <c r="RVT1" i="6" s="1"/>
  <c r="RVU1" i="6" s="1"/>
  <c r="RVV1" i="6" s="1"/>
  <c r="RVW1" i="6" s="1"/>
  <c r="RVX1" i="6" s="1"/>
  <c r="RVY1" i="6" s="1"/>
  <c r="RVZ1" i="6" s="1"/>
  <c r="RWA1" i="6" s="1"/>
  <c r="RWB1" i="6" s="1"/>
  <c r="RWC1" i="6" s="1"/>
  <c r="RWD1" i="6" s="1"/>
  <c r="RWE1" i="6" s="1"/>
  <c r="RWF1" i="6" s="1"/>
  <c r="RWG1" i="6" s="1"/>
  <c r="RWH1" i="6" s="1"/>
  <c r="RWI1" i="6" s="1"/>
  <c r="RWJ1" i="6" s="1"/>
  <c r="RWK1" i="6" s="1"/>
  <c r="RWL1" i="6" s="1"/>
  <c r="RWM1" i="6" s="1"/>
  <c r="RWN1" i="6" s="1"/>
  <c r="RWO1" i="6" s="1"/>
  <c r="RWP1" i="6" s="1"/>
  <c r="RWQ1" i="6" s="1"/>
  <c r="RWR1" i="6" s="1"/>
  <c r="RWS1" i="6" s="1"/>
  <c r="RWT1" i="6" s="1"/>
  <c r="RWU1" i="6" s="1"/>
  <c r="RWV1" i="6" s="1"/>
  <c r="RWW1" i="6" s="1"/>
  <c r="RWX1" i="6" s="1"/>
  <c r="RWY1" i="6" s="1"/>
  <c r="RWZ1" i="6" s="1"/>
  <c r="RXA1" i="6" s="1"/>
  <c r="RXB1" i="6" s="1"/>
  <c r="RXC1" i="6" s="1"/>
  <c r="RXD1" i="6" s="1"/>
  <c r="RXE1" i="6" s="1"/>
  <c r="RXF1" i="6" s="1"/>
  <c r="RXG1" i="6" s="1"/>
  <c r="RXH1" i="6" s="1"/>
  <c r="RXI1" i="6" s="1"/>
  <c r="RXJ1" i="6" s="1"/>
  <c r="RXK1" i="6" s="1"/>
  <c r="RXL1" i="6" s="1"/>
  <c r="RXM1" i="6" s="1"/>
  <c r="RXN1" i="6" s="1"/>
  <c r="RXO1" i="6" s="1"/>
  <c r="RXP1" i="6" s="1"/>
  <c r="RXQ1" i="6" s="1"/>
  <c r="RXR1" i="6" s="1"/>
  <c r="RXS1" i="6" s="1"/>
  <c r="RXT1" i="6" s="1"/>
  <c r="RXU1" i="6" s="1"/>
  <c r="RXV1" i="6" s="1"/>
  <c r="RXW1" i="6" s="1"/>
  <c r="RXX1" i="6" s="1"/>
  <c r="RXY1" i="6" s="1"/>
  <c r="RXZ1" i="6" s="1"/>
  <c r="RYA1" i="6" s="1"/>
  <c r="RYB1" i="6" s="1"/>
  <c r="RYC1" i="6" s="1"/>
  <c r="RYD1" i="6" s="1"/>
  <c r="RYE1" i="6" s="1"/>
  <c r="RYF1" i="6" s="1"/>
  <c r="RYG1" i="6" s="1"/>
  <c r="RYH1" i="6" s="1"/>
  <c r="RYI1" i="6" s="1"/>
  <c r="RYJ1" i="6" s="1"/>
  <c r="RYK1" i="6" s="1"/>
  <c r="RYL1" i="6" s="1"/>
  <c r="RYM1" i="6" s="1"/>
  <c r="RYN1" i="6" s="1"/>
  <c r="RYO1" i="6" s="1"/>
  <c r="RYP1" i="6" s="1"/>
  <c r="RYQ1" i="6" s="1"/>
  <c r="RYR1" i="6" s="1"/>
  <c r="RYS1" i="6" s="1"/>
  <c r="RYT1" i="6" s="1"/>
  <c r="RYU1" i="6" s="1"/>
  <c r="RYV1" i="6" s="1"/>
  <c r="RYW1" i="6" s="1"/>
  <c r="RYX1" i="6" s="1"/>
  <c r="RYY1" i="6" s="1"/>
  <c r="RYZ1" i="6" s="1"/>
  <c r="RZA1" i="6" s="1"/>
  <c r="RZB1" i="6" s="1"/>
  <c r="RZC1" i="6" s="1"/>
  <c r="RZD1" i="6" s="1"/>
  <c r="RZE1" i="6" s="1"/>
  <c r="RZF1" i="6" s="1"/>
  <c r="RZG1" i="6" s="1"/>
  <c r="RZH1" i="6" s="1"/>
  <c r="RZI1" i="6" s="1"/>
  <c r="RZJ1" i="6" s="1"/>
  <c r="RZK1" i="6" s="1"/>
  <c r="RZL1" i="6" s="1"/>
  <c r="RZM1" i="6" s="1"/>
  <c r="RZN1" i="6" s="1"/>
  <c r="RZO1" i="6" s="1"/>
  <c r="RZP1" i="6" s="1"/>
  <c r="RZQ1" i="6" s="1"/>
  <c r="RZR1" i="6" s="1"/>
  <c r="RZS1" i="6" s="1"/>
  <c r="RZT1" i="6" s="1"/>
  <c r="RZU1" i="6" s="1"/>
  <c r="RZV1" i="6" s="1"/>
  <c r="RZW1" i="6" s="1"/>
  <c r="RZX1" i="6" s="1"/>
  <c r="RZY1" i="6" s="1"/>
  <c r="RZZ1" i="6" s="1"/>
  <c r="SAA1" i="6" s="1"/>
  <c r="SAB1" i="6" s="1"/>
  <c r="SAC1" i="6" s="1"/>
  <c r="SAD1" i="6" s="1"/>
  <c r="SAE1" i="6" s="1"/>
  <c r="SAF1" i="6" s="1"/>
  <c r="SAG1" i="6" s="1"/>
  <c r="SAH1" i="6" s="1"/>
  <c r="SAI1" i="6" s="1"/>
  <c r="SAJ1" i="6" s="1"/>
  <c r="SAK1" i="6" s="1"/>
  <c r="SAL1" i="6" s="1"/>
  <c r="SAM1" i="6" s="1"/>
  <c r="SAN1" i="6" s="1"/>
  <c r="SAO1" i="6" s="1"/>
  <c r="SAP1" i="6" s="1"/>
  <c r="SAQ1" i="6" s="1"/>
  <c r="SAR1" i="6" s="1"/>
  <c r="SAS1" i="6" s="1"/>
  <c r="SAT1" i="6" s="1"/>
  <c r="SAU1" i="6" s="1"/>
  <c r="SAV1" i="6" s="1"/>
  <c r="SAW1" i="6" s="1"/>
  <c r="SAX1" i="6" s="1"/>
  <c r="SAY1" i="6" s="1"/>
  <c r="SAZ1" i="6" s="1"/>
  <c r="SBA1" i="6" s="1"/>
  <c r="SBB1" i="6" s="1"/>
  <c r="SBC1" i="6" s="1"/>
  <c r="SBD1" i="6" s="1"/>
  <c r="SBE1" i="6" s="1"/>
  <c r="SBF1" i="6" s="1"/>
  <c r="SBG1" i="6" s="1"/>
  <c r="SBH1" i="6" s="1"/>
  <c r="SBI1" i="6" s="1"/>
  <c r="SBJ1" i="6" s="1"/>
  <c r="SBK1" i="6" s="1"/>
  <c r="SBL1" i="6" s="1"/>
  <c r="SBM1" i="6" s="1"/>
  <c r="SBN1" i="6" s="1"/>
  <c r="SBO1" i="6" s="1"/>
  <c r="SBP1" i="6" s="1"/>
  <c r="SBQ1" i="6" s="1"/>
  <c r="SBR1" i="6" s="1"/>
  <c r="SBS1" i="6" s="1"/>
  <c r="SBT1" i="6" s="1"/>
  <c r="SBU1" i="6" s="1"/>
  <c r="SBV1" i="6" s="1"/>
  <c r="SBW1" i="6" s="1"/>
  <c r="SBX1" i="6" s="1"/>
  <c r="SBY1" i="6" s="1"/>
  <c r="SBZ1" i="6" s="1"/>
  <c r="SCA1" i="6" s="1"/>
  <c r="SCB1" i="6" s="1"/>
  <c r="SCC1" i="6" s="1"/>
  <c r="SCD1" i="6" s="1"/>
  <c r="SCE1" i="6" s="1"/>
  <c r="SCF1" i="6" s="1"/>
  <c r="SCG1" i="6" s="1"/>
  <c r="SCH1" i="6" s="1"/>
  <c r="SCI1" i="6" s="1"/>
  <c r="SCJ1" i="6" s="1"/>
  <c r="SCK1" i="6" s="1"/>
  <c r="SCL1" i="6" s="1"/>
  <c r="SCM1" i="6" s="1"/>
  <c r="SCN1" i="6" s="1"/>
  <c r="SCO1" i="6" s="1"/>
  <c r="SCP1" i="6" s="1"/>
  <c r="SCQ1" i="6" s="1"/>
  <c r="SCR1" i="6" s="1"/>
  <c r="SCS1" i="6" s="1"/>
  <c r="SCT1" i="6" s="1"/>
  <c r="SCU1" i="6" s="1"/>
  <c r="SCV1" i="6" s="1"/>
  <c r="SCW1" i="6" s="1"/>
  <c r="SCX1" i="6" s="1"/>
  <c r="SCY1" i="6" s="1"/>
  <c r="SCZ1" i="6" s="1"/>
  <c r="SDA1" i="6" s="1"/>
  <c r="SDB1" i="6" s="1"/>
  <c r="SDC1" i="6" s="1"/>
  <c r="SDD1" i="6" s="1"/>
  <c r="SDE1" i="6" s="1"/>
  <c r="SDF1" i="6" s="1"/>
  <c r="SDG1" i="6" s="1"/>
  <c r="SDH1" i="6" s="1"/>
  <c r="SDI1" i="6" s="1"/>
  <c r="SDJ1" i="6" s="1"/>
  <c r="SDK1" i="6" s="1"/>
  <c r="SDL1" i="6" s="1"/>
  <c r="SDM1" i="6" s="1"/>
  <c r="SDN1" i="6" s="1"/>
  <c r="SDO1" i="6" s="1"/>
  <c r="SDP1" i="6" s="1"/>
  <c r="SDQ1" i="6" s="1"/>
  <c r="SDR1" i="6" s="1"/>
  <c r="SDS1" i="6" s="1"/>
  <c r="SDT1" i="6" s="1"/>
  <c r="SDU1" i="6" s="1"/>
  <c r="SDV1" i="6" s="1"/>
  <c r="SDW1" i="6" s="1"/>
  <c r="SDX1" i="6" s="1"/>
  <c r="SDY1" i="6" s="1"/>
  <c r="SDZ1" i="6" s="1"/>
  <c r="SEA1" i="6" s="1"/>
  <c r="SEB1" i="6" s="1"/>
  <c r="SEC1" i="6" s="1"/>
  <c r="SED1" i="6" s="1"/>
  <c r="SEE1" i="6" s="1"/>
  <c r="SEF1" i="6" s="1"/>
  <c r="SEG1" i="6" s="1"/>
  <c r="SEH1" i="6" s="1"/>
  <c r="SEI1" i="6" s="1"/>
  <c r="SEJ1" i="6" s="1"/>
  <c r="SEK1" i="6" s="1"/>
  <c r="SEL1" i="6" s="1"/>
  <c r="SEM1" i="6" s="1"/>
  <c r="SEN1" i="6" s="1"/>
  <c r="SEO1" i="6" s="1"/>
  <c r="SEP1" i="6" s="1"/>
  <c r="SEQ1" i="6" s="1"/>
  <c r="SER1" i="6" s="1"/>
  <c r="SES1" i="6" s="1"/>
  <c r="SET1" i="6" s="1"/>
  <c r="SEU1" i="6" s="1"/>
  <c r="SEV1" i="6" s="1"/>
  <c r="SEW1" i="6" s="1"/>
  <c r="SEX1" i="6" s="1"/>
  <c r="SEY1" i="6" s="1"/>
  <c r="SEZ1" i="6" s="1"/>
  <c r="SFA1" i="6" s="1"/>
  <c r="SFB1" i="6" s="1"/>
  <c r="SFC1" i="6" s="1"/>
  <c r="SFD1" i="6" s="1"/>
  <c r="SFE1" i="6" s="1"/>
  <c r="SFF1" i="6" s="1"/>
  <c r="SFG1" i="6" s="1"/>
  <c r="SFH1" i="6" s="1"/>
  <c r="SFI1" i="6" s="1"/>
  <c r="SFJ1" i="6" s="1"/>
  <c r="SFK1" i="6" s="1"/>
  <c r="SFL1" i="6" s="1"/>
  <c r="SFM1" i="6" s="1"/>
  <c r="SFN1" i="6" s="1"/>
  <c r="SFO1" i="6" s="1"/>
  <c r="SFP1" i="6" s="1"/>
  <c r="SFQ1" i="6" s="1"/>
  <c r="SFR1" i="6" s="1"/>
  <c r="SFS1" i="6" s="1"/>
  <c r="SFT1" i="6" s="1"/>
  <c r="SFU1" i="6" s="1"/>
  <c r="SFV1" i="6" s="1"/>
  <c r="SFW1" i="6" s="1"/>
  <c r="SFX1" i="6" s="1"/>
  <c r="SFY1" i="6" s="1"/>
  <c r="SFZ1" i="6" s="1"/>
  <c r="SGA1" i="6" s="1"/>
  <c r="SGB1" i="6" s="1"/>
  <c r="SGC1" i="6" s="1"/>
  <c r="SGD1" i="6" s="1"/>
  <c r="SGE1" i="6" s="1"/>
  <c r="SGF1" i="6" s="1"/>
  <c r="SGG1" i="6" s="1"/>
  <c r="SGH1" i="6" s="1"/>
  <c r="SGI1" i="6" s="1"/>
  <c r="SGJ1" i="6" s="1"/>
  <c r="SGK1" i="6" s="1"/>
  <c r="SGL1" i="6" s="1"/>
  <c r="SGM1" i="6" s="1"/>
  <c r="SGN1" i="6" s="1"/>
  <c r="SGO1" i="6" s="1"/>
  <c r="SGP1" i="6" s="1"/>
  <c r="SGQ1" i="6" s="1"/>
  <c r="SGR1" i="6" s="1"/>
  <c r="SGS1" i="6" s="1"/>
  <c r="SGT1" i="6" s="1"/>
  <c r="SGU1" i="6" s="1"/>
  <c r="SGV1" i="6" s="1"/>
  <c r="SGW1" i="6" s="1"/>
  <c r="SGX1" i="6" s="1"/>
  <c r="SGY1" i="6" s="1"/>
  <c r="SGZ1" i="6" s="1"/>
  <c r="SHA1" i="6" s="1"/>
  <c r="SHB1" i="6" s="1"/>
  <c r="SHC1" i="6" s="1"/>
  <c r="SHD1" i="6" s="1"/>
  <c r="SHE1" i="6" s="1"/>
  <c r="SHF1" i="6" s="1"/>
  <c r="SHG1" i="6" s="1"/>
  <c r="SHH1" i="6" s="1"/>
  <c r="SHI1" i="6" s="1"/>
  <c r="SHJ1" i="6" s="1"/>
  <c r="SHK1" i="6" s="1"/>
  <c r="SHL1" i="6" s="1"/>
  <c r="SHM1" i="6" s="1"/>
  <c r="SHN1" i="6" s="1"/>
  <c r="SHO1" i="6" s="1"/>
  <c r="SHP1" i="6" s="1"/>
  <c r="SHQ1" i="6" s="1"/>
  <c r="SHR1" i="6" s="1"/>
  <c r="SHS1" i="6" s="1"/>
  <c r="SHT1" i="6" s="1"/>
  <c r="SHU1" i="6" s="1"/>
  <c r="SHV1" i="6" s="1"/>
  <c r="SHW1" i="6" s="1"/>
  <c r="SHX1" i="6" s="1"/>
  <c r="SHY1" i="6" s="1"/>
  <c r="SHZ1" i="6" s="1"/>
  <c r="SIA1" i="6" s="1"/>
  <c r="SIB1" i="6" s="1"/>
  <c r="SIC1" i="6" s="1"/>
  <c r="SID1" i="6" s="1"/>
  <c r="SIE1" i="6" s="1"/>
  <c r="SIF1" i="6" s="1"/>
  <c r="SIG1" i="6" s="1"/>
  <c r="SIH1" i="6" s="1"/>
  <c r="SII1" i="6" s="1"/>
  <c r="SIJ1" i="6" s="1"/>
  <c r="SIK1" i="6" s="1"/>
  <c r="SIL1" i="6" s="1"/>
  <c r="SIM1" i="6" s="1"/>
  <c r="SIN1" i="6" s="1"/>
  <c r="SIO1" i="6" s="1"/>
  <c r="SIP1" i="6" s="1"/>
  <c r="SIQ1" i="6" s="1"/>
  <c r="SIR1" i="6" s="1"/>
  <c r="SIS1" i="6" s="1"/>
  <c r="SIT1" i="6" s="1"/>
  <c r="SIU1" i="6" s="1"/>
  <c r="SIV1" i="6" s="1"/>
  <c r="SIW1" i="6" s="1"/>
  <c r="SIX1" i="6" s="1"/>
  <c r="SIY1" i="6" s="1"/>
  <c r="SIZ1" i="6" s="1"/>
  <c r="SJA1" i="6" s="1"/>
  <c r="SJB1" i="6" s="1"/>
  <c r="SJC1" i="6" s="1"/>
  <c r="SJD1" i="6" s="1"/>
  <c r="SJE1" i="6" s="1"/>
  <c r="SJF1" i="6" s="1"/>
  <c r="SJG1" i="6" s="1"/>
  <c r="SJH1" i="6" s="1"/>
  <c r="SJI1" i="6" s="1"/>
  <c r="SJJ1" i="6" s="1"/>
  <c r="SJK1" i="6" s="1"/>
  <c r="SJL1" i="6" s="1"/>
  <c r="SJM1" i="6" s="1"/>
  <c r="SJN1" i="6" s="1"/>
  <c r="SJO1" i="6" s="1"/>
  <c r="SJP1" i="6" s="1"/>
  <c r="SJQ1" i="6" s="1"/>
  <c r="SJR1" i="6" s="1"/>
  <c r="SJS1" i="6" s="1"/>
  <c r="SJT1" i="6" s="1"/>
  <c r="SJU1" i="6" s="1"/>
  <c r="SJV1" i="6" s="1"/>
  <c r="SJW1" i="6" s="1"/>
  <c r="SJX1" i="6" s="1"/>
  <c r="SJY1" i="6" s="1"/>
  <c r="SJZ1" i="6" s="1"/>
  <c r="SKA1" i="6" s="1"/>
  <c r="SKB1" i="6" s="1"/>
  <c r="SKC1" i="6" s="1"/>
  <c r="SKD1" i="6" s="1"/>
  <c r="SKE1" i="6" s="1"/>
  <c r="SKF1" i="6" s="1"/>
  <c r="SKG1" i="6" s="1"/>
  <c r="SKH1" i="6" s="1"/>
  <c r="SKI1" i="6" s="1"/>
  <c r="SKJ1" i="6" s="1"/>
  <c r="SKK1" i="6" s="1"/>
  <c r="SKL1" i="6" s="1"/>
  <c r="SKM1" i="6" s="1"/>
  <c r="SKN1" i="6" s="1"/>
  <c r="SKO1" i="6" s="1"/>
  <c r="SKP1" i="6" s="1"/>
  <c r="SKQ1" i="6" s="1"/>
  <c r="SKR1" i="6" s="1"/>
  <c r="SKS1" i="6" s="1"/>
  <c r="SKT1" i="6" s="1"/>
  <c r="SKU1" i="6" s="1"/>
  <c r="SKV1" i="6" s="1"/>
  <c r="SKW1" i="6" s="1"/>
  <c r="SKX1" i="6" s="1"/>
  <c r="SKY1" i="6" s="1"/>
  <c r="SKZ1" i="6" s="1"/>
  <c r="SLA1" i="6" s="1"/>
  <c r="SLB1" i="6" s="1"/>
  <c r="SLC1" i="6" s="1"/>
  <c r="SLD1" i="6" s="1"/>
  <c r="SLE1" i="6" s="1"/>
  <c r="SLF1" i="6" s="1"/>
  <c r="SLG1" i="6" s="1"/>
  <c r="SLH1" i="6" s="1"/>
  <c r="SLI1" i="6" s="1"/>
  <c r="SLJ1" i="6" s="1"/>
  <c r="SLK1" i="6" s="1"/>
  <c r="SLL1" i="6" s="1"/>
  <c r="SLM1" i="6" s="1"/>
  <c r="SLN1" i="6" s="1"/>
  <c r="SLO1" i="6" s="1"/>
  <c r="SLP1" i="6" s="1"/>
  <c r="SLQ1" i="6" s="1"/>
  <c r="SLR1" i="6" s="1"/>
  <c r="SLS1" i="6" s="1"/>
  <c r="SLT1" i="6" s="1"/>
  <c r="SLU1" i="6" s="1"/>
  <c r="SLV1" i="6" s="1"/>
  <c r="SLW1" i="6" s="1"/>
  <c r="SLX1" i="6" s="1"/>
  <c r="SLY1" i="6" s="1"/>
  <c r="SLZ1" i="6" s="1"/>
  <c r="SMA1" i="6" s="1"/>
  <c r="SMB1" i="6" s="1"/>
  <c r="SMC1" i="6" s="1"/>
  <c r="SMD1" i="6" s="1"/>
  <c r="SME1" i="6" s="1"/>
  <c r="SMF1" i="6" s="1"/>
  <c r="SMG1" i="6" s="1"/>
  <c r="SMH1" i="6" s="1"/>
  <c r="SMI1" i="6" s="1"/>
  <c r="SMJ1" i="6" s="1"/>
  <c r="SMK1" i="6" s="1"/>
  <c r="SML1" i="6" s="1"/>
  <c r="SMM1" i="6" s="1"/>
  <c r="SMN1" i="6" s="1"/>
  <c r="SMO1" i="6" s="1"/>
  <c r="SMP1" i="6" s="1"/>
  <c r="SMQ1" i="6" s="1"/>
  <c r="SMR1" i="6" s="1"/>
  <c r="SMS1" i="6" s="1"/>
  <c r="SMT1" i="6" s="1"/>
  <c r="SMU1" i="6" s="1"/>
  <c r="SMV1" i="6" s="1"/>
  <c r="SMW1" i="6" s="1"/>
  <c r="SMX1" i="6" s="1"/>
  <c r="SMY1" i="6" s="1"/>
  <c r="SMZ1" i="6" s="1"/>
  <c r="SNA1" i="6" s="1"/>
  <c r="SNB1" i="6" s="1"/>
  <c r="SNC1" i="6" s="1"/>
  <c r="SND1" i="6" s="1"/>
  <c r="SNE1" i="6" s="1"/>
  <c r="SNF1" i="6" s="1"/>
  <c r="SNG1" i="6" s="1"/>
  <c r="SNH1" i="6" s="1"/>
  <c r="SNI1" i="6" s="1"/>
  <c r="SNJ1" i="6" s="1"/>
  <c r="SNK1" i="6" s="1"/>
  <c r="SNL1" i="6" s="1"/>
  <c r="SNM1" i="6" s="1"/>
  <c r="SNN1" i="6" s="1"/>
  <c r="SNO1" i="6" s="1"/>
  <c r="SNP1" i="6" s="1"/>
  <c r="SNQ1" i="6" s="1"/>
  <c r="SNR1" i="6" s="1"/>
  <c r="SNS1" i="6" s="1"/>
  <c r="SNT1" i="6" s="1"/>
  <c r="SNU1" i="6" s="1"/>
  <c r="SNV1" i="6" s="1"/>
  <c r="SNW1" i="6" s="1"/>
  <c r="SNX1" i="6" s="1"/>
  <c r="SNY1" i="6" s="1"/>
  <c r="SNZ1" i="6" s="1"/>
  <c r="SOA1" i="6" s="1"/>
  <c r="SOB1" i="6" s="1"/>
  <c r="SOC1" i="6" s="1"/>
  <c r="SOD1" i="6" s="1"/>
  <c r="SOE1" i="6" s="1"/>
  <c r="SOF1" i="6" s="1"/>
  <c r="SOG1" i="6" s="1"/>
  <c r="SOH1" i="6" s="1"/>
  <c r="SOI1" i="6" s="1"/>
  <c r="SOJ1" i="6" s="1"/>
  <c r="SOK1" i="6" s="1"/>
  <c r="SOL1" i="6" s="1"/>
  <c r="SOM1" i="6" s="1"/>
  <c r="SON1" i="6" s="1"/>
  <c r="SOO1" i="6" s="1"/>
  <c r="SOP1" i="6" s="1"/>
  <c r="SOQ1" i="6" s="1"/>
  <c r="SOR1" i="6" s="1"/>
  <c r="SOS1" i="6" s="1"/>
  <c r="SOT1" i="6" s="1"/>
  <c r="SOU1" i="6" s="1"/>
  <c r="SOV1" i="6" s="1"/>
  <c r="SOW1" i="6" s="1"/>
  <c r="SOX1" i="6" s="1"/>
  <c r="SOY1" i="6" s="1"/>
  <c r="SOZ1" i="6" s="1"/>
  <c r="SPA1" i="6" s="1"/>
  <c r="SPB1" i="6" s="1"/>
  <c r="SPC1" i="6" s="1"/>
  <c r="SPD1" i="6" s="1"/>
  <c r="SPE1" i="6" s="1"/>
  <c r="SPF1" i="6" s="1"/>
  <c r="SPG1" i="6" s="1"/>
  <c r="SPH1" i="6" s="1"/>
  <c r="SPI1" i="6" s="1"/>
  <c r="SPJ1" i="6" s="1"/>
  <c r="SPK1" i="6" s="1"/>
  <c r="SPL1" i="6" s="1"/>
  <c r="SPM1" i="6" s="1"/>
  <c r="SPN1" i="6" s="1"/>
  <c r="SPO1" i="6" s="1"/>
  <c r="SPP1" i="6" s="1"/>
  <c r="SPQ1" i="6" s="1"/>
  <c r="SPR1" i="6" s="1"/>
  <c r="SPS1" i="6" s="1"/>
  <c r="SPT1" i="6" s="1"/>
  <c r="SPU1" i="6" s="1"/>
  <c r="SPV1" i="6" s="1"/>
  <c r="SPW1" i="6" s="1"/>
  <c r="SPX1" i="6" s="1"/>
  <c r="SPY1" i="6" s="1"/>
  <c r="SPZ1" i="6" s="1"/>
  <c r="SQA1" i="6" s="1"/>
  <c r="SQB1" i="6" s="1"/>
  <c r="SQC1" i="6" s="1"/>
  <c r="SQD1" i="6" s="1"/>
  <c r="SQE1" i="6" s="1"/>
  <c r="SQF1" i="6" s="1"/>
  <c r="SQG1" i="6" s="1"/>
  <c r="SQH1" i="6" s="1"/>
  <c r="SQI1" i="6" s="1"/>
  <c r="SQJ1" i="6" s="1"/>
  <c r="SQK1" i="6" s="1"/>
  <c r="SQL1" i="6" s="1"/>
  <c r="SQM1" i="6" s="1"/>
  <c r="SQN1" i="6" s="1"/>
  <c r="SQO1" i="6" s="1"/>
  <c r="SQP1" i="6" s="1"/>
  <c r="SQQ1" i="6" s="1"/>
  <c r="SQR1" i="6" s="1"/>
  <c r="SQS1" i="6" s="1"/>
  <c r="SQT1" i="6" s="1"/>
  <c r="SQU1" i="6" s="1"/>
  <c r="SQV1" i="6" s="1"/>
  <c r="SQW1" i="6" s="1"/>
  <c r="SQX1" i="6" s="1"/>
  <c r="SQY1" i="6" s="1"/>
  <c r="SQZ1" i="6" s="1"/>
  <c r="SRA1" i="6" s="1"/>
  <c r="SRB1" i="6" s="1"/>
  <c r="SRC1" i="6" s="1"/>
  <c r="SRD1" i="6" s="1"/>
  <c r="SRE1" i="6" s="1"/>
  <c r="SRF1" i="6" s="1"/>
  <c r="SRG1" i="6" s="1"/>
  <c r="SRH1" i="6" s="1"/>
  <c r="SRI1" i="6" s="1"/>
  <c r="SRJ1" i="6" s="1"/>
  <c r="SRK1" i="6" s="1"/>
  <c r="SRL1" i="6" s="1"/>
  <c r="SRM1" i="6" s="1"/>
  <c r="SRN1" i="6" s="1"/>
  <c r="SRO1" i="6" s="1"/>
  <c r="SRP1" i="6" s="1"/>
  <c r="SRQ1" i="6" s="1"/>
  <c r="SRR1" i="6" s="1"/>
  <c r="SRS1" i="6" s="1"/>
  <c r="SRT1" i="6" s="1"/>
  <c r="SRU1" i="6" s="1"/>
  <c r="SRV1" i="6" s="1"/>
  <c r="SRW1" i="6" s="1"/>
  <c r="SRX1" i="6" s="1"/>
  <c r="SRY1" i="6" s="1"/>
  <c r="SRZ1" i="6" s="1"/>
  <c r="SSA1" i="6" s="1"/>
  <c r="SSB1" i="6" s="1"/>
  <c r="SSC1" i="6" s="1"/>
  <c r="SSD1" i="6" s="1"/>
  <c r="SSE1" i="6" s="1"/>
  <c r="SSF1" i="6" s="1"/>
  <c r="SSG1" i="6" s="1"/>
  <c r="SSH1" i="6" s="1"/>
  <c r="SSI1" i="6" s="1"/>
  <c r="SSJ1" i="6" s="1"/>
  <c r="SSK1" i="6" s="1"/>
  <c r="SSL1" i="6" s="1"/>
  <c r="SSM1" i="6" s="1"/>
  <c r="SSN1" i="6" s="1"/>
  <c r="SSO1" i="6" s="1"/>
  <c r="SSP1" i="6" s="1"/>
  <c r="SSQ1" i="6" s="1"/>
  <c r="SSR1" i="6" s="1"/>
  <c r="SSS1" i="6" s="1"/>
  <c r="SST1" i="6" s="1"/>
  <c r="SSU1" i="6" s="1"/>
  <c r="SSV1" i="6" s="1"/>
  <c r="SSW1" i="6" s="1"/>
  <c r="SSX1" i="6" s="1"/>
  <c r="SSY1" i="6" s="1"/>
  <c r="SSZ1" i="6" s="1"/>
  <c r="STA1" i="6" s="1"/>
  <c r="STB1" i="6" s="1"/>
  <c r="STC1" i="6" s="1"/>
  <c r="STD1" i="6" s="1"/>
  <c r="STE1" i="6" s="1"/>
  <c r="STF1" i="6" s="1"/>
  <c r="STG1" i="6" s="1"/>
  <c r="STH1" i="6" s="1"/>
  <c r="STI1" i="6" s="1"/>
  <c r="STJ1" i="6" s="1"/>
  <c r="STK1" i="6" s="1"/>
  <c r="STL1" i="6" s="1"/>
  <c r="STM1" i="6" s="1"/>
  <c r="STN1" i="6" s="1"/>
  <c r="STO1" i="6" s="1"/>
  <c r="STP1" i="6" s="1"/>
  <c r="STQ1" i="6" s="1"/>
  <c r="STR1" i="6" s="1"/>
  <c r="STS1" i="6" s="1"/>
  <c r="STT1" i="6" s="1"/>
  <c r="STU1" i="6" s="1"/>
  <c r="STV1" i="6" s="1"/>
  <c r="STW1" i="6" s="1"/>
  <c r="STX1" i="6" s="1"/>
  <c r="STY1" i="6" s="1"/>
  <c r="STZ1" i="6" s="1"/>
  <c r="SUA1" i="6" s="1"/>
  <c r="SUB1" i="6" s="1"/>
  <c r="SUC1" i="6" s="1"/>
  <c r="SUD1" i="6" s="1"/>
  <c r="SUE1" i="6" s="1"/>
  <c r="SUF1" i="6" s="1"/>
  <c r="SUG1" i="6" s="1"/>
  <c r="SUH1" i="6" s="1"/>
  <c r="SUI1" i="6" s="1"/>
  <c r="SUJ1" i="6" s="1"/>
  <c r="SUK1" i="6" s="1"/>
  <c r="SUL1" i="6" s="1"/>
  <c r="SUM1" i="6" s="1"/>
  <c r="SUN1" i="6" s="1"/>
  <c r="SUO1" i="6" s="1"/>
  <c r="SUP1" i="6" s="1"/>
  <c r="SUQ1" i="6" s="1"/>
  <c r="SUR1" i="6" s="1"/>
  <c r="SUS1" i="6" s="1"/>
  <c r="SUT1" i="6" s="1"/>
  <c r="SUU1" i="6" s="1"/>
  <c r="SUV1" i="6" s="1"/>
  <c r="SUW1" i="6" s="1"/>
  <c r="SUX1" i="6" s="1"/>
  <c r="SUY1" i="6" s="1"/>
  <c r="SUZ1" i="6" s="1"/>
  <c r="SVA1" i="6" s="1"/>
  <c r="SVB1" i="6" s="1"/>
  <c r="SVC1" i="6" s="1"/>
  <c r="SVD1" i="6" s="1"/>
  <c r="SVE1" i="6" s="1"/>
  <c r="SVF1" i="6" s="1"/>
  <c r="SVG1" i="6" s="1"/>
  <c r="SVH1" i="6" s="1"/>
  <c r="SVI1" i="6" s="1"/>
  <c r="SVJ1" i="6" s="1"/>
  <c r="SVK1" i="6" s="1"/>
  <c r="SVL1" i="6" s="1"/>
  <c r="SVM1" i="6" s="1"/>
  <c r="SVN1" i="6" s="1"/>
  <c r="SVO1" i="6" s="1"/>
  <c r="SVP1" i="6" s="1"/>
  <c r="SVQ1" i="6" s="1"/>
  <c r="SVR1" i="6" s="1"/>
  <c r="SVS1" i="6" s="1"/>
  <c r="SVT1" i="6" s="1"/>
  <c r="SVU1" i="6" s="1"/>
  <c r="SVV1" i="6" s="1"/>
  <c r="SVW1" i="6" s="1"/>
  <c r="SVX1" i="6" s="1"/>
  <c r="SVY1" i="6" s="1"/>
  <c r="SVZ1" i="6" s="1"/>
  <c r="SWA1" i="6" s="1"/>
  <c r="SWB1" i="6" s="1"/>
  <c r="SWC1" i="6" s="1"/>
  <c r="SWD1" i="6" s="1"/>
  <c r="SWE1" i="6" s="1"/>
  <c r="SWF1" i="6" s="1"/>
  <c r="SWG1" i="6" s="1"/>
  <c r="SWH1" i="6" s="1"/>
  <c r="SWI1" i="6" s="1"/>
  <c r="SWJ1" i="6" s="1"/>
  <c r="SWK1" i="6" s="1"/>
  <c r="SWL1" i="6" s="1"/>
  <c r="SWM1" i="6" s="1"/>
  <c r="SWN1" i="6" s="1"/>
  <c r="SWO1" i="6" s="1"/>
  <c r="SWP1" i="6" s="1"/>
  <c r="SWQ1" i="6" s="1"/>
  <c r="SWR1" i="6" s="1"/>
  <c r="SWS1" i="6" s="1"/>
  <c r="SWT1" i="6" s="1"/>
  <c r="SWU1" i="6" s="1"/>
  <c r="SWV1" i="6" s="1"/>
  <c r="SWW1" i="6" s="1"/>
  <c r="SWX1" i="6" s="1"/>
  <c r="SWY1" i="6" s="1"/>
  <c r="SWZ1" i="6" s="1"/>
  <c r="SXA1" i="6" s="1"/>
  <c r="SXB1" i="6" s="1"/>
  <c r="SXC1" i="6" s="1"/>
  <c r="SXD1" i="6" s="1"/>
  <c r="SXE1" i="6" s="1"/>
  <c r="SXF1" i="6" s="1"/>
  <c r="SXG1" i="6" s="1"/>
  <c r="SXH1" i="6" s="1"/>
  <c r="SXI1" i="6" s="1"/>
  <c r="SXJ1" i="6" s="1"/>
  <c r="SXK1" i="6" s="1"/>
  <c r="SXL1" i="6" s="1"/>
  <c r="SXM1" i="6" s="1"/>
  <c r="SXN1" i="6" s="1"/>
  <c r="SXO1" i="6" s="1"/>
  <c r="SXP1" i="6" s="1"/>
  <c r="SXQ1" i="6" s="1"/>
  <c r="SXR1" i="6" s="1"/>
  <c r="SXS1" i="6" s="1"/>
  <c r="SXT1" i="6" s="1"/>
  <c r="SXU1" i="6" s="1"/>
  <c r="SXV1" i="6" s="1"/>
  <c r="SXW1" i="6" s="1"/>
  <c r="SXX1" i="6" s="1"/>
  <c r="SXY1" i="6" s="1"/>
  <c r="SXZ1" i="6" s="1"/>
  <c r="SYA1" i="6" s="1"/>
  <c r="SYB1" i="6" s="1"/>
  <c r="SYC1" i="6" s="1"/>
  <c r="SYD1" i="6" s="1"/>
  <c r="SYE1" i="6" s="1"/>
  <c r="SYF1" i="6" s="1"/>
  <c r="SYG1" i="6" s="1"/>
  <c r="SYH1" i="6" s="1"/>
  <c r="SYI1" i="6" s="1"/>
  <c r="SYJ1" i="6" s="1"/>
  <c r="SYK1" i="6" s="1"/>
  <c r="SYL1" i="6" s="1"/>
  <c r="SYM1" i="6" s="1"/>
  <c r="SYN1" i="6" s="1"/>
  <c r="SYO1" i="6" s="1"/>
  <c r="SYP1" i="6" s="1"/>
  <c r="SYQ1" i="6" s="1"/>
  <c r="SYR1" i="6" s="1"/>
  <c r="SYS1" i="6" s="1"/>
  <c r="SYT1" i="6" s="1"/>
  <c r="SYU1" i="6" s="1"/>
  <c r="SYV1" i="6" s="1"/>
  <c r="SYW1" i="6" s="1"/>
  <c r="SYX1" i="6" s="1"/>
  <c r="SYY1" i="6" s="1"/>
  <c r="SYZ1" i="6" s="1"/>
  <c r="SZA1" i="6" s="1"/>
  <c r="SZB1" i="6" s="1"/>
  <c r="SZC1" i="6" s="1"/>
  <c r="SZD1" i="6" s="1"/>
  <c r="SZE1" i="6" s="1"/>
  <c r="SZF1" i="6" s="1"/>
  <c r="SZG1" i="6" s="1"/>
  <c r="SZH1" i="6" s="1"/>
  <c r="SZI1" i="6" s="1"/>
  <c r="SZJ1" i="6" s="1"/>
  <c r="SZK1" i="6" s="1"/>
  <c r="SZL1" i="6" s="1"/>
  <c r="SZM1" i="6" s="1"/>
  <c r="SZN1" i="6" s="1"/>
  <c r="SZO1" i="6" s="1"/>
  <c r="SZP1" i="6" s="1"/>
  <c r="SZQ1" i="6" s="1"/>
  <c r="SZR1" i="6" s="1"/>
  <c r="SZS1" i="6" s="1"/>
  <c r="SZT1" i="6" s="1"/>
  <c r="SZU1" i="6" s="1"/>
  <c r="SZV1" i="6" s="1"/>
  <c r="SZW1" i="6" s="1"/>
  <c r="SZX1" i="6" s="1"/>
  <c r="SZY1" i="6" s="1"/>
  <c r="SZZ1" i="6" s="1"/>
  <c r="TAA1" i="6" s="1"/>
  <c r="TAB1" i="6" s="1"/>
  <c r="TAC1" i="6" s="1"/>
  <c r="TAD1" i="6" s="1"/>
  <c r="TAE1" i="6" s="1"/>
  <c r="TAF1" i="6" s="1"/>
  <c r="TAG1" i="6" s="1"/>
  <c r="TAH1" i="6" s="1"/>
  <c r="TAI1" i="6" s="1"/>
  <c r="TAJ1" i="6" s="1"/>
  <c r="TAK1" i="6" s="1"/>
  <c r="TAL1" i="6" s="1"/>
  <c r="TAM1" i="6" s="1"/>
  <c r="TAN1" i="6" s="1"/>
  <c r="TAO1" i="6" s="1"/>
  <c r="TAP1" i="6" s="1"/>
  <c r="TAQ1" i="6" s="1"/>
  <c r="TAR1" i="6" s="1"/>
  <c r="TAS1" i="6" s="1"/>
  <c r="TAT1" i="6" s="1"/>
  <c r="TAU1" i="6" s="1"/>
  <c r="TAV1" i="6" s="1"/>
  <c r="TAW1" i="6" s="1"/>
  <c r="TAX1" i="6" s="1"/>
  <c r="TAY1" i="6" s="1"/>
  <c r="TAZ1" i="6" s="1"/>
  <c r="TBA1" i="6" s="1"/>
  <c r="TBB1" i="6" s="1"/>
  <c r="TBC1" i="6" s="1"/>
  <c r="TBD1" i="6" s="1"/>
  <c r="TBE1" i="6" s="1"/>
  <c r="TBF1" i="6" s="1"/>
  <c r="TBG1" i="6" s="1"/>
  <c r="TBH1" i="6" s="1"/>
  <c r="TBI1" i="6" s="1"/>
  <c r="TBJ1" i="6" s="1"/>
  <c r="TBK1" i="6" s="1"/>
  <c r="TBL1" i="6" s="1"/>
  <c r="TBM1" i="6" s="1"/>
  <c r="TBN1" i="6" s="1"/>
  <c r="TBO1" i="6" s="1"/>
  <c r="TBP1" i="6" s="1"/>
  <c r="TBQ1" i="6" s="1"/>
  <c r="TBR1" i="6" s="1"/>
  <c r="TBS1" i="6" s="1"/>
  <c r="TBT1" i="6" s="1"/>
  <c r="TBU1" i="6" s="1"/>
  <c r="TBV1" i="6" s="1"/>
  <c r="TBW1" i="6" s="1"/>
  <c r="TBX1" i="6" s="1"/>
  <c r="TBY1" i="6" s="1"/>
  <c r="TBZ1" i="6" s="1"/>
  <c r="TCA1" i="6" s="1"/>
  <c r="TCB1" i="6" s="1"/>
  <c r="TCC1" i="6" s="1"/>
  <c r="TCD1" i="6" s="1"/>
  <c r="TCE1" i="6" s="1"/>
  <c r="TCF1" i="6" s="1"/>
  <c r="TCG1" i="6" s="1"/>
  <c r="TCH1" i="6" s="1"/>
  <c r="TCI1" i="6" s="1"/>
  <c r="TCJ1" i="6" s="1"/>
  <c r="TCK1" i="6" s="1"/>
  <c r="TCL1" i="6" s="1"/>
  <c r="TCM1" i="6" s="1"/>
  <c r="TCN1" i="6" s="1"/>
  <c r="TCO1" i="6" s="1"/>
  <c r="TCP1" i="6" s="1"/>
  <c r="TCQ1" i="6" s="1"/>
  <c r="TCR1" i="6" s="1"/>
  <c r="TCS1" i="6" s="1"/>
  <c r="TCT1" i="6" s="1"/>
  <c r="TCU1" i="6" s="1"/>
  <c r="TCV1" i="6" s="1"/>
  <c r="TCW1" i="6" s="1"/>
  <c r="TCX1" i="6" s="1"/>
  <c r="TCY1" i="6" s="1"/>
  <c r="TCZ1" i="6" s="1"/>
  <c r="TDA1" i="6" s="1"/>
  <c r="TDB1" i="6" s="1"/>
  <c r="TDC1" i="6" s="1"/>
  <c r="TDD1" i="6" s="1"/>
  <c r="TDE1" i="6" s="1"/>
  <c r="TDF1" i="6" s="1"/>
  <c r="TDG1" i="6" s="1"/>
  <c r="TDH1" i="6" s="1"/>
  <c r="TDI1" i="6" s="1"/>
  <c r="TDJ1" i="6" s="1"/>
  <c r="TDK1" i="6" s="1"/>
  <c r="TDL1" i="6" s="1"/>
  <c r="TDM1" i="6" s="1"/>
  <c r="TDN1" i="6" s="1"/>
  <c r="TDO1" i="6" s="1"/>
  <c r="TDP1" i="6" s="1"/>
  <c r="TDQ1" i="6" s="1"/>
  <c r="TDR1" i="6" s="1"/>
  <c r="TDS1" i="6" s="1"/>
  <c r="TDT1" i="6" s="1"/>
  <c r="TDU1" i="6" s="1"/>
  <c r="TDV1" i="6" s="1"/>
  <c r="TDW1" i="6" s="1"/>
  <c r="TDX1" i="6" s="1"/>
  <c r="TDY1" i="6" s="1"/>
  <c r="TDZ1" i="6" s="1"/>
  <c r="TEA1" i="6" s="1"/>
  <c r="TEB1" i="6" s="1"/>
  <c r="TEC1" i="6" s="1"/>
  <c r="TED1" i="6" s="1"/>
  <c r="TEE1" i="6" s="1"/>
  <c r="TEF1" i="6" s="1"/>
  <c r="TEG1" i="6" s="1"/>
  <c r="TEH1" i="6" s="1"/>
  <c r="TEI1" i="6" s="1"/>
  <c r="TEJ1" i="6" s="1"/>
  <c r="TEK1" i="6" s="1"/>
  <c r="TEL1" i="6" s="1"/>
  <c r="TEM1" i="6" s="1"/>
  <c r="TEN1" i="6" s="1"/>
  <c r="TEO1" i="6" s="1"/>
  <c r="TEP1" i="6" s="1"/>
  <c r="TEQ1" i="6" s="1"/>
  <c r="TER1" i="6" s="1"/>
  <c r="TES1" i="6" s="1"/>
  <c r="TET1" i="6" s="1"/>
  <c r="TEU1" i="6" s="1"/>
  <c r="TEV1" i="6" s="1"/>
  <c r="TEW1" i="6" s="1"/>
  <c r="TEX1" i="6" s="1"/>
  <c r="TEY1" i="6" s="1"/>
  <c r="TEZ1" i="6" s="1"/>
  <c r="TFA1" i="6" s="1"/>
  <c r="TFB1" i="6" s="1"/>
  <c r="TFC1" i="6" s="1"/>
  <c r="TFD1" i="6" s="1"/>
  <c r="TFE1" i="6" s="1"/>
  <c r="TFF1" i="6" s="1"/>
  <c r="TFG1" i="6" s="1"/>
  <c r="TFH1" i="6" s="1"/>
  <c r="TFI1" i="6" s="1"/>
  <c r="TFJ1" i="6" s="1"/>
  <c r="TFK1" i="6" s="1"/>
  <c r="TFL1" i="6" s="1"/>
  <c r="TFM1" i="6" s="1"/>
  <c r="TFN1" i="6" s="1"/>
  <c r="TFO1" i="6" s="1"/>
  <c r="TFP1" i="6" s="1"/>
  <c r="TFQ1" i="6" s="1"/>
  <c r="TFR1" i="6" s="1"/>
  <c r="TFS1" i="6" s="1"/>
  <c r="TFT1" i="6" s="1"/>
  <c r="TFU1" i="6" s="1"/>
  <c r="TFV1" i="6" s="1"/>
  <c r="TFW1" i="6" s="1"/>
  <c r="TFX1" i="6" s="1"/>
  <c r="TFY1" i="6" s="1"/>
  <c r="TFZ1" i="6" s="1"/>
  <c r="TGA1" i="6" s="1"/>
  <c r="TGB1" i="6" s="1"/>
  <c r="TGC1" i="6" s="1"/>
  <c r="TGD1" i="6" s="1"/>
  <c r="TGE1" i="6" s="1"/>
  <c r="TGF1" i="6" s="1"/>
  <c r="TGG1" i="6" s="1"/>
  <c r="TGH1" i="6" s="1"/>
  <c r="TGI1" i="6" s="1"/>
  <c r="TGJ1" i="6" s="1"/>
  <c r="TGK1" i="6" s="1"/>
  <c r="TGL1" i="6" s="1"/>
  <c r="TGM1" i="6" s="1"/>
  <c r="TGN1" i="6" s="1"/>
  <c r="TGO1" i="6" s="1"/>
  <c r="TGP1" i="6" s="1"/>
  <c r="TGQ1" i="6" s="1"/>
  <c r="TGR1" i="6" s="1"/>
  <c r="TGS1" i="6" s="1"/>
  <c r="TGT1" i="6" s="1"/>
  <c r="TGU1" i="6" s="1"/>
  <c r="TGV1" i="6" s="1"/>
  <c r="TGW1" i="6" s="1"/>
  <c r="TGX1" i="6" s="1"/>
  <c r="TGY1" i="6" s="1"/>
  <c r="TGZ1" i="6" s="1"/>
  <c r="THA1" i="6" s="1"/>
  <c r="THB1" i="6" s="1"/>
  <c r="THC1" i="6" s="1"/>
  <c r="THD1" i="6" s="1"/>
  <c r="THE1" i="6" s="1"/>
  <c r="THF1" i="6" s="1"/>
  <c r="THG1" i="6" s="1"/>
  <c r="THH1" i="6" s="1"/>
  <c r="THI1" i="6" s="1"/>
  <c r="THJ1" i="6" s="1"/>
  <c r="THK1" i="6" s="1"/>
  <c r="THL1" i="6" s="1"/>
  <c r="THM1" i="6" s="1"/>
  <c r="THN1" i="6" s="1"/>
  <c r="THO1" i="6" s="1"/>
  <c r="THP1" i="6" s="1"/>
  <c r="THQ1" i="6" s="1"/>
  <c r="THR1" i="6" s="1"/>
  <c r="THS1" i="6" s="1"/>
  <c r="THT1" i="6" s="1"/>
  <c r="THU1" i="6" s="1"/>
  <c r="THV1" i="6" s="1"/>
  <c r="THW1" i="6" s="1"/>
  <c r="THX1" i="6" s="1"/>
  <c r="THY1" i="6" s="1"/>
  <c r="THZ1" i="6" s="1"/>
  <c r="TIA1" i="6" s="1"/>
  <c r="TIB1" i="6" s="1"/>
  <c r="TIC1" i="6" s="1"/>
  <c r="TID1" i="6" s="1"/>
  <c r="TIE1" i="6" s="1"/>
  <c r="TIF1" i="6" s="1"/>
  <c r="TIG1" i="6" s="1"/>
  <c r="TIH1" i="6" s="1"/>
  <c r="TII1" i="6" s="1"/>
  <c r="TIJ1" i="6" s="1"/>
  <c r="TIK1" i="6" s="1"/>
  <c r="TIL1" i="6" s="1"/>
  <c r="TIM1" i="6" s="1"/>
  <c r="TIN1" i="6" s="1"/>
  <c r="TIO1" i="6" s="1"/>
  <c r="TIP1" i="6" s="1"/>
  <c r="TIQ1" i="6" s="1"/>
  <c r="TIR1" i="6" s="1"/>
  <c r="TIS1" i="6" s="1"/>
  <c r="TIT1" i="6" s="1"/>
  <c r="TIU1" i="6" s="1"/>
  <c r="TIV1" i="6" s="1"/>
  <c r="TIW1" i="6" s="1"/>
  <c r="TIX1" i="6" s="1"/>
  <c r="TIY1" i="6" s="1"/>
  <c r="TIZ1" i="6" s="1"/>
  <c r="TJA1" i="6" s="1"/>
  <c r="TJB1" i="6" s="1"/>
  <c r="TJC1" i="6" s="1"/>
  <c r="TJD1" i="6" s="1"/>
  <c r="TJE1" i="6" s="1"/>
  <c r="TJF1" i="6" s="1"/>
  <c r="TJG1" i="6" s="1"/>
  <c r="TJH1" i="6" s="1"/>
  <c r="TJI1" i="6" s="1"/>
  <c r="TJJ1" i="6" s="1"/>
  <c r="TJK1" i="6" s="1"/>
  <c r="TJL1" i="6" s="1"/>
  <c r="TJM1" i="6" s="1"/>
  <c r="TJN1" i="6" s="1"/>
  <c r="TJO1" i="6" s="1"/>
  <c r="TJP1" i="6" s="1"/>
  <c r="TJQ1" i="6" s="1"/>
  <c r="TJR1" i="6" s="1"/>
  <c r="TJS1" i="6" s="1"/>
  <c r="TJT1" i="6" s="1"/>
  <c r="TJU1" i="6" s="1"/>
  <c r="TJV1" i="6" s="1"/>
  <c r="TJW1" i="6" s="1"/>
  <c r="TJX1" i="6" s="1"/>
  <c r="TJY1" i="6" s="1"/>
  <c r="TJZ1" i="6" s="1"/>
  <c r="TKA1" i="6" s="1"/>
  <c r="TKB1" i="6" s="1"/>
  <c r="TKC1" i="6" s="1"/>
  <c r="TKD1" i="6" s="1"/>
  <c r="TKE1" i="6" s="1"/>
  <c r="TKF1" i="6" s="1"/>
  <c r="TKG1" i="6" s="1"/>
  <c r="TKH1" i="6" s="1"/>
  <c r="TKI1" i="6" s="1"/>
  <c r="TKJ1" i="6" s="1"/>
  <c r="TKK1" i="6" s="1"/>
  <c r="TKL1" i="6" s="1"/>
  <c r="TKM1" i="6" s="1"/>
  <c r="TKN1" i="6" s="1"/>
  <c r="TKO1" i="6" s="1"/>
  <c r="TKP1" i="6" s="1"/>
  <c r="TKQ1" i="6" s="1"/>
  <c r="TKR1" i="6" s="1"/>
  <c r="TKS1" i="6" s="1"/>
  <c r="TKT1" i="6" s="1"/>
  <c r="TKU1" i="6" s="1"/>
  <c r="TKV1" i="6" s="1"/>
  <c r="TKW1" i="6" s="1"/>
  <c r="TKX1" i="6" s="1"/>
  <c r="TKY1" i="6" s="1"/>
  <c r="TKZ1" i="6" s="1"/>
  <c r="TLA1" i="6" s="1"/>
  <c r="TLB1" i="6" s="1"/>
  <c r="TLC1" i="6" s="1"/>
  <c r="TLD1" i="6" s="1"/>
  <c r="TLE1" i="6" s="1"/>
  <c r="TLF1" i="6" s="1"/>
  <c r="TLG1" i="6" s="1"/>
  <c r="TLH1" i="6" s="1"/>
  <c r="TLI1" i="6" s="1"/>
  <c r="TLJ1" i="6" s="1"/>
  <c r="TLK1" i="6" s="1"/>
  <c r="TLL1" i="6" s="1"/>
  <c r="TLM1" i="6" s="1"/>
  <c r="TLN1" i="6" s="1"/>
  <c r="TLO1" i="6" s="1"/>
  <c r="TLP1" i="6" s="1"/>
  <c r="TLQ1" i="6" s="1"/>
  <c r="TLR1" i="6" s="1"/>
  <c r="TLS1" i="6" s="1"/>
  <c r="TLT1" i="6" s="1"/>
  <c r="TLU1" i="6" s="1"/>
  <c r="TLV1" i="6" s="1"/>
  <c r="TLW1" i="6" s="1"/>
  <c r="TLX1" i="6" s="1"/>
  <c r="TLY1" i="6" s="1"/>
  <c r="TLZ1" i="6" s="1"/>
  <c r="TMA1" i="6" s="1"/>
  <c r="TMB1" i="6" s="1"/>
  <c r="TMC1" i="6" s="1"/>
  <c r="TMD1" i="6" s="1"/>
  <c r="TME1" i="6" s="1"/>
  <c r="TMF1" i="6" s="1"/>
  <c r="TMG1" i="6" s="1"/>
  <c r="TMH1" i="6" s="1"/>
  <c r="TMI1" i="6" s="1"/>
  <c r="TMJ1" i="6" s="1"/>
  <c r="TMK1" i="6" s="1"/>
  <c r="TML1" i="6" s="1"/>
  <c r="TMM1" i="6" s="1"/>
  <c r="TMN1" i="6" s="1"/>
  <c r="TMO1" i="6" s="1"/>
  <c r="TMP1" i="6" s="1"/>
  <c r="TMQ1" i="6" s="1"/>
  <c r="TMR1" i="6" s="1"/>
  <c r="TMS1" i="6" s="1"/>
  <c r="TMT1" i="6" s="1"/>
  <c r="TMU1" i="6" s="1"/>
  <c r="TMV1" i="6" s="1"/>
  <c r="TMW1" i="6" s="1"/>
  <c r="TMX1" i="6" s="1"/>
  <c r="TMY1" i="6" s="1"/>
  <c r="TMZ1" i="6" s="1"/>
  <c r="TNA1" i="6" s="1"/>
  <c r="TNB1" i="6" s="1"/>
  <c r="TNC1" i="6" s="1"/>
  <c r="TND1" i="6" s="1"/>
  <c r="TNE1" i="6" s="1"/>
  <c r="TNF1" i="6" s="1"/>
  <c r="TNG1" i="6" s="1"/>
  <c r="TNH1" i="6" s="1"/>
  <c r="TNI1" i="6" s="1"/>
  <c r="TNJ1" i="6" s="1"/>
  <c r="TNK1" i="6" s="1"/>
  <c r="TNL1" i="6" s="1"/>
  <c r="TNM1" i="6" s="1"/>
  <c r="TNN1" i="6" s="1"/>
  <c r="TNO1" i="6" s="1"/>
  <c r="TNP1" i="6" s="1"/>
  <c r="TNQ1" i="6" s="1"/>
  <c r="TNR1" i="6" s="1"/>
  <c r="TNS1" i="6" s="1"/>
  <c r="TNT1" i="6" s="1"/>
  <c r="TNU1" i="6" s="1"/>
  <c r="TNV1" i="6" s="1"/>
  <c r="TNW1" i="6" s="1"/>
  <c r="TNX1" i="6" s="1"/>
  <c r="TNY1" i="6" s="1"/>
  <c r="TNZ1" i="6" s="1"/>
  <c r="TOA1" i="6" s="1"/>
  <c r="TOB1" i="6" s="1"/>
  <c r="TOC1" i="6" s="1"/>
  <c r="TOD1" i="6" s="1"/>
  <c r="TOE1" i="6" s="1"/>
  <c r="TOF1" i="6" s="1"/>
  <c r="TOG1" i="6" s="1"/>
  <c r="TOH1" i="6" s="1"/>
  <c r="TOI1" i="6" s="1"/>
  <c r="TOJ1" i="6" s="1"/>
  <c r="TOK1" i="6" s="1"/>
  <c r="TOL1" i="6" s="1"/>
  <c r="TOM1" i="6" s="1"/>
  <c r="TON1" i="6" s="1"/>
  <c r="TOO1" i="6" s="1"/>
  <c r="TOP1" i="6" s="1"/>
  <c r="TOQ1" i="6" s="1"/>
  <c r="TOR1" i="6" s="1"/>
  <c r="TOS1" i="6" s="1"/>
  <c r="TOT1" i="6" s="1"/>
  <c r="TOU1" i="6" s="1"/>
  <c r="TOV1" i="6" s="1"/>
  <c r="TOW1" i="6" s="1"/>
  <c r="TOX1" i="6" s="1"/>
  <c r="TOY1" i="6" s="1"/>
  <c r="TOZ1" i="6" s="1"/>
  <c r="TPA1" i="6" s="1"/>
  <c r="TPB1" i="6" s="1"/>
  <c r="TPC1" i="6" s="1"/>
  <c r="TPD1" i="6" s="1"/>
  <c r="TPE1" i="6" s="1"/>
  <c r="TPF1" i="6" s="1"/>
  <c r="TPG1" i="6" s="1"/>
  <c r="TPH1" i="6" s="1"/>
  <c r="TPI1" i="6" s="1"/>
  <c r="TPJ1" i="6" s="1"/>
  <c r="TPK1" i="6" s="1"/>
  <c r="TPL1" i="6" s="1"/>
  <c r="TPM1" i="6" s="1"/>
  <c r="TPN1" i="6" s="1"/>
  <c r="TPO1" i="6" s="1"/>
  <c r="TPP1" i="6" s="1"/>
  <c r="TPQ1" i="6" s="1"/>
  <c r="TPR1" i="6" s="1"/>
  <c r="TPS1" i="6" s="1"/>
  <c r="TPT1" i="6" s="1"/>
  <c r="TPU1" i="6" s="1"/>
  <c r="TPV1" i="6" s="1"/>
  <c r="TPW1" i="6" s="1"/>
  <c r="TPX1" i="6" s="1"/>
  <c r="TPY1" i="6" s="1"/>
  <c r="TPZ1" i="6" s="1"/>
  <c r="TQA1" i="6" s="1"/>
  <c r="TQB1" i="6" s="1"/>
  <c r="TQC1" i="6" s="1"/>
  <c r="TQD1" i="6" s="1"/>
  <c r="TQE1" i="6" s="1"/>
  <c r="TQF1" i="6" s="1"/>
  <c r="TQG1" i="6" s="1"/>
  <c r="TQH1" i="6" s="1"/>
  <c r="TQI1" i="6" s="1"/>
  <c r="TQJ1" i="6" s="1"/>
  <c r="TQK1" i="6" s="1"/>
  <c r="TQL1" i="6" s="1"/>
  <c r="TQM1" i="6" s="1"/>
  <c r="TQN1" i="6" s="1"/>
  <c r="TQO1" i="6" s="1"/>
  <c r="TQP1" i="6" s="1"/>
  <c r="TQQ1" i="6" s="1"/>
  <c r="TQR1" i="6" s="1"/>
  <c r="TQS1" i="6" s="1"/>
  <c r="TQT1" i="6" s="1"/>
  <c r="TQU1" i="6" s="1"/>
  <c r="TQV1" i="6" s="1"/>
  <c r="TQW1" i="6" s="1"/>
  <c r="TQX1" i="6" s="1"/>
  <c r="TQY1" i="6" s="1"/>
  <c r="TQZ1" i="6" s="1"/>
  <c r="TRA1" i="6" s="1"/>
  <c r="TRB1" i="6" s="1"/>
  <c r="TRC1" i="6" s="1"/>
  <c r="TRD1" i="6" s="1"/>
  <c r="TRE1" i="6" s="1"/>
  <c r="TRF1" i="6" s="1"/>
  <c r="TRG1" i="6" s="1"/>
  <c r="TRH1" i="6" s="1"/>
  <c r="TRI1" i="6" s="1"/>
  <c r="TRJ1" i="6" s="1"/>
  <c r="TRK1" i="6" s="1"/>
  <c r="TRL1" i="6" s="1"/>
  <c r="TRM1" i="6" s="1"/>
  <c r="TRN1" i="6" s="1"/>
  <c r="TRO1" i="6" s="1"/>
  <c r="TRP1" i="6" s="1"/>
  <c r="TRQ1" i="6" s="1"/>
  <c r="TRR1" i="6" s="1"/>
  <c r="TRS1" i="6" s="1"/>
  <c r="TRT1" i="6" s="1"/>
  <c r="TRU1" i="6" s="1"/>
  <c r="TRV1" i="6" s="1"/>
  <c r="TRW1" i="6" s="1"/>
  <c r="TRX1" i="6" s="1"/>
  <c r="TRY1" i="6" s="1"/>
  <c r="TRZ1" i="6" s="1"/>
  <c r="TSA1" i="6" s="1"/>
  <c r="TSB1" i="6" s="1"/>
  <c r="TSC1" i="6" s="1"/>
  <c r="TSD1" i="6" s="1"/>
  <c r="TSE1" i="6" s="1"/>
  <c r="TSF1" i="6" s="1"/>
  <c r="TSG1" i="6" s="1"/>
  <c r="TSH1" i="6" s="1"/>
  <c r="TSI1" i="6" s="1"/>
  <c r="TSJ1" i="6" s="1"/>
  <c r="TSK1" i="6" s="1"/>
  <c r="TSL1" i="6" s="1"/>
  <c r="TSM1" i="6" s="1"/>
  <c r="TSN1" i="6" s="1"/>
  <c r="TSO1" i="6" s="1"/>
  <c r="TSP1" i="6" s="1"/>
  <c r="TSQ1" i="6" s="1"/>
  <c r="TSR1" i="6" s="1"/>
  <c r="TSS1" i="6" s="1"/>
  <c r="TST1" i="6" s="1"/>
  <c r="TSU1" i="6" s="1"/>
  <c r="TSV1" i="6" s="1"/>
  <c r="TSW1" i="6" s="1"/>
  <c r="TSX1" i="6" s="1"/>
  <c r="TSY1" i="6" s="1"/>
  <c r="TSZ1" i="6" s="1"/>
  <c r="TTA1" i="6" s="1"/>
  <c r="TTB1" i="6" s="1"/>
  <c r="TTC1" i="6" s="1"/>
  <c r="TTD1" i="6" s="1"/>
  <c r="TTE1" i="6" s="1"/>
  <c r="TTF1" i="6" s="1"/>
  <c r="TTG1" i="6" s="1"/>
  <c r="TTH1" i="6" s="1"/>
  <c r="TTI1" i="6" s="1"/>
  <c r="TTJ1" i="6" s="1"/>
  <c r="TTK1" i="6" s="1"/>
  <c r="TTL1" i="6" s="1"/>
  <c r="TTM1" i="6" s="1"/>
  <c r="TTN1" i="6" s="1"/>
  <c r="TTO1" i="6" s="1"/>
  <c r="TTP1" i="6" s="1"/>
  <c r="TTQ1" i="6" s="1"/>
  <c r="TTR1" i="6" s="1"/>
  <c r="TTS1" i="6" s="1"/>
  <c r="TTT1" i="6" s="1"/>
  <c r="TTU1" i="6" s="1"/>
  <c r="TTV1" i="6" s="1"/>
  <c r="TTW1" i="6" s="1"/>
  <c r="TTX1" i="6" s="1"/>
  <c r="TTY1" i="6" s="1"/>
  <c r="TTZ1" i="6" s="1"/>
  <c r="TUA1" i="6" s="1"/>
  <c r="TUB1" i="6" s="1"/>
  <c r="TUC1" i="6" s="1"/>
  <c r="TUD1" i="6" s="1"/>
  <c r="TUE1" i="6" s="1"/>
  <c r="TUF1" i="6" s="1"/>
  <c r="TUG1" i="6" s="1"/>
  <c r="TUH1" i="6" s="1"/>
  <c r="TUI1" i="6" s="1"/>
  <c r="TUJ1" i="6" s="1"/>
  <c r="TUK1" i="6" s="1"/>
  <c r="TUL1" i="6" s="1"/>
  <c r="TUM1" i="6" s="1"/>
  <c r="TUN1" i="6" s="1"/>
  <c r="TUO1" i="6" s="1"/>
  <c r="TUP1" i="6" s="1"/>
  <c r="TUQ1" i="6" s="1"/>
  <c r="TUR1" i="6" s="1"/>
  <c r="TUS1" i="6" s="1"/>
  <c r="TUT1" i="6" s="1"/>
  <c r="TUU1" i="6" s="1"/>
  <c r="TUV1" i="6" s="1"/>
  <c r="TUW1" i="6" s="1"/>
  <c r="TUX1" i="6" s="1"/>
  <c r="TUY1" i="6" s="1"/>
  <c r="TUZ1" i="6" s="1"/>
  <c r="TVA1" i="6" s="1"/>
  <c r="TVB1" i="6" s="1"/>
  <c r="TVC1" i="6" s="1"/>
  <c r="TVD1" i="6" s="1"/>
  <c r="TVE1" i="6" s="1"/>
  <c r="TVF1" i="6" s="1"/>
  <c r="TVG1" i="6" s="1"/>
  <c r="TVH1" i="6" s="1"/>
  <c r="TVI1" i="6" s="1"/>
  <c r="TVJ1" i="6" s="1"/>
  <c r="TVK1" i="6" s="1"/>
  <c r="TVL1" i="6" s="1"/>
  <c r="TVM1" i="6" s="1"/>
  <c r="TVN1" i="6" s="1"/>
  <c r="TVO1" i="6" s="1"/>
  <c r="TVP1" i="6" s="1"/>
  <c r="TVQ1" i="6" s="1"/>
  <c r="TVR1" i="6" s="1"/>
  <c r="TVS1" i="6" s="1"/>
  <c r="TVT1" i="6" s="1"/>
  <c r="TVU1" i="6" s="1"/>
  <c r="TVV1" i="6" s="1"/>
  <c r="TVW1" i="6" s="1"/>
  <c r="TVX1" i="6" s="1"/>
  <c r="TVY1" i="6" s="1"/>
  <c r="TVZ1" i="6" s="1"/>
  <c r="TWA1" i="6" s="1"/>
  <c r="TWB1" i="6" s="1"/>
  <c r="TWC1" i="6" s="1"/>
  <c r="TWD1" i="6" s="1"/>
  <c r="TWE1" i="6" s="1"/>
  <c r="TWF1" i="6" s="1"/>
  <c r="TWG1" i="6" s="1"/>
  <c r="TWH1" i="6" s="1"/>
  <c r="TWI1" i="6" s="1"/>
  <c r="TWJ1" i="6" s="1"/>
  <c r="TWK1" i="6" s="1"/>
  <c r="TWL1" i="6" s="1"/>
  <c r="TWM1" i="6" s="1"/>
  <c r="TWN1" i="6" s="1"/>
  <c r="TWO1" i="6" s="1"/>
  <c r="TWP1" i="6" s="1"/>
  <c r="TWQ1" i="6" s="1"/>
  <c r="TWR1" i="6" s="1"/>
  <c r="TWS1" i="6" s="1"/>
  <c r="TWT1" i="6" s="1"/>
  <c r="TWU1" i="6" s="1"/>
  <c r="TWV1" i="6" s="1"/>
  <c r="TWW1" i="6" s="1"/>
  <c r="TWX1" i="6" s="1"/>
  <c r="TWY1" i="6" s="1"/>
  <c r="TWZ1" i="6" s="1"/>
  <c r="TXA1" i="6" s="1"/>
  <c r="TXB1" i="6" s="1"/>
  <c r="TXC1" i="6" s="1"/>
  <c r="TXD1" i="6" s="1"/>
  <c r="TXE1" i="6" s="1"/>
  <c r="TXF1" i="6" s="1"/>
  <c r="TXG1" i="6" s="1"/>
  <c r="TXH1" i="6" s="1"/>
  <c r="TXI1" i="6" s="1"/>
  <c r="TXJ1" i="6" s="1"/>
  <c r="TXK1" i="6" s="1"/>
  <c r="TXL1" i="6" s="1"/>
  <c r="TXM1" i="6" s="1"/>
  <c r="TXN1" i="6" s="1"/>
  <c r="TXO1" i="6" s="1"/>
  <c r="TXP1" i="6" s="1"/>
  <c r="TXQ1" i="6" s="1"/>
  <c r="TXR1" i="6" s="1"/>
  <c r="TXS1" i="6" s="1"/>
  <c r="TXT1" i="6" s="1"/>
  <c r="TXU1" i="6" s="1"/>
  <c r="TXV1" i="6" s="1"/>
  <c r="TXW1" i="6" s="1"/>
  <c r="TXX1" i="6" s="1"/>
  <c r="TXY1" i="6" s="1"/>
  <c r="TXZ1" i="6" s="1"/>
  <c r="TYA1" i="6" s="1"/>
  <c r="TYB1" i="6" s="1"/>
  <c r="TYC1" i="6" s="1"/>
  <c r="TYD1" i="6" s="1"/>
  <c r="TYE1" i="6" s="1"/>
  <c r="TYF1" i="6" s="1"/>
  <c r="TYG1" i="6" s="1"/>
  <c r="TYH1" i="6" s="1"/>
  <c r="TYI1" i="6" s="1"/>
  <c r="TYJ1" i="6" s="1"/>
  <c r="TYK1" i="6" s="1"/>
  <c r="TYL1" i="6" s="1"/>
  <c r="TYM1" i="6" s="1"/>
  <c r="TYN1" i="6" s="1"/>
  <c r="TYO1" i="6" s="1"/>
  <c r="TYP1" i="6" s="1"/>
  <c r="TYQ1" i="6" s="1"/>
  <c r="TYR1" i="6" s="1"/>
  <c r="TYS1" i="6" s="1"/>
  <c r="TYT1" i="6" s="1"/>
  <c r="TYU1" i="6" s="1"/>
  <c r="TYV1" i="6" s="1"/>
  <c r="TYW1" i="6" s="1"/>
  <c r="TYX1" i="6" s="1"/>
  <c r="TYY1" i="6" s="1"/>
  <c r="TYZ1" i="6" s="1"/>
  <c r="TZA1" i="6" s="1"/>
  <c r="TZB1" i="6" s="1"/>
  <c r="TZC1" i="6" s="1"/>
  <c r="TZD1" i="6" s="1"/>
  <c r="TZE1" i="6" s="1"/>
  <c r="TZF1" i="6" s="1"/>
  <c r="TZG1" i="6" s="1"/>
  <c r="TZH1" i="6" s="1"/>
  <c r="TZI1" i="6" s="1"/>
  <c r="TZJ1" i="6" s="1"/>
  <c r="TZK1" i="6" s="1"/>
  <c r="TZL1" i="6" s="1"/>
  <c r="TZM1" i="6" s="1"/>
  <c r="TZN1" i="6" s="1"/>
  <c r="TZO1" i="6" s="1"/>
  <c r="TZP1" i="6" s="1"/>
  <c r="TZQ1" i="6" s="1"/>
  <c r="TZR1" i="6" s="1"/>
  <c r="TZS1" i="6" s="1"/>
  <c r="TZT1" i="6" s="1"/>
  <c r="TZU1" i="6" s="1"/>
  <c r="TZV1" i="6" s="1"/>
  <c r="TZW1" i="6" s="1"/>
  <c r="TZX1" i="6" s="1"/>
  <c r="TZY1" i="6" s="1"/>
  <c r="TZZ1" i="6" s="1"/>
  <c r="UAA1" i="6" s="1"/>
  <c r="UAB1" i="6" s="1"/>
  <c r="UAC1" i="6" s="1"/>
  <c r="UAD1" i="6" s="1"/>
  <c r="UAE1" i="6" s="1"/>
  <c r="UAF1" i="6" s="1"/>
  <c r="UAG1" i="6" s="1"/>
  <c r="UAH1" i="6" s="1"/>
  <c r="UAI1" i="6" s="1"/>
  <c r="UAJ1" i="6" s="1"/>
  <c r="UAK1" i="6" s="1"/>
  <c r="UAL1" i="6" s="1"/>
  <c r="UAM1" i="6" s="1"/>
  <c r="UAN1" i="6" s="1"/>
  <c r="UAO1" i="6" s="1"/>
  <c r="UAP1" i="6" s="1"/>
  <c r="UAQ1" i="6" s="1"/>
  <c r="UAR1" i="6" s="1"/>
  <c r="UAS1" i="6" s="1"/>
  <c r="UAT1" i="6" s="1"/>
  <c r="UAU1" i="6" s="1"/>
  <c r="UAV1" i="6" s="1"/>
  <c r="UAW1" i="6" s="1"/>
  <c r="UAX1" i="6" s="1"/>
  <c r="UAY1" i="6" s="1"/>
  <c r="UAZ1" i="6" s="1"/>
  <c r="UBA1" i="6" s="1"/>
  <c r="UBB1" i="6" s="1"/>
  <c r="UBC1" i="6" s="1"/>
  <c r="UBD1" i="6" s="1"/>
  <c r="UBE1" i="6" s="1"/>
  <c r="UBF1" i="6" s="1"/>
  <c r="UBG1" i="6" s="1"/>
  <c r="UBH1" i="6" s="1"/>
  <c r="UBI1" i="6" s="1"/>
  <c r="UBJ1" i="6" s="1"/>
  <c r="UBK1" i="6" s="1"/>
  <c r="UBL1" i="6" s="1"/>
  <c r="UBM1" i="6" s="1"/>
  <c r="UBN1" i="6" s="1"/>
  <c r="UBO1" i="6" s="1"/>
  <c r="UBP1" i="6" s="1"/>
  <c r="UBQ1" i="6" s="1"/>
  <c r="UBR1" i="6" s="1"/>
  <c r="UBS1" i="6" s="1"/>
  <c r="UBT1" i="6" s="1"/>
  <c r="UBU1" i="6" s="1"/>
  <c r="UBV1" i="6" s="1"/>
  <c r="UBW1" i="6" s="1"/>
  <c r="UBX1" i="6" s="1"/>
  <c r="UBY1" i="6" s="1"/>
  <c r="UBZ1" i="6" s="1"/>
  <c r="UCA1" i="6" s="1"/>
  <c r="UCB1" i="6" s="1"/>
  <c r="UCC1" i="6" s="1"/>
  <c r="UCD1" i="6" s="1"/>
  <c r="UCE1" i="6" s="1"/>
  <c r="UCF1" i="6" s="1"/>
  <c r="UCG1" i="6" s="1"/>
  <c r="UCH1" i="6" s="1"/>
  <c r="UCI1" i="6" s="1"/>
  <c r="UCJ1" i="6" s="1"/>
  <c r="UCK1" i="6" s="1"/>
  <c r="UCL1" i="6" s="1"/>
  <c r="UCM1" i="6" s="1"/>
  <c r="UCN1" i="6" s="1"/>
  <c r="UCO1" i="6" s="1"/>
  <c r="UCP1" i="6" s="1"/>
  <c r="UCQ1" i="6" s="1"/>
  <c r="UCR1" i="6" s="1"/>
  <c r="UCS1" i="6" s="1"/>
  <c r="UCT1" i="6" s="1"/>
  <c r="UCU1" i="6" s="1"/>
  <c r="UCV1" i="6" s="1"/>
  <c r="UCW1" i="6" s="1"/>
  <c r="UCX1" i="6" s="1"/>
  <c r="UCY1" i="6" s="1"/>
  <c r="UCZ1" i="6" s="1"/>
  <c r="UDA1" i="6" s="1"/>
  <c r="UDB1" i="6" s="1"/>
  <c r="UDC1" i="6" s="1"/>
  <c r="UDD1" i="6" s="1"/>
  <c r="UDE1" i="6" s="1"/>
  <c r="UDF1" i="6" s="1"/>
  <c r="UDG1" i="6" s="1"/>
  <c r="UDH1" i="6" s="1"/>
  <c r="UDI1" i="6" s="1"/>
  <c r="UDJ1" i="6" s="1"/>
  <c r="UDK1" i="6" s="1"/>
  <c r="UDL1" i="6" s="1"/>
  <c r="UDM1" i="6" s="1"/>
  <c r="UDN1" i="6" s="1"/>
  <c r="UDO1" i="6" s="1"/>
  <c r="UDP1" i="6" s="1"/>
  <c r="UDQ1" i="6" s="1"/>
  <c r="UDR1" i="6" s="1"/>
  <c r="UDS1" i="6" s="1"/>
  <c r="UDT1" i="6" s="1"/>
  <c r="UDU1" i="6" s="1"/>
  <c r="UDV1" i="6" s="1"/>
  <c r="UDW1" i="6" s="1"/>
  <c r="UDX1" i="6" s="1"/>
  <c r="UDY1" i="6" s="1"/>
  <c r="UDZ1" i="6" s="1"/>
  <c r="UEA1" i="6" s="1"/>
  <c r="UEB1" i="6" s="1"/>
  <c r="UEC1" i="6" s="1"/>
  <c r="UED1" i="6" s="1"/>
  <c r="UEE1" i="6" s="1"/>
  <c r="UEF1" i="6" s="1"/>
  <c r="UEG1" i="6" s="1"/>
  <c r="UEH1" i="6" s="1"/>
  <c r="UEI1" i="6" s="1"/>
  <c r="UEJ1" i="6" s="1"/>
  <c r="UEK1" i="6" s="1"/>
  <c r="UEL1" i="6" s="1"/>
  <c r="UEM1" i="6" s="1"/>
  <c r="UEN1" i="6" s="1"/>
  <c r="UEO1" i="6" s="1"/>
  <c r="UEP1" i="6" s="1"/>
  <c r="UEQ1" i="6" s="1"/>
  <c r="UER1" i="6" s="1"/>
  <c r="UES1" i="6" s="1"/>
  <c r="UET1" i="6" s="1"/>
  <c r="UEU1" i="6" s="1"/>
  <c r="UEV1" i="6" s="1"/>
  <c r="UEW1" i="6" s="1"/>
  <c r="UEX1" i="6" s="1"/>
  <c r="UEY1" i="6" s="1"/>
  <c r="UEZ1" i="6" s="1"/>
  <c r="UFA1" i="6" s="1"/>
  <c r="UFB1" i="6" s="1"/>
  <c r="UFC1" i="6" s="1"/>
  <c r="UFD1" i="6" s="1"/>
  <c r="UFE1" i="6" s="1"/>
  <c r="UFF1" i="6" s="1"/>
  <c r="UFG1" i="6" s="1"/>
  <c r="UFH1" i="6" s="1"/>
  <c r="UFI1" i="6" s="1"/>
  <c r="UFJ1" i="6" s="1"/>
  <c r="UFK1" i="6" s="1"/>
  <c r="UFL1" i="6" s="1"/>
  <c r="UFM1" i="6" s="1"/>
  <c r="UFN1" i="6" s="1"/>
  <c r="UFO1" i="6" s="1"/>
  <c r="UFP1" i="6" s="1"/>
  <c r="UFQ1" i="6" s="1"/>
  <c r="UFR1" i="6" s="1"/>
  <c r="UFS1" i="6" s="1"/>
  <c r="UFT1" i="6" s="1"/>
  <c r="UFU1" i="6" s="1"/>
  <c r="UFV1" i="6" s="1"/>
  <c r="UFW1" i="6" s="1"/>
  <c r="UFX1" i="6" s="1"/>
  <c r="UFY1" i="6" s="1"/>
  <c r="UFZ1" i="6" s="1"/>
  <c r="UGA1" i="6" s="1"/>
  <c r="UGB1" i="6" s="1"/>
  <c r="UGC1" i="6" s="1"/>
  <c r="UGD1" i="6" s="1"/>
  <c r="UGE1" i="6" s="1"/>
  <c r="UGF1" i="6" s="1"/>
  <c r="UGG1" i="6" s="1"/>
  <c r="UGH1" i="6" s="1"/>
  <c r="UGI1" i="6" s="1"/>
  <c r="UGJ1" i="6" s="1"/>
  <c r="UGK1" i="6" s="1"/>
  <c r="UGL1" i="6" s="1"/>
  <c r="UGM1" i="6" s="1"/>
  <c r="UGN1" i="6" s="1"/>
  <c r="UGO1" i="6" s="1"/>
  <c r="UGP1" i="6" s="1"/>
  <c r="UGQ1" i="6" s="1"/>
  <c r="UGR1" i="6" s="1"/>
  <c r="UGS1" i="6" s="1"/>
  <c r="UGT1" i="6" s="1"/>
  <c r="UGU1" i="6" s="1"/>
  <c r="UGV1" i="6" s="1"/>
  <c r="UGW1" i="6" s="1"/>
  <c r="UGX1" i="6" s="1"/>
  <c r="UGY1" i="6" s="1"/>
  <c r="UGZ1" i="6" s="1"/>
  <c r="UHA1" i="6" s="1"/>
  <c r="UHB1" i="6" s="1"/>
  <c r="UHC1" i="6" s="1"/>
  <c r="UHD1" i="6" s="1"/>
  <c r="UHE1" i="6" s="1"/>
  <c r="UHF1" i="6" s="1"/>
  <c r="UHG1" i="6" s="1"/>
  <c r="UHH1" i="6" s="1"/>
  <c r="UHI1" i="6" s="1"/>
  <c r="UHJ1" i="6" s="1"/>
  <c r="UHK1" i="6" s="1"/>
  <c r="UHL1" i="6" s="1"/>
  <c r="UHM1" i="6" s="1"/>
  <c r="UHN1" i="6" s="1"/>
  <c r="UHO1" i="6" s="1"/>
  <c r="UHP1" i="6" s="1"/>
  <c r="UHQ1" i="6" s="1"/>
  <c r="UHR1" i="6" s="1"/>
  <c r="UHS1" i="6" s="1"/>
  <c r="UHT1" i="6" s="1"/>
  <c r="UHU1" i="6" s="1"/>
  <c r="UHV1" i="6" s="1"/>
  <c r="UHW1" i="6" s="1"/>
  <c r="UHX1" i="6" s="1"/>
  <c r="UHY1" i="6" s="1"/>
  <c r="UHZ1" i="6" s="1"/>
  <c r="UIA1" i="6" s="1"/>
  <c r="UIB1" i="6" s="1"/>
  <c r="UIC1" i="6" s="1"/>
  <c r="UID1" i="6" s="1"/>
  <c r="UIE1" i="6" s="1"/>
  <c r="UIF1" i="6" s="1"/>
  <c r="UIG1" i="6" s="1"/>
  <c r="UIH1" i="6" s="1"/>
  <c r="UII1" i="6" s="1"/>
  <c r="UIJ1" i="6" s="1"/>
  <c r="UIK1" i="6" s="1"/>
  <c r="UIL1" i="6" s="1"/>
  <c r="UIM1" i="6" s="1"/>
  <c r="UIN1" i="6" s="1"/>
  <c r="UIO1" i="6" s="1"/>
  <c r="UIP1" i="6" s="1"/>
  <c r="UIQ1" i="6" s="1"/>
  <c r="UIR1" i="6" s="1"/>
  <c r="UIS1" i="6" s="1"/>
  <c r="UIT1" i="6" s="1"/>
  <c r="UIU1" i="6" s="1"/>
  <c r="UIV1" i="6" s="1"/>
  <c r="UIW1" i="6" s="1"/>
  <c r="UIX1" i="6" s="1"/>
  <c r="UIY1" i="6" s="1"/>
  <c r="UIZ1" i="6" s="1"/>
  <c r="UJA1" i="6" s="1"/>
  <c r="UJB1" i="6" s="1"/>
  <c r="UJC1" i="6" s="1"/>
  <c r="UJD1" i="6" s="1"/>
  <c r="UJE1" i="6" s="1"/>
  <c r="UJF1" i="6" s="1"/>
  <c r="UJG1" i="6" s="1"/>
  <c r="UJH1" i="6" s="1"/>
  <c r="UJI1" i="6" s="1"/>
  <c r="UJJ1" i="6" s="1"/>
  <c r="UJK1" i="6" s="1"/>
  <c r="UJL1" i="6" s="1"/>
  <c r="UJM1" i="6" s="1"/>
  <c r="UJN1" i="6" s="1"/>
  <c r="UJO1" i="6" s="1"/>
  <c r="UJP1" i="6" s="1"/>
  <c r="UJQ1" i="6" s="1"/>
  <c r="UJR1" i="6" s="1"/>
  <c r="UJS1" i="6" s="1"/>
  <c r="UJT1" i="6" s="1"/>
  <c r="UJU1" i="6" s="1"/>
  <c r="UJV1" i="6" s="1"/>
  <c r="UJW1" i="6" s="1"/>
  <c r="UJX1" i="6" s="1"/>
  <c r="UJY1" i="6" s="1"/>
  <c r="UJZ1" i="6" s="1"/>
  <c r="UKA1" i="6" s="1"/>
  <c r="UKB1" i="6" s="1"/>
  <c r="UKC1" i="6" s="1"/>
  <c r="UKD1" i="6" s="1"/>
  <c r="UKE1" i="6" s="1"/>
  <c r="UKF1" i="6" s="1"/>
  <c r="UKG1" i="6" s="1"/>
  <c r="UKH1" i="6" s="1"/>
  <c r="UKI1" i="6" s="1"/>
  <c r="UKJ1" i="6" s="1"/>
  <c r="UKK1" i="6" s="1"/>
  <c r="UKL1" i="6" s="1"/>
  <c r="UKM1" i="6" s="1"/>
  <c r="UKN1" i="6" s="1"/>
  <c r="UKO1" i="6" s="1"/>
  <c r="UKP1" i="6" s="1"/>
  <c r="UKQ1" i="6" s="1"/>
  <c r="UKR1" i="6" s="1"/>
  <c r="UKS1" i="6" s="1"/>
  <c r="UKT1" i="6" s="1"/>
  <c r="UKU1" i="6" s="1"/>
  <c r="UKV1" i="6" s="1"/>
  <c r="UKW1" i="6" s="1"/>
  <c r="UKX1" i="6" s="1"/>
  <c r="UKY1" i="6" s="1"/>
  <c r="UKZ1" i="6" s="1"/>
  <c r="ULA1" i="6" s="1"/>
  <c r="ULB1" i="6" s="1"/>
  <c r="ULC1" i="6" s="1"/>
  <c r="ULD1" i="6" s="1"/>
  <c r="ULE1" i="6" s="1"/>
  <c r="ULF1" i="6" s="1"/>
  <c r="ULG1" i="6" s="1"/>
  <c r="ULH1" i="6" s="1"/>
  <c r="ULI1" i="6" s="1"/>
  <c r="ULJ1" i="6" s="1"/>
  <c r="ULK1" i="6" s="1"/>
  <c r="ULL1" i="6" s="1"/>
  <c r="ULM1" i="6" s="1"/>
  <c r="ULN1" i="6" s="1"/>
  <c r="ULO1" i="6" s="1"/>
  <c r="ULP1" i="6" s="1"/>
  <c r="ULQ1" i="6" s="1"/>
  <c r="ULR1" i="6" s="1"/>
  <c r="ULS1" i="6" s="1"/>
  <c r="ULT1" i="6" s="1"/>
  <c r="ULU1" i="6" s="1"/>
  <c r="ULV1" i="6" s="1"/>
  <c r="ULW1" i="6" s="1"/>
  <c r="ULX1" i="6" s="1"/>
  <c r="ULY1" i="6" s="1"/>
  <c r="ULZ1" i="6" s="1"/>
  <c r="UMA1" i="6" s="1"/>
  <c r="UMB1" i="6" s="1"/>
  <c r="UMC1" i="6" s="1"/>
  <c r="UMD1" i="6" s="1"/>
  <c r="UME1" i="6" s="1"/>
  <c r="UMF1" i="6" s="1"/>
  <c r="UMG1" i="6" s="1"/>
  <c r="UMH1" i="6" s="1"/>
  <c r="UMI1" i="6" s="1"/>
  <c r="UMJ1" i="6" s="1"/>
  <c r="UMK1" i="6" s="1"/>
  <c r="UML1" i="6" s="1"/>
  <c r="UMM1" i="6" s="1"/>
  <c r="UMN1" i="6" s="1"/>
  <c r="UMO1" i="6" s="1"/>
  <c r="UMP1" i="6" s="1"/>
  <c r="UMQ1" i="6" s="1"/>
  <c r="UMR1" i="6" s="1"/>
  <c r="UMS1" i="6" s="1"/>
  <c r="UMT1" i="6" s="1"/>
  <c r="UMU1" i="6" s="1"/>
  <c r="UMV1" i="6" s="1"/>
  <c r="UMW1" i="6" s="1"/>
  <c r="UMX1" i="6" s="1"/>
  <c r="UMY1" i="6" s="1"/>
  <c r="UMZ1" i="6" s="1"/>
  <c r="UNA1" i="6" s="1"/>
  <c r="UNB1" i="6" s="1"/>
  <c r="UNC1" i="6" s="1"/>
  <c r="UND1" i="6" s="1"/>
  <c r="UNE1" i="6" s="1"/>
  <c r="UNF1" i="6" s="1"/>
  <c r="UNG1" i="6" s="1"/>
  <c r="UNH1" i="6" s="1"/>
  <c r="UNI1" i="6" s="1"/>
  <c r="UNJ1" i="6" s="1"/>
  <c r="UNK1" i="6" s="1"/>
  <c r="UNL1" i="6" s="1"/>
  <c r="UNM1" i="6" s="1"/>
  <c r="UNN1" i="6" s="1"/>
  <c r="UNO1" i="6" s="1"/>
  <c r="UNP1" i="6" s="1"/>
  <c r="UNQ1" i="6" s="1"/>
  <c r="UNR1" i="6" s="1"/>
  <c r="UNS1" i="6" s="1"/>
  <c r="UNT1" i="6" s="1"/>
  <c r="UNU1" i="6" s="1"/>
  <c r="UNV1" i="6" s="1"/>
  <c r="UNW1" i="6" s="1"/>
  <c r="UNX1" i="6" s="1"/>
  <c r="UNY1" i="6" s="1"/>
  <c r="UNZ1" i="6" s="1"/>
  <c r="UOA1" i="6" s="1"/>
  <c r="UOB1" i="6" s="1"/>
  <c r="UOC1" i="6" s="1"/>
  <c r="UOD1" i="6" s="1"/>
  <c r="UOE1" i="6" s="1"/>
  <c r="UOF1" i="6" s="1"/>
  <c r="UOG1" i="6" s="1"/>
  <c r="UOH1" i="6" s="1"/>
  <c r="UOI1" i="6" s="1"/>
  <c r="UOJ1" i="6" s="1"/>
  <c r="UOK1" i="6" s="1"/>
  <c r="UOL1" i="6" s="1"/>
  <c r="UOM1" i="6" s="1"/>
  <c r="UON1" i="6" s="1"/>
  <c r="UOO1" i="6" s="1"/>
  <c r="UOP1" i="6" s="1"/>
  <c r="UOQ1" i="6" s="1"/>
  <c r="UOR1" i="6" s="1"/>
  <c r="UOS1" i="6" s="1"/>
  <c r="UOT1" i="6" s="1"/>
  <c r="UOU1" i="6" s="1"/>
  <c r="UOV1" i="6" s="1"/>
  <c r="UOW1" i="6" s="1"/>
  <c r="UOX1" i="6" s="1"/>
  <c r="UOY1" i="6" s="1"/>
  <c r="UOZ1" i="6" s="1"/>
  <c r="UPA1" i="6" s="1"/>
  <c r="UPB1" i="6" s="1"/>
  <c r="UPC1" i="6" s="1"/>
  <c r="UPD1" i="6" s="1"/>
  <c r="UPE1" i="6" s="1"/>
  <c r="UPF1" i="6" s="1"/>
  <c r="UPG1" i="6" s="1"/>
  <c r="UPH1" i="6" s="1"/>
  <c r="UPI1" i="6" s="1"/>
  <c r="UPJ1" i="6" s="1"/>
  <c r="UPK1" i="6" s="1"/>
  <c r="UPL1" i="6" s="1"/>
  <c r="UPM1" i="6" s="1"/>
  <c r="UPN1" i="6" s="1"/>
  <c r="UPO1" i="6" s="1"/>
  <c r="UPP1" i="6" s="1"/>
  <c r="UPQ1" i="6" s="1"/>
  <c r="UPR1" i="6" s="1"/>
  <c r="UPS1" i="6" s="1"/>
  <c r="UPT1" i="6" s="1"/>
  <c r="UPU1" i="6" s="1"/>
  <c r="UPV1" i="6" s="1"/>
  <c r="UPW1" i="6" s="1"/>
  <c r="UPX1" i="6" s="1"/>
  <c r="UPY1" i="6" s="1"/>
  <c r="UPZ1" i="6" s="1"/>
  <c r="UQA1" i="6" s="1"/>
  <c r="UQB1" i="6" s="1"/>
  <c r="UQC1" i="6" s="1"/>
  <c r="UQD1" i="6" s="1"/>
  <c r="UQE1" i="6" s="1"/>
  <c r="UQF1" i="6" s="1"/>
  <c r="UQG1" i="6" s="1"/>
  <c r="UQH1" i="6" s="1"/>
  <c r="UQI1" i="6" s="1"/>
  <c r="UQJ1" i="6" s="1"/>
  <c r="UQK1" i="6" s="1"/>
  <c r="UQL1" i="6" s="1"/>
  <c r="UQM1" i="6" s="1"/>
  <c r="UQN1" i="6" s="1"/>
  <c r="UQO1" i="6" s="1"/>
  <c r="UQP1" i="6" s="1"/>
  <c r="UQQ1" i="6" s="1"/>
  <c r="UQR1" i="6" s="1"/>
  <c r="UQS1" i="6" s="1"/>
  <c r="UQT1" i="6" s="1"/>
  <c r="UQU1" i="6" s="1"/>
  <c r="UQV1" i="6" s="1"/>
  <c r="UQW1" i="6" s="1"/>
  <c r="UQX1" i="6" s="1"/>
  <c r="UQY1" i="6" s="1"/>
  <c r="UQZ1" i="6" s="1"/>
  <c r="URA1" i="6" s="1"/>
  <c r="URB1" i="6" s="1"/>
  <c r="URC1" i="6" s="1"/>
  <c r="URD1" i="6" s="1"/>
  <c r="URE1" i="6" s="1"/>
  <c r="URF1" i="6" s="1"/>
  <c r="URG1" i="6" s="1"/>
  <c r="URH1" i="6" s="1"/>
  <c r="URI1" i="6" s="1"/>
  <c r="URJ1" i="6" s="1"/>
  <c r="URK1" i="6" s="1"/>
  <c r="URL1" i="6" s="1"/>
  <c r="URM1" i="6" s="1"/>
  <c r="URN1" i="6" s="1"/>
  <c r="URO1" i="6" s="1"/>
  <c r="URP1" i="6" s="1"/>
  <c r="URQ1" i="6" s="1"/>
  <c r="URR1" i="6" s="1"/>
  <c r="URS1" i="6" s="1"/>
  <c r="URT1" i="6" s="1"/>
  <c r="URU1" i="6" s="1"/>
  <c r="URV1" i="6" s="1"/>
  <c r="URW1" i="6" s="1"/>
  <c r="URX1" i="6" s="1"/>
  <c r="URY1" i="6" s="1"/>
  <c r="URZ1" i="6" s="1"/>
  <c r="USA1" i="6" s="1"/>
  <c r="USB1" i="6" s="1"/>
  <c r="USC1" i="6" s="1"/>
  <c r="USD1" i="6" s="1"/>
  <c r="USE1" i="6" s="1"/>
  <c r="USF1" i="6" s="1"/>
  <c r="USG1" i="6" s="1"/>
  <c r="USH1" i="6" s="1"/>
  <c r="USI1" i="6" s="1"/>
  <c r="USJ1" i="6" s="1"/>
  <c r="USK1" i="6" s="1"/>
  <c r="USL1" i="6" s="1"/>
  <c r="USM1" i="6" s="1"/>
  <c r="USN1" i="6" s="1"/>
  <c r="USO1" i="6" s="1"/>
  <c r="USP1" i="6" s="1"/>
  <c r="USQ1" i="6" s="1"/>
  <c r="USR1" i="6" s="1"/>
  <c r="USS1" i="6" s="1"/>
  <c r="UST1" i="6" s="1"/>
  <c r="USU1" i="6" s="1"/>
  <c r="USV1" i="6" s="1"/>
  <c r="USW1" i="6" s="1"/>
  <c r="USX1" i="6" s="1"/>
  <c r="USY1" i="6" s="1"/>
  <c r="USZ1" i="6" s="1"/>
  <c r="UTA1" i="6" s="1"/>
  <c r="UTB1" i="6" s="1"/>
  <c r="UTC1" i="6" s="1"/>
  <c r="UTD1" i="6" s="1"/>
  <c r="UTE1" i="6" s="1"/>
  <c r="UTF1" i="6" s="1"/>
  <c r="UTG1" i="6" s="1"/>
  <c r="UTH1" i="6" s="1"/>
  <c r="UTI1" i="6" s="1"/>
  <c r="UTJ1" i="6" s="1"/>
  <c r="UTK1" i="6" s="1"/>
  <c r="UTL1" i="6" s="1"/>
  <c r="UTM1" i="6" s="1"/>
  <c r="UTN1" i="6" s="1"/>
  <c r="UTO1" i="6" s="1"/>
  <c r="UTP1" i="6" s="1"/>
  <c r="UTQ1" i="6" s="1"/>
  <c r="UTR1" i="6" s="1"/>
  <c r="UTS1" i="6" s="1"/>
  <c r="UTT1" i="6" s="1"/>
  <c r="UTU1" i="6" s="1"/>
  <c r="UTV1" i="6" s="1"/>
  <c r="UTW1" i="6" s="1"/>
  <c r="UTX1" i="6" s="1"/>
  <c r="UTY1" i="6" s="1"/>
  <c r="UTZ1" i="6" s="1"/>
  <c r="UUA1" i="6" s="1"/>
  <c r="UUB1" i="6" s="1"/>
  <c r="UUC1" i="6" s="1"/>
  <c r="UUD1" i="6" s="1"/>
  <c r="UUE1" i="6" s="1"/>
  <c r="UUF1" i="6" s="1"/>
  <c r="UUG1" i="6" s="1"/>
  <c r="UUH1" i="6" s="1"/>
  <c r="UUI1" i="6" s="1"/>
  <c r="UUJ1" i="6" s="1"/>
  <c r="UUK1" i="6" s="1"/>
  <c r="UUL1" i="6" s="1"/>
  <c r="UUM1" i="6" s="1"/>
  <c r="UUN1" i="6" s="1"/>
  <c r="UUO1" i="6" s="1"/>
  <c r="UUP1" i="6" s="1"/>
  <c r="UUQ1" i="6" s="1"/>
  <c r="UUR1" i="6" s="1"/>
  <c r="UUS1" i="6" s="1"/>
  <c r="UUT1" i="6" s="1"/>
  <c r="UUU1" i="6" s="1"/>
  <c r="UUV1" i="6" s="1"/>
  <c r="UUW1" i="6" s="1"/>
  <c r="UUX1" i="6" s="1"/>
  <c r="UUY1" i="6" s="1"/>
  <c r="UUZ1" i="6" s="1"/>
  <c r="UVA1" i="6" s="1"/>
  <c r="UVB1" i="6" s="1"/>
  <c r="UVC1" i="6" s="1"/>
  <c r="UVD1" i="6" s="1"/>
  <c r="UVE1" i="6" s="1"/>
  <c r="UVF1" i="6" s="1"/>
  <c r="UVG1" i="6" s="1"/>
  <c r="UVH1" i="6" s="1"/>
  <c r="UVI1" i="6" s="1"/>
  <c r="UVJ1" i="6" s="1"/>
  <c r="UVK1" i="6" s="1"/>
  <c r="UVL1" i="6" s="1"/>
  <c r="UVM1" i="6" s="1"/>
  <c r="UVN1" i="6" s="1"/>
  <c r="UVO1" i="6" s="1"/>
  <c r="UVP1" i="6" s="1"/>
  <c r="UVQ1" i="6" s="1"/>
  <c r="UVR1" i="6" s="1"/>
  <c r="UVS1" i="6" s="1"/>
  <c r="UVT1" i="6" s="1"/>
  <c r="UVU1" i="6" s="1"/>
  <c r="UVV1" i="6" s="1"/>
  <c r="UVW1" i="6" s="1"/>
  <c r="UVX1" i="6" s="1"/>
  <c r="UVY1" i="6" s="1"/>
  <c r="UVZ1" i="6" s="1"/>
  <c r="UWA1" i="6" s="1"/>
  <c r="UWB1" i="6" s="1"/>
  <c r="UWC1" i="6" s="1"/>
  <c r="UWD1" i="6" s="1"/>
  <c r="UWE1" i="6" s="1"/>
  <c r="UWF1" i="6" s="1"/>
  <c r="UWG1" i="6" s="1"/>
  <c r="UWH1" i="6" s="1"/>
  <c r="UWI1" i="6" s="1"/>
  <c r="UWJ1" i="6" s="1"/>
  <c r="UWK1" i="6" s="1"/>
  <c r="UWL1" i="6" s="1"/>
  <c r="UWM1" i="6" s="1"/>
  <c r="UWN1" i="6" s="1"/>
  <c r="UWO1" i="6" s="1"/>
  <c r="UWP1" i="6" s="1"/>
  <c r="UWQ1" i="6" s="1"/>
  <c r="UWR1" i="6" s="1"/>
  <c r="UWS1" i="6" s="1"/>
  <c r="UWT1" i="6" s="1"/>
  <c r="UWU1" i="6" s="1"/>
  <c r="UWV1" i="6" s="1"/>
  <c r="UWW1" i="6" s="1"/>
  <c r="UWX1" i="6" s="1"/>
  <c r="UWY1" i="6" s="1"/>
  <c r="UWZ1" i="6" s="1"/>
  <c r="UXA1" i="6" s="1"/>
  <c r="UXB1" i="6" s="1"/>
  <c r="UXC1" i="6" s="1"/>
  <c r="UXD1" i="6" s="1"/>
  <c r="UXE1" i="6" s="1"/>
  <c r="UXF1" i="6" s="1"/>
  <c r="UXG1" i="6" s="1"/>
  <c r="UXH1" i="6" s="1"/>
  <c r="UXI1" i="6" s="1"/>
  <c r="UXJ1" i="6" s="1"/>
  <c r="UXK1" i="6" s="1"/>
  <c r="UXL1" i="6" s="1"/>
  <c r="UXM1" i="6" s="1"/>
  <c r="UXN1" i="6" s="1"/>
  <c r="UXO1" i="6" s="1"/>
  <c r="UXP1" i="6" s="1"/>
  <c r="UXQ1" i="6" s="1"/>
  <c r="UXR1" i="6" s="1"/>
  <c r="UXS1" i="6" s="1"/>
  <c r="UXT1" i="6" s="1"/>
  <c r="UXU1" i="6" s="1"/>
  <c r="UXV1" i="6" s="1"/>
  <c r="UXW1" i="6" s="1"/>
  <c r="UXX1" i="6" s="1"/>
  <c r="UXY1" i="6" s="1"/>
  <c r="UXZ1" i="6" s="1"/>
  <c r="UYA1" i="6" s="1"/>
  <c r="UYB1" i="6" s="1"/>
  <c r="UYC1" i="6" s="1"/>
  <c r="UYD1" i="6" s="1"/>
  <c r="UYE1" i="6" s="1"/>
  <c r="UYF1" i="6" s="1"/>
  <c r="UYG1" i="6" s="1"/>
  <c r="UYH1" i="6" s="1"/>
  <c r="UYI1" i="6" s="1"/>
  <c r="UYJ1" i="6" s="1"/>
  <c r="UYK1" i="6" s="1"/>
  <c r="UYL1" i="6" s="1"/>
  <c r="UYM1" i="6" s="1"/>
  <c r="UYN1" i="6" s="1"/>
  <c r="UYO1" i="6" s="1"/>
  <c r="UYP1" i="6" s="1"/>
  <c r="UYQ1" i="6" s="1"/>
  <c r="UYR1" i="6" s="1"/>
  <c r="UYS1" i="6" s="1"/>
  <c r="UYT1" i="6" s="1"/>
  <c r="UYU1" i="6" s="1"/>
  <c r="UYV1" i="6" s="1"/>
  <c r="UYW1" i="6" s="1"/>
  <c r="UYX1" i="6" s="1"/>
  <c r="UYY1" i="6" s="1"/>
  <c r="UYZ1" i="6" s="1"/>
  <c r="UZA1" i="6" s="1"/>
  <c r="UZB1" i="6" s="1"/>
  <c r="UZC1" i="6" s="1"/>
  <c r="UZD1" i="6" s="1"/>
  <c r="UZE1" i="6" s="1"/>
  <c r="UZF1" i="6" s="1"/>
  <c r="UZG1" i="6" s="1"/>
  <c r="UZH1" i="6" s="1"/>
  <c r="UZI1" i="6" s="1"/>
  <c r="UZJ1" i="6" s="1"/>
  <c r="UZK1" i="6" s="1"/>
  <c r="UZL1" i="6" s="1"/>
  <c r="UZM1" i="6" s="1"/>
  <c r="UZN1" i="6" s="1"/>
  <c r="UZO1" i="6" s="1"/>
  <c r="UZP1" i="6" s="1"/>
  <c r="UZQ1" i="6" s="1"/>
  <c r="UZR1" i="6" s="1"/>
  <c r="UZS1" i="6" s="1"/>
  <c r="UZT1" i="6" s="1"/>
  <c r="UZU1" i="6" s="1"/>
  <c r="UZV1" i="6" s="1"/>
  <c r="UZW1" i="6" s="1"/>
  <c r="UZX1" i="6" s="1"/>
  <c r="UZY1" i="6" s="1"/>
  <c r="UZZ1" i="6" s="1"/>
  <c r="VAA1" i="6" s="1"/>
  <c r="VAB1" i="6" s="1"/>
  <c r="VAC1" i="6" s="1"/>
  <c r="VAD1" i="6" s="1"/>
  <c r="VAE1" i="6" s="1"/>
  <c r="VAF1" i="6" s="1"/>
  <c r="VAG1" i="6" s="1"/>
  <c r="VAH1" i="6" s="1"/>
  <c r="VAI1" i="6" s="1"/>
  <c r="VAJ1" i="6" s="1"/>
  <c r="VAK1" i="6" s="1"/>
  <c r="VAL1" i="6" s="1"/>
  <c r="VAM1" i="6" s="1"/>
  <c r="VAN1" i="6" s="1"/>
  <c r="VAO1" i="6" s="1"/>
  <c r="VAP1" i="6" s="1"/>
  <c r="VAQ1" i="6" s="1"/>
  <c r="VAR1" i="6" s="1"/>
  <c r="VAS1" i="6" s="1"/>
  <c r="VAT1" i="6" s="1"/>
  <c r="VAU1" i="6" s="1"/>
  <c r="VAV1" i="6" s="1"/>
  <c r="VAW1" i="6" s="1"/>
  <c r="VAX1" i="6" s="1"/>
  <c r="VAY1" i="6" s="1"/>
  <c r="VAZ1" i="6" s="1"/>
  <c r="VBA1" i="6" s="1"/>
  <c r="VBB1" i="6" s="1"/>
  <c r="VBC1" i="6" s="1"/>
  <c r="VBD1" i="6" s="1"/>
  <c r="VBE1" i="6" s="1"/>
  <c r="VBF1" i="6" s="1"/>
  <c r="VBG1" i="6" s="1"/>
  <c r="VBH1" i="6" s="1"/>
  <c r="VBI1" i="6" s="1"/>
  <c r="VBJ1" i="6" s="1"/>
  <c r="VBK1" i="6" s="1"/>
  <c r="VBL1" i="6" s="1"/>
  <c r="VBM1" i="6" s="1"/>
  <c r="VBN1" i="6" s="1"/>
  <c r="VBO1" i="6" s="1"/>
  <c r="VBP1" i="6" s="1"/>
  <c r="VBQ1" i="6" s="1"/>
  <c r="VBR1" i="6" s="1"/>
  <c r="VBS1" i="6" s="1"/>
  <c r="VBT1" i="6" s="1"/>
  <c r="VBU1" i="6" s="1"/>
  <c r="VBV1" i="6" s="1"/>
  <c r="VBW1" i="6" s="1"/>
  <c r="VBX1" i="6" s="1"/>
  <c r="VBY1" i="6" s="1"/>
  <c r="VBZ1" i="6" s="1"/>
  <c r="VCA1" i="6" s="1"/>
  <c r="VCB1" i="6" s="1"/>
  <c r="VCC1" i="6" s="1"/>
  <c r="VCD1" i="6" s="1"/>
  <c r="VCE1" i="6" s="1"/>
  <c r="VCF1" i="6" s="1"/>
  <c r="VCG1" i="6" s="1"/>
  <c r="VCH1" i="6" s="1"/>
  <c r="VCI1" i="6" s="1"/>
  <c r="VCJ1" i="6" s="1"/>
  <c r="VCK1" i="6" s="1"/>
  <c r="VCL1" i="6" s="1"/>
  <c r="VCM1" i="6" s="1"/>
  <c r="VCN1" i="6" s="1"/>
  <c r="VCO1" i="6" s="1"/>
  <c r="VCP1" i="6" s="1"/>
  <c r="VCQ1" i="6" s="1"/>
  <c r="VCR1" i="6" s="1"/>
  <c r="VCS1" i="6" s="1"/>
  <c r="VCT1" i="6" s="1"/>
  <c r="VCU1" i="6" s="1"/>
  <c r="VCV1" i="6" s="1"/>
  <c r="VCW1" i="6" s="1"/>
  <c r="VCX1" i="6" s="1"/>
  <c r="VCY1" i="6" s="1"/>
  <c r="VCZ1" i="6" s="1"/>
  <c r="VDA1" i="6" s="1"/>
  <c r="VDB1" i="6" s="1"/>
  <c r="VDC1" i="6" s="1"/>
  <c r="VDD1" i="6" s="1"/>
  <c r="VDE1" i="6" s="1"/>
  <c r="VDF1" i="6" s="1"/>
  <c r="VDG1" i="6" s="1"/>
  <c r="VDH1" i="6" s="1"/>
  <c r="VDI1" i="6" s="1"/>
  <c r="VDJ1" i="6" s="1"/>
  <c r="VDK1" i="6" s="1"/>
  <c r="VDL1" i="6" s="1"/>
  <c r="VDM1" i="6" s="1"/>
  <c r="VDN1" i="6" s="1"/>
  <c r="VDO1" i="6" s="1"/>
  <c r="VDP1" i="6" s="1"/>
  <c r="VDQ1" i="6" s="1"/>
  <c r="VDR1" i="6" s="1"/>
  <c r="VDS1" i="6" s="1"/>
  <c r="VDT1" i="6" s="1"/>
  <c r="VDU1" i="6" s="1"/>
  <c r="VDV1" i="6" s="1"/>
  <c r="VDW1" i="6" s="1"/>
  <c r="VDX1" i="6" s="1"/>
  <c r="VDY1" i="6" s="1"/>
  <c r="VDZ1" i="6" s="1"/>
  <c r="VEA1" i="6" s="1"/>
  <c r="VEB1" i="6" s="1"/>
  <c r="VEC1" i="6" s="1"/>
  <c r="VED1" i="6" s="1"/>
  <c r="VEE1" i="6" s="1"/>
  <c r="VEF1" i="6" s="1"/>
  <c r="VEG1" i="6" s="1"/>
  <c r="VEH1" i="6" s="1"/>
  <c r="VEI1" i="6" s="1"/>
  <c r="VEJ1" i="6" s="1"/>
  <c r="VEK1" i="6" s="1"/>
  <c r="VEL1" i="6" s="1"/>
  <c r="VEM1" i="6" s="1"/>
  <c r="VEN1" i="6" s="1"/>
  <c r="VEO1" i="6" s="1"/>
  <c r="VEP1" i="6" s="1"/>
  <c r="VEQ1" i="6" s="1"/>
  <c r="VER1" i="6" s="1"/>
  <c r="VES1" i="6" s="1"/>
  <c r="VET1" i="6" s="1"/>
  <c r="VEU1" i="6" s="1"/>
  <c r="VEV1" i="6" s="1"/>
  <c r="VEW1" i="6" s="1"/>
  <c r="VEX1" i="6" s="1"/>
  <c r="VEY1" i="6" s="1"/>
  <c r="VEZ1" i="6" s="1"/>
  <c r="VFA1" i="6" s="1"/>
  <c r="VFB1" i="6" s="1"/>
  <c r="VFC1" i="6" s="1"/>
  <c r="VFD1" i="6" s="1"/>
  <c r="VFE1" i="6" s="1"/>
  <c r="VFF1" i="6" s="1"/>
  <c r="VFG1" i="6" s="1"/>
  <c r="VFH1" i="6" s="1"/>
  <c r="VFI1" i="6" s="1"/>
  <c r="VFJ1" i="6" s="1"/>
  <c r="VFK1" i="6" s="1"/>
  <c r="VFL1" i="6" s="1"/>
  <c r="VFM1" i="6" s="1"/>
  <c r="VFN1" i="6" s="1"/>
  <c r="VFO1" i="6" s="1"/>
  <c r="VFP1" i="6" s="1"/>
  <c r="VFQ1" i="6" s="1"/>
  <c r="VFR1" i="6" s="1"/>
  <c r="VFS1" i="6" s="1"/>
  <c r="VFT1" i="6" s="1"/>
  <c r="VFU1" i="6" s="1"/>
  <c r="VFV1" i="6" s="1"/>
  <c r="VFW1" i="6" s="1"/>
  <c r="VFX1" i="6" s="1"/>
  <c r="VFY1" i="6" s="1"/>
  <c r="VFZ1" i="6" s="1"/>
  <c r="VGA1" i="6" s="1"/>
  <c r="VGB1" i="6" s="1"/>
  <c r="VGC1" i="6" s="1"/>
  <c r="VGD1" i="6" s="1"/>
  <c r="VGE1" i="6" s="1"/>
  <c r="VGF1" i="6" s="1"/>
  <c r="VGG1" i="6" s="1"/>
  <c r="VGH1" i="6" s="1"/>
  <c r="VGI1" i="6" s="1"/>
  <c r="VGJ1" i="6" s="1"/>
  <c r="VGK1" i="6" s="1"/>
  <c r="VGL1" i="6" s="1"/>
  <c r="VGM1" i="6" s="1"/>
  <c r="VGN1" i="6" s="1"/>
  <c r="VGO1" i="6" s="1"/>
  <c r="VGP1" i="6" s="1"/>
  <c r="VGQ1" i="6" s="1"/>
  <c r="VGR1" i="6" s="1"/>
  <c r="VGS1" i="6" s="1"/>
  <c r="VGT1" i="6" s="1"/>
  <c r="VGU1" i="6" s="1"/>
  <c r="VGV1" i="6" s="1"/>
  <c r="VGW1" i="6" s="1"/>
  <c r="VGX1" i="6" s="1"/>
  <c r="VGY1" i="6" s="1"/>
  <c r="VGZ1" i="6" s="1"/>
  <c r="VHA1" i="6" s="1"/>
  <c r="VHB1" i="6" s="1"/>
  <c r="VHC1" i="6" s="1"/>
  <c r="VHD1" i="6" s="1"/>
  <c r="VHE1" i="6" s="1"/>
  <c r="VHF1" i="6" s="1"/>
  <c r="VHG1" i="6" s="1"/>
  <c r="VHH1" i="6" s="1"/>
  <c r="VHI1" i="6" s="1"/>
  <c r="VHJ1" i="6" s="1"/>
  <c r="VHK1" i="6" s="1"/>
  <c r="VHL1" i="6" s="1"/>
  <c r="VHM1" i="6" s="1"/>
  <c r="VHN1" i="6" s="1"/>
  <c r="VHO1" i="6" s="1"/>
  <c r="VHP1" i="6" s="1"/>
  <c r="VHQ1" i="6" s="1"/>
  <c r="VHR1" i="6" s="1"/>
  <c r="VHS1" i="6" s="1"/>
  <c r="VHT1" i="6" s="1"/>
  <c r="VHU1" i="6" s="1"/>
  <c r="VHV1" i="6" s="1"/>
  <c r="VHW1" i="6" s="1"/>
  <c r="VHX1" i="6" s="1"/>
  <c r="VHY1" i="6" s="1"/>
  <c r="VHZ1" i="6" s="1"/>
  <c r="VIA1" i="6" s="1"/>
  <c r="VIB1" i="6" s="1"/>
  <c r="VIC1" i="6" s="1"/>
  <c r="VID1" i="6" s="1"/>
  <c r="VIE1" i="6" s="1"/>
  <c r="VIF1" i="6" s="1"/>
  <c r="VIG1" i="6" s="1"/>
  <c r="VIH1" i="6" s="1"/>
  <c r="VII1" i="6" s="1"/>
  <c r="VIJ1" i="6" s="1"/>
  <c r="VIK1" i="6" s="1"/>
  <c r="VIL1" i="6" s="1"/>
  <c r="VIM1" i="6" s="1"/>
  <c r="VIN1" i="6" s="1"/>
  <c r="VIO1" i="6" s="1"/>
  <c r="VIP1" i="6" s="1"/>
  <c r="VIQ1" i="6" s="1"/>
  <c r="VIR1" i="6" s="1"/>
  <c r="VIS1" i="6" s="1"/>
  <c r="VIT1" i="6" s="1"/>
  <c r="VIU1" i="6" s="1"/>
  <c r="VIV1" i="6" s="1"/>
  <c r="VIW1" i="6" s="1"/>
  <c r="VIX1" i="6" s="1"/>
  <c r="VIY1" i="6" s="1"/>
  <c r="VIZ1" i="6" s="1"/>
  <c r="VJA1" i="6" s="1"/>
  <c r="VJB1" i="6" s="1"/>
  <c r="VJC1" i="6" s="1"/>
  <c r="VJD1" i="6" s="1"/>
  <c r="VJE1" i="6" s="1"/>
  <c r="VJF1" i="6" s="1"/>
  <c r="VJG1" i="6" s="1"/>
  <c r="VJH1" i="6" s="1"/>
  <c r="VJI1" i="6" s="1"/>
  <c r="VJJ1" i="6" s="1"/>
  <c r="VJK1" i="6" s="1"/>
  <c r="VJL1" i="6" s="1"/>
  <c r="VJM1" i="6" s="1"/>
  <c r="VJN1" i="6" s="1"/>
  <c r="VJO1" i="6" s="1"/>
  <c r="VJP1" i="6" s="1"/>
  <c r="VJQ1" i="6" s="1"/>
  <c r="VJR1" i="6" s="1"/>
  <c r="VJS1" i="6" s="1"/>
  <c r="VJT1" i="6" s="1"/>
  <c r="VJU1" i="6" s="1"/>
  <c r="VJV1" i="6" s="1"/>
  <c r="VJW1" i="6" s="1"/>
  <c r="VJX1" i="6" s="1"/>
  <c r="VJY1" i="6" s="1"/>
  <c r="VJZ1" i="6" s="1"/>
  <c r="VKA1" i="6" s="1"/>
  <c r="VKB1" i="6" s="1"/>
  <c r="VKC1" i="6" s="1"/>
  <c r="VKD1" i="6" s="1"/>
  <c r="VKE1" i="6" s="1"/>
  <c r="VKF1" i="6" s="1"/>
  <c r="VKG1" i="6" s="1"/>
  <c r="VKH1" i="6" s="1"/>
  <c r="VKI1" i="6" s="1"/>
  <c r="VKJ1" i="6" s="1"/>
  <c r="VKK1" i="6" s="1"/>
  <c r="VKL1" i="6" s="1"/>
  <c r="VKM1" i="6" s="1"/>
  <c r="VKN1" i="6" s="1"/>
  <c r="VKO1" i="6" s="1"/>
  <c r="VKP1" i="6" s="1"/>
  <c r="VKQ1" i="6" s="1"/>
  <c r="VKR1" i="6" s="1"/>
  <c r="VKS1" i="6" s="1"/>
  <c r="VKT1" i="6" s="1"/>
  <c r="VKU1" i="6" s="1"/>
  <c r="VKV1" i="6" s="1"/>
  <c r="VKW1" i="6" s="1"/>
  <c r="VKX1" i="6" s="1"/>
  <c r="VKY1" i="6" s="1"/>
  <c r="VKZ1" i="6" s="1"/>
  <c r="VLA1" i="6" s="1"/>
  <c r="VLB1" i="6" s="1"/>
  <c r="VLC1" i="6" s="1"/>
  <c r="VLD1" i="6" s="1"/>
  <c r="VLE1" i="6" s="1"/>
  <c r="VLF1" i="6" s="1"/>
  <c r="VLG1" i="6" s="1"/>
  <c r="VLH1" i="6" s="1"/>
  <c r="VLI1" i="6" s="1"/>
  <c r="VLJ1" i="6" s="1"/>
  <c r="VLK1" i="6" s="1"/>
  <c r="VLL1" i="6" s="1"/>
  <c r="VLM1" i="6" s="1"/>
  <c r="VLN1" i="6" s="1"/>
  <c r="VLO1" i="6" s="1"/>
  <c r="VLP1" i="6" s="1"/>
  <c r="VLQ1" i="6" s="1"/>
  <c r="VLR1" i="6" s="1"/>
  <c r="VLS1" i="6" s="1"/>
  <c r="VLT1" i="6" s="1"/>
  <c r="VLU1" i="6" s="1"/>
  <c r="VLV1" i="6" s="1"/>
  <c r="VLW1" i="6" s="1"/>
  <c r="VLX1" i="6" s="1"/>
  <c r="VLY1" i="6" s="1"/>
  <c r="VLZ1" i="6" s="1"/>
  <c r="VMA1" i="6" s="1"/>
  <c r="VMB1" i="6" s="1"/>
  <c r="VMC1" i="6" s="1"/>
  <c r="VMD1" i="6" s="1"/>
  <c r="VME1" i="6" s="1"/>
  <c r="VMF1" i="6" s="1"/>
  <c r="VMG1" i="6" s="1"/>
  <c r="VMH1" i="6" s="1"/>
  <c r="VMI1" i="6" s="1"/>
  <c r="VMJ1" i="6" s="1"/>
  <c r="VMK1" i="6" s="1"/>
  <c r="VML1" i="6" s="1"/>
  <c r="VMM1" i="6" s="1"/>
  <c r="VMN1" i="6" s="1"/>
  <c r="VMO1" i="6" s="1"/>
  <c r="VMP1" i="6" s="1"/>
  <c r="VMQ1" i="6" s="1"/>
  <c r="VMR1" i="6" s="1"/>
  <c r="VMS1" i="6" s="1"/>
  <c r="VMT1" i="6" s="1"/>
  <c r="VMU1" i="6" s="1"/>
  <c r="VMV1" i="6" s="1"/>
  <c r="VMW1" i="6" s="1"/>
  <c r="VMX1" i="6" s="1"/>
  <c r="VMY1" i="6" s="1"/>
  <c r="VMZ1" i="6" s="1"/>
  <c r="VNA1" i="6" s="1"/>
  <c r="VNB1" i="6" s="1"/>
  <c r="VNC1" i="6" s="1"/>
  <c r="VND1" i="6" s="1"/>
  <c r="VNE1" i="6" s="1"/>
  <c r="VNF1" i="6" s="1"/>
  <c r="VNG1" i="6" s="1"/>
  <c r="VNH1" i="6" s="1"/>
  <c r="VNI1" i="6" s="1"/>
  <c r="VNJ1" i="6" s="1"/>
  <c r="VNK1" i="6" s="1"/>
  <c r="VNL1" i="6" s="1"/>
  <c r="VNM1" i="6" s="1"/>
  <c r="VNN1" i="6" s="1"/>
  <c r="VNO1" i="6" s="1"/>
  <c r="VNP1" i="6" s="1"/>
  <c r="VNQ1" i="6" s="1"/>
  <c r="VNR1" i="6" s="1"/>
  <c r="VNS1" i="6" s="1"/>
  <c r="VNT1" i="6" s="1"/>
  <c r="VNU1" i="6" s="1"/>
  <c r="VNV1" i="6" s="1"/>
  <c r="VNW1" i="6" s="1"/>
  <c r="VNX1" i="6" s="1"/>
  <c r="VNY1" i="6" s="1"/>
  <c r="VNZ1" i="6" s="1"/>
  <c r="VOA1" i="6" s="1"/>
  <c r="VOB1" i="6" s="1"/>
  <c r="VOC1" i="6" s="1"/>
  <c r="VOD1" i="6" s="1"/>
  <c r="VOE1" i="6" s="1"/>
  <c r="VOF1" i="6" s="1"/>
  <c r="VOG1" i="6" s="1"/>
  <c r="VOH1" i="6" s="1"/>
  <c r="VOI1" i="6" s="1"/>
  <c r="VOJ1" i="6" s="1"/>
  <c r="VOK1" i="6" s="1"/>
  <c r="VOL1" i="6" s="1"/>
  <c r="VOM1" i="6" s="1"/>
  <c r="VON1" i="6" s="1"/>
  <c r="VOO1" i="6" s="1"/>
  <c r="VOP1" i="6" s="1"/>
  <c r="VOQ1" i="6" s="1"/>
  <c r="VOR1" i="6" s="1"/>
  <c r="VOS1" i="6" s="1"/>
  <c r="VOT1" i="6" s="1"/>
  <c r="VOU1" i="6" s="1"/>
  <c r="VOV1" i="6" s="1"/>
  <c r="VOW1" i="6" s="1"/>
  <c r="VOX1" i="6" s="1"/>
  <c r="VOY1" i="6" s="1"/>
  <c r="VOZ1" i="6" s="1"/>
  <c r="VPA1" i="6" s="1"/>
  <c r="VPB1" i="6" s="1"/>
  <c r="VPC1" i="6" s="1"/>
  <c r="VPD1" i="6" s="1"/>
  <c r="VPE1" i="6" s="1"/>
  <c r="VPF1" i="6" s="1"/>
  <c r="VPG1" i="6" s="1"/>
  <c r="VPH1" i="6" s="1"/>
  <c r="VPI1" i="6" s="1"/>
  <c r="VPJ1" i="6" s="1"/>
  <c r="VPK1" i="6" s="1"/>
  <c r="VPL1" i="6" s="1"/>
  <c r="VPM1" i="6" s="1"/>
  <c r="VPN1" i="6" s="1"/>
  <c r="VPO1" i="6" s="1"/>
  <c r="VPP1" i="6" s="1"/>
  <c r="VPQ1" i="6" s="1"/>
  <c r="VPR1" i="6" s="1"/>
  <c r="VPS1" i="6" s="1"/>
  <c r="VPT1" i="6" s="1"/>
  <c r="VPU1" i="6" s="1"/>
  <c r="VPV1" i="6" s="1"/>
  <c r="VPW1" i="6" s="1"/>
  <c r="VPX1" i="6" s="1"/>
  <c r="VPY1" i="6" s="1"/>
  <c r="VPZ1" i="6" s="1"/>
  <c r="VQA1" i="6" s="1"/>
  <c r="VQB1" i="6" s="1"/>
  <c r="VQC1" i="6" s="1"/>
  <c r="VQD1" i="6" s="1"/>
  <c r="VQE1" i="6" s="1"/>
  <c r="VQF1" i="6" s="1"/>
  <c r="VQG1" i="6" s="1"/>
  <c r="VQH1" i="6" s="1"/>
  <c r="VQI1" i="6" s="1"/>
  <c r="VQJ1" i="6" s="1"/>
  <c r="VQK1" i="6" s="1"/>
  <c r="VQL1" i="6" s="1"/>
  <c r="VQM1" i="6" s="1"/>
  <c r="VQN1" i="6" s="1"/>
  <c r="VQO1" i="6" s="1"/>
  <c r="VQP1" i="6" s="1"/>
  <c r="VQQ1" i="6" s="1"/>
  <c r="VQR1" i="6" s="1"/>
  <c r="VQS1" i="6" s="1"/>
  <c r="VQT1" i="6" s="1"/>
  <c r="VQU1" i="6" s="1"/>
  <c r="VQV1" i="6" s="1"/>
  <c r="VQW1" i="6" s="1"/>
  <c r="VQX1" i="6" s="1"/>
  <c r="VQY1" i="6" s="1"/>
  <c r="VQZ1" i="6" s="1"/>
  <c r="VRA1" i="6" s="1"/>
  <c r="VRB1" i="6" s="1"/>
  <c r="VRC1" i="6" s="1"/>
  <c r="VRD1" i="6" s="1"/>
  <c r="VRE1" i="6" s="1"/>
  <c r="VRF1" i="6" s="1"/>
  <c r="VRG1" i="6" s="1"/>
  <c r="VRH1" i="6" s="1"/>
  <c r="VRI1" i="6" s="1"/>
  <c r="VRJ1" i="6" s="1"/>
  <c r="VRK1" i="6" s="1"/>
  <c r="VRL1" i="6" s="1"/>
  <c r="VRM1" i="6" s="1"/>
  <c r="VRN1" i="6" s="1"/>
  <c r="VRO1" i="6" s="1"/>
  <c r="VRP1" i="6" s="1"/>
  <c r="VRQ1" i="6" s="1"/>
  <c r="VRR1" i="6" s="1"/>
  <c r="VRS1" i="6" s="1"/>
  <c r="VRT1" i="6" s="1"/>
  <c r="VRU1" i="6" s="1"/>
  <c r="VRV1" i="6" s="1"/>
  <c r="VRW1" i="6" s="1"/>
  <c r="VRX1" i="6" s="1"/>
  <c r="VRY1" i="6" s="1"/>
  <c r="VRZ1" i="6" s="1"/>
  <c r="VSA1" i="6" s="1"/>
  <c r="VSB1" i="6" s="1"/>
  <c r="VSC1" i="6" s="1"/>
  <c r="VSD1" i="6" s="1"/>
  <c r="VSE1" i="6" s="1"/>
  <c r="VSF1" i="6" s="1"/>
  <c r="VSG1" i="6" s="1"/>
  <c r="VSH1" i="6" s="1"/>
  <c r="VSI1" i="6" s="1"/>
  <c r="VSJ1" i="6" s="1"/>
  <c r="VSK1" i="6" s="1"/>
  <c r="VSL1" i="6" s="1"/>
  <c r="VSM1" i="6" s="1"/>
  <c r="VSN1" i="6" s="1"/>
  <c r="VSO1" i="6" s="1"/>
  <c r="VSP1" i="6" s="1"/>
  <c r="VSQ1" i="6" s="1"/>
  <c r="VSR1" i="6" s="1"/>
  <c r="VSS1" i="6" s="1"/>
  <c r="VST1" i="6" s="1"/>
  <c r="VSU1" i="6" s="1"/>
  <c r="VSV1" i="6" s="1"/>
  <c r="VSW1" i="6" s="1"/>
  <c r="VSX1" i="6" s="1"/>
  <c r="VSY1" i="6" s="1"/>
  <c r="VSZ1" i="6" s="1"/>
  <c r="VTA1" i="6" s="1"/>
  <c r="VTB1" i="6" s="1"/>
  <c r="VTC1" i="6" s="1"/>
  <c r="VTD1" i="6" s="1"/>
  <c r="VTE1" i="6" s="1"/>
  <c r="VTF1" i="6" s="1"/>
  <c r="VTG1" i="6" s="1"/>
  <c r="VTH1" i="6" s="1"/>
  <c r="VTI1" i="6" s="1"/>
  <c r="VTJ1" i="6" s="1"/>
  <c r="VTK1" i="6" s="1"/>
  <c r="VTL1" i="6" s="1"/>
  <c r="VTM1" i="6" s="1"/>
  <c r="VTN1" i="6" s="1"/>
  <c r="VTO1" i="6" s="1"/>
  <c r="VTP1" i="6" s="1"/>
  <c r="VTQ1" i="6" s="1"/>
  <c r="VTR1" i="6" s="1"/>
  <c r="VTS1" i="6" s="1"/>
  <c r="VTT1" i="6" s="1"/>
  <c r="VTU1" i="6" s="1"/>
  <c r="VTV1" i="6" s="1"/>
  <c r="VTW1" i="6" s="1"/>
  <c r="VTX1" i="6" s="1"/>
  <c r="VTY1" i="6" s="1"/>
  <c r="VTZ1" i="6" s="1"/>
  <c r="VUA1" i="6" s="1"/>
  <c r="VUB1" i="6" s="1"/>
  <c r="VUC1" i="6" s="1"/>
  <c r="VUD1" i="6" s="1"/>
  <c r="VUE1" i="6" s="1"/>
  <c r="VUF1" i="6" s="1"/>
  <c r="VUG1" i="6" s="1"/>
  <c r="VUH1" i="6" s="1"/>
  <c r="VUI1" i="6" s="1"/>
  <c r="VUJ1" i="6" s="1"/>
  <c r="VUK1" i="6" s="1"/>
  <c r="VUL1" i="6" s="1"/>
  <c r="VUM1" i="6" s="1"/>
  <c r="VUN1" i="6" s="1"/>
  <c r="VUO1" i="6" s="1"/>
  <c r="VUP1" i="6" s="1"/>
  <c r="VUQ1" i="6" s="1"/>
  <c r="VUR1" i="6" s="1"/>
  <c r="VUS1" i="6" s="1"/>
  <c r="VUT1" i="6" s="1"/>
  <c r="VUU1" i="6" s="1"/>
  <c r="VUV1" i="6" s="1"/>
  <c r="VUW1" i="6" s="1"/>
  <c r="VUX1" i="6" s="1"/>
  <c r="VUY1" i="6" s="1"/>
  <c r="VUZ1" i="6" s="1"/>
  <c r="VVA1" i="6" s="1"/>
  <c r="VVB1" i="6" s="1"/>
  <c r="VVC1" i="6" s="1"/>
  <c r="VVD1" i="6" s="1"/>
  <c r="VVE1" i="6" s="1"/>
  <c r="VVF1" i="6" s="1"/>
  <c r="VVG1" i="6" s="1"/>
  <c r="VVH1" i="6" s="1"/>
  <c r="VVI1" i="6" s="1"/>
  <c r="VVJ1" i="6" s="1"/>
  <c r="VVK1" i="6" s="1"/>
  <c r="VVL1" i="6" s="1"/>
  <c r="VVM1" i="6" s="1"/>
  <c r="VVN1" i="6" s="1"/>
  <c r="VVO1" i="6" s="1"/>
  <c r="VVP1" i="6" s="1"/>
  <c r="VVQ1" i="6" s="1"/>
  <c r="VVR1" i="6" s="1"/>
  <c r="VVS1" i="6" s="1"/>
  <c r="VVT1" i="6" s="1"/>
  <c r="VVU1" i="6" s="1"/>
  <c r="VVV1" i="6" s="1"/>
  <c r="VVW1" i="6" s="1"/>
  <c r="VVX1" i="6" s="1"/>
  <c r="VVY1" i="6" s="1"/>
  <c r="VVZ1" i="6" s="1"/>
  <c r="VWA1" i="6" s="1"/>
  <c r="VWB1" i="6" s="1"/>
  <c r="VWC1" i="6" s="1"/>
  <c r="VWD1" i="6" s="1"/>
  <c r="VWE1" i="6" s="1"/>
  <c r="VWF1" i="6" s="1"/>
  <c r="VWG1" i="6" s="1"/>
  <c r="VWH1" i="6" s="1"/>
  <c r="VWI1" i="6" s="1"/>
  <c r="VWJ1" i="6" s="1"/>
  <c r="VWK1" i="6" s="1"/>
  <c r="VWL1" i="6" s="1"/>
  <c r="VWM1" i="6" s="1"/>
  <c r="VWN1" i="6" s="1"/>
  <c r="VWO1" i="6" s="1"/>
  <c r="VWP1" i="6" s="1"/>
  <c r="VWQ1" i="6" s="1"/>
  <c r="VWR1" i="6" s="1"/>
  <c r="VWS1" i="6" s="1"/>
  <c r="VWT1" i="6" s="1"/>
  <c r="VWU1" i="6" s="1"/>
  <c r="VWV1" i="6" s="1"/>
  <c r="VWW1" i="6" s="1"/>
  <c r="VWX1" i="6" s="1"/>
  <c r="VWY1" i="6" s="1"/>
  <c r="VWZ1" i="6" s="1"/>
  <c r="VXA1" i="6" s="1"/>
  <c r="VXB1" i="6" s="1"/>
  <c r="VXC1" i="6" s="1"/>
  <c r="VXD1" i="6" s="1"/>
  <c r="VXE1" i="6" s="1"/>
  <c r="VXF1" i="6" s="1"/>
  <c r="VXG1" i="6" s="1"/>
  <c r="VXH1" i="6" s="1"/>
  <c r="VXI1" i="6" s="1"/>
  <c r="VXJ1" i="6" s="1"/>
  <c r="VXK1" i="6" s="1"/>
  <c r="VXL1" i="6" s="1"/>
  <c r="VXM1" i="6" s="1"/>
  <c r="VXN1" i="6" s="1"/>
  <c r="VXO1" i="6" s="1"/>
  <c r="VXP1" i="6" s="1"/>
  <c r="VXQ1" i="6" s="1"/>
  <c r="VXR1" i="6" s="1"/>
  <c r="VXS1" i="6" s="1"/>
  <c r="VXT1" i="6" s="1"/>
  <c r="VXU1" i="6" s="1"/>
  <c r="VXV1" i="6" s="1"/>
  <c r="VXW1" i="6" s="1"/>
  <c r="VXX1" i="6" s="1"/>
  <c r="VXY1" i="6" s="1"/>
  <c r="VXZ1" i="6" s="1"/>
  <c r="VYA1" i="6" s="1"/>
  <c r="VYB1" i="6" s="1"/>
  <c r="VYC1" i="6" s="1"/>
  <c r="VYD1" i="6" s="1"/>
  <c r="VYE1" i="6" s="1"/>
  <c r="VYF1" i="6" s="1"/>
  <c r="VYG1" i="6" s="1"/>
  <c r="VYH1" i="6" s="1"/>
  <c r="VYI1" i="6" s="1"/>
  <c r="VYJ1" i="6" s="1"/>
  <c r="VYK1" i="6" s="1"/>
  <c r="VYL1" i="6" s="1"/>
  <c r="VYM1" i="6" s="1"/>
  <c r="VYN1" i="6" s="1"/>
  <c r="VYO1" i="6" s="1"/>
  <c r="VYP1" i="6" s="1"/>
  <c r="VYQ1" i="6" s="1"/>
  <c r="VYR1" i="6" s="1"/>
  <c r="VYS1" i="6" s="1"/>
  <c r="VYT1" i="6" s="1"/>
  <c r="VYU1" i="6" s="1"/>
  <c r="VYV1" i="6" s="1"/>
  <c r="VYW1" i="6" s="1"/>
  <c r="VYX1" i="6" s="1"/>
  <c r="VYY1" i="6" s="1"/>
  <c r="VYZ1" i="6" s="1"/>
  <c r="VZA1" i="6" s="1"/>
  <c r="VZB1" i="6" s="1"/>
  <c r="VZC1" i="6" s="1"/>
  <c r="VZD1" i="6" s="1"/>
  <c r="VZE1" i="6" s="1"/>
  <c r="VZF1" i="6" s="1"/>
  <c r="VZG1" i="6" s="1"/>
  <c r="VZH1" i="6" s="1"/>
  <c r="VZI1" i="6" s="1"/>
  <c r="VZJ1" i="6" s="1"/>
  <c r="VZK1" i="6" s="1"/>
  <c r="VZL1" i="6" s="1"/>
  <c r="VZM1" i="6" s="1"/>
  <c r="VZN1" i="6" s="1"/>
  <c r="VZO1" i="6" s="1"/>
  <c r="VZP1" i="6" s="1"/>
  <c r="VZQ1" i="6" s="1"/>
  <c r="VZR1" i="6" s="1"/>
  <c r="VZS1" i="6" s="1"/>
  <c r="VZT1" i="6" s="1"/>
  <c r="VZU1" i="6" s="1"/>
  <c r="VZV1" i="6" s="1"/>
  <c r="VZW1" i="6" s="1"/>
  <c r="VZX1" i="6" s="1"/>
  <c r="VZY1" i="6" s="1"/>
  <c r="VZZ1" i="6" s="1"/>
  <c r="WAA1" i="6" s="1"/>
  <c r="WAB1" i="6" s="1"/>
  <c r="WAC1" i="6" s="1"/>
  <c r="WAD1" i="6" s="1"/>
  <c r="WAE1" i="6" s="1"/>
  <c r="WAF1" i="6" s="1"/>
  <c r="WAG1" i="6" s="1"/>
  <c r="WAH1" i="6" s="1"/>
  <c r="WAI1" i="6" s="1"/>
  <c r="WAJ1" i="6" s="1"/>
  <c r="WAK1" i="6" s="1"/>
  <c r="WAL1" i="6" s="1"/>
  <c r="WAM1" i="6" s="1"/>
  <c r="WAN1" i="6" s="1"/>
  <c r="WAO1" i="6" s="1"/>
  <c r="WAP1" i="6" s="1"/>
  <c r="WAQ1" i="6" s="1"/>
  <c r="WAR1" i="6" s="1"/>
  <c r="WAS1" i="6" s="1"/>
  <c r="WAT1" i="6" s="1"/>
  <c r="WAU1" i="6" s="1"/>
  <c r="WAV1" i="6" s="1"/>
  <c r="WAW1" i="6" s="1"/>
  <c r="WAX1" i="6" s="1"/>
  <c r="WAY1" i="6" s="1"/>
  <c r="WAZ1" i="6" s="1"/>
  <c r="WBA1" i="6" s="1"/>
  <c r="WBB1" i="6" s="1"/>
  <c r="WBC1" i="6" s="1"/>
  <c r="WBD1" i="6" s="1"/>
  <c r="WBE1" i="6" s="1"/>
  <c r="WBF1" i="6" s="1"/>
  <c r="WBG1" i="6" s="1"/>
  <c r="WBH1" i="6" s="1"/>
  <c r="WBI1" i="6" s="1"/>
  <c r="WBJ1" i="6" s="1"/>
  <c r="WBK1" i="6" s="1"/>
  <c r="WBL1" i="6" s="1"/>
  <c r="WBM1" i="6" s="1"/>
  <c r="WBN1" i="6" s="1"/>
  <c r="WBO1" i="6" s="1"/>
  <c r="WBP1" i="6" s="1"/>
  <c r="WBQ1" i="6" s="1"/>
  <c r="WBR1" i="6" s="1"/>
  <c r="WBS1" i="6" s="1"/>
  <c r="WBT1" i="6" s="1"/>
  <c r="WBU1" i="6" s="1"/>
  <c r="WBV1" i="6" s="1"/>
  <c r="WBW1" i="6" s="1"/>
  <c r="WBX1" i="6" s="1"/>
  <c r="WBY1" i="6" s="1"/>
  <c r="WBZ1" i="6" s="1"/>
  <c r="WCA1" i="6" s="1"/>
  <c r="WCB1" i="6" s="1"/>
  <c r="WCC1" i="6" s="1"/>
  <c r="WCD1" i="6" s="1"/>
  <c r="WCE1" i="6" s="1"/>
  <c r="WCF1" i="6" s="1"/>
  <c r="WCG1" i="6" s="1"/>
  <c r="WCH1" i="6" s="1"/>
  <c r="WCI1" i="6" s="1"/>
  <c r="WCJ1" i="6" s="1"/>
  <c r="WCK1" i="6" s="1"/>
  <c r="WCL1" i="6" s="1"/>
  <c r="WCM1" i="6" s="1"/>
  <c r="WCN1" i="6" s="1"/>
  <c r="WCO1" i="6" s="1"/>
  <c r="WCP1" i="6" s="1"/>
  <c r="WCQ1" i="6" s="1"/>
  <c r="WCR1" i="6" s="1"/>
  <c r="WCS1" i="6" s="1"/>
  <c r="WCT1" i="6" s="1"/>
  <c r="WCU1" i="6" s="1"/>
  <c r="WCV1" i="6" s="1"/>
  <c r="WCW1" i="6" s="1"/>
  <c r="WCX1" i="6" s="1"/>
  <c r="WCY1" i="6" s="1"/>
  <c r="WCZ1" i="6" s="1"/>
  <c r="WDA1" i="6" s="1"/>
  <c r="WDB1" i="6" s="1"/>
  <c r="WDC1" i="6" s="1"/>
  <c r="WDD1" i="6" s="1"/>
  <c r="WDE1" i="6" s="1"/>
  <c r="WDF1" i="6" s="1"/>
  <c r="WDG1" i="6" s="1"/>
  <c r="WDH1" i="6" s="1"/>
  <c r="WDI1" i="6" s="1"/>
  <c r="WDJ1" i="6" s="1"/>
  <c r="WDK1" i="6" s="1"/>
  <c r="WDL1" i="6" s="1"/>
  <c r="WDM1" i="6" s="1"/>
  <c r="WDN1" i="6" s="1"/>
  <c r="WDO1" i="6" s="1"/>
  <c r="WDP1" i="6" s="1"/>
  <c r="WDQ1" i="6" s="1"/>
  <c r="WDR1" i="6" s="1"/>
  <c r="WDS1" i="6" s="1"/>
  <c r="WDT1" i="6" s="1"/>
  <c r="WDU1" i="6" s="1"/>
  <c r="WDV1" i="6" s="1"/>
  <c r="WDW1" i="6" s="1"/>
  <c r="WDX1" i="6" s="1"/>
  <c r="WDY1" i="6" s="1"/>
  <c r="WDZ1" i="6" s="1"/>
  <c r="WEA1" i="6" s="1"/>
  <c r="WEB1" i="6" s="1"/>
  <c r="WEC1" i="6" s="1"/>
  <c r="WED1" i="6" s="1"/>
  <c r="WEE1" i="6" s="1"/>
  <c r="WEF1" i="6" s="1"/>
  <c r="WEG1" i="6" s="1"/>
  <c r="WEH1" i="6" s="1"/>
  <c r="WEI1" i="6" s="1"/>
  <c r="WEJ1" i="6" s="1"/>
  <c r="WEK1" i="6" s="1"/>
  <c r="WEL1" i="6" s="1"/>
  <c r="WEM1" i="6" s="1"/>
  <c r="WEN1" i="6" s="1"/>
  <c r="WEO1" i="6" s="1"/>
  <c r="WEP1" i="6" s="1"/>
  <c r="WEQ1" i="6" s="1"/>
  <c r="WER1" i="6" s="1"/>
  <c r="WES1" i="6" s="1"/>
  <c r="WET1" i="6" s="1"/>
  <c r="WEU1" i="6" s="1"/>
  <c r="WEV1" i="6" s="1"/>
  <c r="WEW1" i="6" s="1"/>
  <c r="WEX1" i="6" s="1"/>
  <c r="WEY1" i="6" s="1"/>
  <c r="WEZ1" i="6" s="1"/>
  <c r="WFA1" i="6" s="1"/>
  <c r="WFB1" i="6" s="1"/>
  <c r="WFC1" i="6" s="1"/>
  <c r="WFD1" i="6" s="1"/>
  <c r="WFE1" i="6" s="1"/>
  <c r="WFF1" i="6" s="1"/>
  <c r="WFG1" i="6" s="1"/>
  <c r="WFH1" i="6" s="1"/>
  <c r="WFI1" i="6" s="1"/>
  <c r="WFJ1" i="6" s="1"/>
  <c r="WFK1" i="6" s="1"/>
  <c r="WFL1" i="6" s="1"/>
  <c r="WFM1" i="6" s="1"/>
  <c r="WFN1" i="6" s="1"/>
  <c r="WFO1" i="6" s="1"/>
  <c r="WFP1" i="6" s="1"/>
  <c r="WFQ1" i="6" s="1"/>
  <c r="WFR1" i="6" s="1"/>
  <c r="WFS1" i="6" s="1"/>
  <c r="WFT1" i="6" s="1"/>
  <c r="WFU1" i="6" s="1"/>
  <c r="WFV1" i="6" s="1"/>
  <c r="WFW1" i="6" s="1"/>
  <c r="WFX1" i="6" s="1"/>
  <c r="WFY1" i="6" s="1"/>
  <c r="WFZ1" i="6" s="1"/>
  <c r="WGA1" i="6" s="1"/>
  <c r="WGB1" i="6" s="1"/>
  <c r="WGC1" i="6" s="1"/>
  <c r="WGD1" i="6" s="1"/>
  <c r="WGE1" i="6" s="1"/>
  <c r="WGF1" i="6" s="1"/>
  <c r="WGG1" i="6" s="1"/>
  <c r="WGH1" i="6" s="1"/>
  <c r="WGI1" i="6" s="1"/>
  <c r="WGJ1" i="6" s="1"/>
  <c r="WGK1" i="6" s="1"/>
  <c r="WGL1" i="6" s="1"/>
  <c r="WGM1" i="6" s="1"/>
  <c r="WGN1" i="6" s="1"/>
  <c r="WGO1" i="6" s="1"/>
  <c r="WGP1" i="6" s="1"/>
  <c r="WGQ1" i="6" s="1"/>
  <c r="WGR1" i="6" s="1"/>
  <c r="WGS1" i="6" s="1"/>
  <c r="WGT1" i="6" s="1"/>
  <c r="WGU1" i="6" s="1"/>
  <c r="WGV1" i="6" s="1"/>
  <c r="WGW1" i="6" s="1"/>
  <c r="WGX1" i="6" s="1"/>
  <c r="WGY1" i="6" s="1"/>
  <c r="WGZ1" i="6" s="1"/>
  <c r="WHA1" i="6" s="1"/>
  <c r="WHB1" i="6" s="1"/>
  <c r="WHC1" i="6" s="1"/>
  <c r="WHD1" i="6" s="1"/>
  <c r="WHE1" i="6" s="1"/>
  <c r="WHF1" i="6" s="1"/>
  <c r="WHG1" i="6" s="1"/>
  <c r="WHH1" i="6" s="1"/>
  <c r="WHI1" i="6" s="1"/>
  <c r="WHJ1" i="6" s="1"/>
  <c r="WHK1" i="6" s="1"/>
  <c r="WHL1" i="6" s="1"/>
  <c r="WHM1" i="6" s="1"/>
  <c r="WHN1" i="6" s="1"/>
  <c r="WHO1" i="6" s="1"/>
  <c r="WHP1" i="6" s="1"/>
  <c r="WHQ1" i="6" s="1"/>
  <c r="WHR1" i="6" s="1"/>
  <c r="WHS1" i="6" s="1"/>
  <c r="WHT1" i="6" s="1"/>
  <c r="WHU1" i="6" s="1"/>
  <c r="WHV1" i="6" s="1"/>
  <c r="WHW1" i="6" s="1"/>
  <c r="WHX1" i="6" s="1"/>
  <c r="WHY1" i="6" s="1"/>
  <c r="WHZ1" i="6" s="1"/>
  <c r="WIA1" i="6" s="1"/>
  <c r="WIB1" i="6" s="1"/>
  <c r="WIC1" i="6" s="1"/>
  <c r="WID1" i="6" s="1"/>
  <c r="WIE1" i="6" s="1"/>
  <c r="WIF1" i="6" s="1"/>
  <c r="WIG1" i="6" s="1"/>
  <c r="WIH1" i="6" s="1"/>
  <c r="WII1" i="6" s="1"/>
  <c r="WIJ1" i="6" s="1"/>
  <c r="WIK1" i="6" s="1"/>
  <c r="WIL1" i="6" s="1"/>
  <c r="WIM1" i="6" s="1"/>
  <c r="WIN1" i="6" s="1"/>
  <c r="WIO1" i="6" s="1"/>
  <c r="WIP1" i="6" s="1"/>
  <c r="WIQ1" i="6" s="1"/>
  <c r="WIR1" i="6" s="1"/>
  <c r="WIS1" i="6" s="1"/>
  <c r="WIT1" i="6" s="1"/>
  <c r="WIU1" i="6" s="1"/>
  <c r="WIV1" i="6" s="1"/>
  <c r="WIW1" i="6" s="1"/>
  <c r="WIX1" i="6" s="1"/>
  <c r="WIY1" i="6" s="1"/>
  <c r="WIZ1" i="6" s="1"/>
  <c r="WJA1" i="6" s="1"/>
  <c r="WJB1" i="6" s="1"/>
  <c r="WJC1" i="6" s="1"/>
  <c r="WJD1" i="6" s="1"/>
  <c r="WJE1" i="6" s="1"/>
  <c r="WJF1" i="6" s="1"/>
  <c r="WJG1" i="6" s="1"/>
  <c r="WJH1" i="6" s="1"/>
  <c r="WJI1" i="6" s="1"/>
  <c r="WJJ1" i="6" s="1"/>
  <c r="WJK1" i="6" s="1"/>
  <c r="WJL1" i="6" s="1"/>
  <c r="WJM1" i="6" s="1"/>
  <c r="WJN1" i="6" s="1"/>
  <c r="WJO1" i="6" s="1"/>
  <c r="WJP1" i="6" s="1"/>
  <c r="WJQ1" i="6" s="1"/>
  <c r="WJR1" i="6" s="1"/>
  <c r="WJS1" i="6" s="1"/>
  <c r="WJT1" i="6" s="1"/>
  <c r="WJU1" i="6" s="1"/>
  <c r="WJV1" i="6" s="1"/>
  <c r="WJW1" i="6" s="1"/>
  <c r="WJX1" i="6" s="1"/>
  <c r="WJY1" i="6" s="1"/>
  <c r="WJZ1" i="6" s="1"/>
  <c r="WKA1" i="6" s="1"/>
  <c r="WKB1" i="6" s="1"/>
  <c r="WKC1" i="6" s="1"/>
  <c r="WKD1" i="6" s="1"/>
  <c r="WKE1" i="6" s="1"/>
  <c r="WKF1" i="6" s="1"/>
  <c r="WKG1" i="6" s="1"/>
  <c r="WKH1" i="6" s="1"/>
  <c r="WKI1" i="6" s="1"/>
  <c r="WKJ1" i="6" s="1"/>
  <c r="WKK1" i="6" s="1"/>
  <c r="WKL1" i="6" s="1"/>
  <c r="WKM1" i="6" s="1"/>
  <c r="WKN1" i="6" s="1"/>
  <c r="WKO1" i="6" s="1"/>
  <c r="WKP1" i="6" s="1"/>
  <c r="WKQ1" i="6" s="1"/>
  <c r="WKR1" i="6" s="1"/>
  <c r="WKS1" i="6" s="1"/>
  <c r="WKT1" i="6" s="1"/>
  <c r="WKU1" i="6" s="1"/>
  <c r="WKV1" i="6" s="1"/>
  <c r="WKW1" i="6" s="1"/>
  <c r="WKX1" i="6" s="1"/>
  <c r="WKY1" i="6" s="1"/>
  <c r="WKZ1" i="6" s="1"/>
  <c r="WLA1" i="6" s="1"/>
  <c r="WLB1" i="6" s="1"/>
  <c r="WLC1" i="6" s="1"/>
  <c r="WLD1" i="6" s="1"/>
  <c r="WLE1" i="6" s="1"/>
  <c r="WLF1" i="6" s="1"/>
  <c r="WLG1" i="6" s="1"/>
  <c r="WLH1" i="6" s="1"/>
  <c r="WLI1" i="6" s="1"/>
  <c r="WLJ1" i="6" s="1"/>
  <c r="WLK1" i="6" s="1"/>
  <c r="WLL1" i="6" s="1"/>
  <c r="WLM1" i="6" s="1"/>
  <c r="WLN1" i="6" s="1"/>
  <c r="WLO1" i="6" s="1"/>
  <c r="WLP1" i="6" s="1"/>
  <c r="WLQ1" i="6" s="1"/>
  <c r="WLR1" i="6" s="1"/>
  <c r="WLS1" i="6" s="1"/>
  <c r="WLT1" i="6" s="1"/>
  <c r="WLU1" i="6" s="1"/>
  <c r="WLV1" i="6" s="1"/>
  <c r="WLW1" i="6" s="1"/>
  <c r="WLX1" i="6" s="1"/>
  <c r="WLY1" i="6" s="1"/>
  <c r="WLZ1" i="6" s="1"/>
  <c r="WMA1" i="6" s="1"/>
  <c r="WMB1" i="6" s="1"/>
  <c r="WMC1" i="6" s="1"/>
  <c r="WMD1" i="6" s="1"/>
  <c r="WME1" i="6" s="1"/>
  <c r="WMF1" i="6" s="1"/>
  <c r="WMG1" i="6" s="1"/>
  <c r="WMH1" i="6" s="1"/>
  <c r="WMI1" i="6" s="1"/>
  <c r="WMJ1" i="6" s="1"/>
  <c r="WMK1" i="6" s="1"/>
  <c r="WML1" i="6" s="1"/>
  <c r="WMM1" i="6" s="1"/>
  <c r="WMN1" i="6" s="1"/>
  <c r="WMO1" i="6" s="1"/>
  <c r="WMP1" i="6" s="1"/>
  <c r="WMQ1" i="6" s="1"/>
  <c r="WMR1" i="6" s="1"/>
  <c r="WMS1" i="6" s="1"/>
  <c r="WMT1" i="6" s="1"/>
  <c r="WMU1" i="6" s="1"/>
  <c r="WMV1" i="6" s="1"/>
  <c r="WMW1" i="6" s="1"/>
  <c r="WMX1" i="6" s="1"/>
  <c r="WMY1" i="6" s="1"/>
  <c r="WMZ1" i="6" s="1"/>
  <c r="WNA1" i="6" s="1"/>
  <c r="WNB1" i="6" s="1"/>
  <c r="WNC1" i="6" s="1"/>
  <c r="WND1" i="6" s="1"/>
  <c r="WNE1" i="6" s="1"/>
  <c r="WNF1" i="6" s="1"/>
  <c r="WNG1" i="6" s="1"/>
  <c r="WNH1" i="6" s="1"/>
  <c r="WNI1" i="6" s="1"/>
  <c r="WNJ1" i="6" s="1"/>
  <c r="WNK1" i="6" s="1"/>
  <c r="WNL1" i="6" s="1"/>
  <c r="WNM1" i="6" s="1"/>
  <c r="WNN1" i="6" s="1"/>
  <c r="WNO1" i="6" s="1"/>
  <c r="WNP1" i="6" s="1"/>
  <c r="WNQ1" i="6" s="1"/>
  <c r="WNR1" i="6" s="1"/>
  <c r="WNS1" i="6" s="1"/>
  <c r="WNT1" i="6" s="1"/>
  <c r="WNU1" i="6" s="1"/>
  <c r="WNV1" i="6" s="1"/>
  <c r="WNW1" i="6" s="1"/>
  <c r="WNX1" i="6" s="1"/>
  <c r="WNY1" i="6" s="1"/>
  <c r="WNZ1" i="6" s="1"/>
  <c r="WOA1" i="6" s="1"/>
  <c r="WOB1" i="6" s="1"/>
  <c r="WOC1" i="6" s="1"/>
  <c r="WOD1" i="6" s="1"/>
  <c r="WOE1" i="6" s="1"/>
  <c r="WOF1" i="6" s="1"/>
  <c r="WOG1" i="6" s="1"/>
  <c r="WOH1" i="6" s="1"/>
  <c r="WOI1" i="6" s="1"/>
  <c r="WOJ1" i="6" s="1"/>
  <c r="WOK1" i="6" s="1"/>
  <c r="WOL1" i="6" s="1"/>
  <c r="WOM1" i="6" s="1"/>
  <c r="WON1" i="6" s="1"/>
  <c r="WOO1" i="6" s="1"/>
  <c r="WOP1" i="6" s="1"/>
  <c r="WOQ1" i="6" s="1"/>
  <c r="WOR1" i="6" s="1"/>
  <c r="WOS1" i="6" s="1"/>
  <c r="WOT1" i="6" s="1"/>
  <c r="WOU1" i="6" s="1"/>
  <c r="WOV1" i="6" s="1"/>
  <c r="WOW1" i="6" s="1"/>
  <c r="WOX1" i="6" s="1"/>
  <c r="WOY1" i="6" s="1"/>
  <c r="WOZ1" i="6" s="1"/>
  <c r="WPA1" i="6" s="1"/>
  <c r="WPB1" i="6" s="1"/>
  <c r="WPC1" i="6" s="1"/>
  <c r="WPD1" i="6" s="1"/>
  <c r="WPE1" i="6" s="1"/>
  <c r="WPF1" i="6" s="1"/>
  <c r="WPG1" i="6" s="1"/>
  <c r="WPH1" i="6" s="1"/>
  <c r="WPI1" i="6" s="1"/>
  <c r="WPJ1" i="6" s="1"/>
  <c r="WPK1" i="6" s="1"/>
  <c r="WPL1" i="6" s="1"/>
  <c r="WPM1" i="6" s="1"/>
  <c r="WPN1" i="6" s="1"/>
  <c r="WPO1" i="6" s="1"/>
  <c r="WPP1" i="6" s="1"/>
  <c r="WPQ1" i="6" s="1"/>
  <c r="WPR1" i="6" s="1"/>
  <c r="WPS1" i="6" s="1"/>
  <c r="WPT1" i="6" s="1"/>
  <c r="WPU1" i="6" s="1"/>
  <c r="WPV1" i="6" s="1"/>
  <c r="WPW1" i="6" s="1"/>
  <c r="WPX1" i="6" s="1"/>
  <c r="WPY1" i="6" s="1"/>
  <c r="WPZ1" i="6" s="1"/>
  <c r="WQA1" i="6" s="1"/>
  <c r="WQB1" i="6" s="1"/>
  <c r="WQC1" i="6" s="1"/>
  <c r="WQD1" i="6" s="1"/>
  <c r="WQE1" i="6" s="1"/>
  <c r="WQF1" i="6" s="1"/>
  <c r="WQG1" i="6" s="1"/>
  <c r="WQH1" i="6" s="1"/>
  <c r="WQI1" i="6" s="1"/>
  <c r="WQJ1" i="6" s="1"/>
  <c r="WQK1" i="6" s="1"/>
  <c r="WQL1" i="6" s="1"/>
  <c r="WQM1" i="6" s="1"/>
  <c r="WQN1" i="6" s="1"/>
  <c r="WQO1" i="6" s="1"/>
  <c r="WQP1" i="6" s="1"/>
  <c r="WQQ1" i="6" s="1"/>
  <c r="WQR1" i="6" s="1"/>
  <c r="WQS1" i="6" s="1"/>
  <c r="WQT1" i="6" s="1"/>
  <c r="WQU1" i="6" s="1"/>
  <c r="WQV1" i="6" s="1"/>
  <c r="WQW1" i="6" s="1"/>
  <c r="WQX1" i="6" s="1"/>
  <c r="WQY1" i="6" s="1"/>
  <c r="WQZ1" i="6" s="1"/>
  <c r="WRA1" i="6" s="1"/>
  <c r="WRB1" i="6" s="1"/>
  <c r="WRC1" i="6" s="1"/>
  <c r="WRD1" i="6" s="1"/>
  <c r="WRE1" i="6" s="1"/>
  <c r="WRF1" i="6" s="1"/>
  <c r="WRG1" i="6" s="1"/>
  <c r="WRH1" i="6" s="1"/>
  <c r="WRI1" i="6" s="1"/>
  <c r="WRJ1" i="6" s="1"/>
  <c r="WRK1" i="6" s="1"/>
  <c r="WRL1" i="6" s="1"/>
  <c r="WRM1" i="6" s="1"/>
  <c r="WRN1" i="6" s="1"/>
  <c r="WRO1" i="6" s="1"/>
  <c r="WRP1" i="6" s="1"/>
  <c r="WRQ1" i="6" s="1"/>
  <c r="WRR1" i="6" s="1"/>
  <c r="WRS1" i="6" s="1"/>
  <c r="WRT1" i="6" s="1"/>
  <c r="WRU1" i="6" s="1"/>
  <c r="WRV1" i="6" s="1"/>
  <c r="WRW1" i="6" s="1"/>
  <c r="WRX1" i="6" s="1"/>
  <c r="WRY1" i="6" s="1"/>
  <c r="WRZ1" i="6" s="1"/>
  <c r="WSA1" i="6" s="1"/>
  <c r="WSB1" i="6" s="1"/>
  <c r="WSC1" i="6" s="1"/>
  <c r="WSD1" i="6" s="1"/>
  <c r="WSE1" i="6" s="1"/>
  <c r="WSF1" i="6" s="1"/>
  <c r="WSG1" i="6" s="1"/>
  <c r="WSH1" i="6" s="1"/>
  <c r="WSI1" i="6" s="1"/>
  <c r="WSJ1" i="6" s="1"/>
  <c r="WSK1" i="6" s="1"/>
  <c r="WSL1" i="6" s="1"/>
  <c r="WSM1" i="6" s="1"/>
  <c r="WSN1" i="6" s="1"/>
  <c r="WSO1" i="6" s="1"/>
  <c r="WSP1" i="6" s="1"/>
  <c r="WSQ1" i="6" s="1"/>
  <c r="WSR1" i="6" s="1"/>
  <c r="WSS1" i="6" s="1"/>
  <c r="WST1" i="6" s="1"/>
  <c r="WSU1" i="6" s="1"/>
  <c r="WSV1" i="6" s="1"/>
  <c r="WSW1" i="6" s="1"/>
  <c r="WSX1" i="6" s="1"/>
  <c r="WSY1" i="6" s="1"/>
  <c r="WSZ1" i="6" s="1"/>
  <c r="WTA1" i="6" s="1"/>
  <c r="WTB1" i="6" s="1"/>
  <c r="WTC1" i="6" s="1"/>
  <c r="WTD1" i="6" s="1"/>
  <c r="WTE1" i="6" s="1"/>
  <c r="WTF1" i="6" s="1"/>
  <c r="WTG1" i="6" s="1"/>
  <c r="WTH1" i="6" s="1"/>
  <c r="WTI1" i="6" s="1"/>
  <c r="WTJ1" i="6" s="1"/>
  <c r="WTK1" i="6" s="1"/>
  <c r="WTL1" i="6" s="1"/>
  <c r="WTM1" i="6" s="1"/>
  <c r="WTN1" i="6" s="1"/>
  <c r="WTO1" i="6" s="1"/>
  <c r="WTP1" i="6" s="1"/>
  <c r="WTQ1" i="6" s="1"/>
  <c r="WTR1" i="6" s="1"/>
  <c r="WTS1" i="6" s="1"/>
  <c r="WTT1" i="6" s="1"/>
  <c r="WTU1" i="6" s="1"/>
  <c r="WTV1" i="6" s="1"/>
  <c r="WTW1" i="6" s="1"/>
  <c r="WTX1" i="6" s="1"/>
  <c r="WTY1" i="6" s="1"/>
  <c r="WTZ1" i="6" s="1"/>
  <c r="WUA1" i="6" s="1"/>
  <c r="WUB1" i="6" s="1"/>
  <c r="WUC1" i="6" s="1"/>
  <c r="WUD1" i="6" s="1"/>
  <c r="WUE1" i="6" s="1"/>
  <c r="WUF1" i="6" s="1"/>
  <c r="WUG1" i="6" s="1"/>
  <c r="WUH1" i="6" s="1"/>
  <c r="WUI1" i="6" s="1"/>
  <c r="WUJ1" i="6" s="1"/>
  <c r="WUK1" i="6" s="1"/>
  <c r="WUL1" i="6" s="1"/>
  <c r="WUM1" i="6" s="1"/>
  <c r="WUN1" i="6" s="1"/>
  <c r="WUO1" i="6" s="1"/>
  <c r="WUP1" i="6" s="1"/>
  <c r="WUQ1" i="6" s="1"/>
  <c r="WUR1" i="6" s="1"/>
  <c r="WUS1" i="6" s="1"/>
  <c r="WUT1" i="6" s="1"/>
  <c r="WUU1" i="6" s="1"/>
  <c r="WUV1" i="6" s="1"/>
  <c r="WUW1" i="6" s="1"/>
  <c r="WUX1" i="6" s="1"/>
  <c r="WUY1" i="6" s="1"/>
  <c r="WUZ1" i="6" s="1"/>
  <c r="WVA1" i="6" s="1"/>
  <c r="WVB1" i="6" s="1"/>
  <c r="WVC1" i="6" s="1"/>
  <c r="WVD1" i="6" s="1"/>
  <c r="WVE1" i="6" s="1"/>
  <c r="WVF1" i="6" s="1"/>
  <c r="WVG1" i="6" s="1"/>
  <c r="WVH1" i="6" s="1"/>
  <c r="WVI1" i="6" s="1"/>
  <c r="WVJ1" i="6" s="1"/>
  <c r="WVK1" i="6" s="1"/>
  <c r="WVL1" i="6" s="1"/>
  <c r="WVM1" i="6" s="1"/>
  <c r="WVN1" i="6" s="1"/>
  <c r="WVO1" i="6" s="1"/>
  <c r="WVP1" i="6" s="1"/>
  <c r="WVQ1" i="6" s="1"/>
  <c r="WVR1" i="6" s="1"/>
  <c r="WVS1" i="6" s="1"/>
  <c r="WVT1" i="6" s="1"/>
  <c r="WVU1" i="6" s="1"/>
  <c r="WVV1" i="6" s="1"/>
  <c r="WVW1" i="6" s="1"/>
  <c r="WVX1" i="6" s="1"/>
  <c r="WVY1" i="6" s="1"/>
  <c r="WVZ1" i="6" s="1"/>
  <c r="WWA1" i="6" s="1"/>
  <c r="WWB1" i="6" s="1"/>
  <c r="WWC1" i="6" s="1"/>
  <c r="WWD1" i="6" s="1"/>
  <c r="WWE1" i="6" s="1"/>
  <c r="WWF1" i="6" s="1"/>
  <c r="WWG1" i="6" s="1"/>
  <c r="WWH1" i="6" s="1"/>
  <c r="WWI1" i="6" s="1"/>
  <c r="WWJ1" i="6" s="1"/>
  <c r="WWK1" i="6" s="1"/>
  <c r="WWL1" i="6" s="1"/>
  <c r="WWM1" i="6" s="1"/>
  <c r="WWN1" i="6" s="1"/>
  <c r="WWO1" i="6" s="1"/>
  <c r="WWP1" i="6" s="1"/>
  <c r="WWQ1" i="6" s="1"/>
  <c r="WWR1" i="6" s="1"/>
  <c r="WWS1" i="6" s="1"/>
  <c r="WWT1" i="6" s="1"/>
  <c r="WWU1" i="6" s="1"/>
  <c r="WWV1" i="6" s="1"/>
  <c r="WWW1" i="6" s="1"/>
  <c r="WWX1" i="6" s="1"/>
  <c r="WWY1" i="6" s="1"/>
  <c r="WWZ1" i="6" s="1"/>
  <c r="WXA1" i="6" s="1"/>
  <c r="WXB1" i="6" s="1"/>
  <c r="WXC1" i="6" s="1"/>
  <c r="WXD1" i="6" s="1"/>
  <c r="WXE1" i="6" s="1"/>
  <c r="WXF1" i="6" s="1"/>
  <c r="WXG1" i="6" s="1"/>
  <c r="WXH1" i="6" s="1"/>
  <c r="WXI1" i="6" s="1"/>
  <c r="WXJ1" i="6" s="1"/>
  <c r="WXK1" i="6" s="1"/>
  <c r="WXL1" i="6" s="1"/>
  <c r="WXM1" i="6" s="1"/>
  <c r="WXN1" i="6" s="1"/>
  <c r="WXO1" i="6" s="1"/>
  <c r="WXP1" i="6" s="1"/>
  <c r="WXQ1" i="6" s="1"/>
  <c r="WXR1" i="6" s="1"/>
  <c r="WXS1" i="6" s="1"/>
  <c r="WXT1" i="6" s="1"/>
  <c r="WXU1" i="6" s="1"/>
  <c r="WXV1" i="6" s="1"/>
  <c r="WXW1" i="6" s="1"/>
  <c r="WXX1" i="6" s="1"/>
  <c r="WXY1" i="6" s="1"/>
  <c r="WXZ1" i="6" s="1"/>
  <c r="WYA1" i="6" s="1"/>
  <c r="WYB1" i="6" s="1"/>
  <c r="WYC1" i="6" s="1"/>
  <c r="WYD1" i="6" s="1"/>
  <c r="WYE1" i="6" s="1"/>
  <c r="WYF1" i="6" s="1"/>
  <c r="WYG1" i="6" s="1"/>
  <c r="WYH1" i="6" s="1"/>
  <c r="WYI1" i="6" s="1"/>
  <c r="WYJ1" i="6" s="1"/>
  <c r="WYK1" i="6" s="1"/>
  <c r="WYL1" i="6" s="1"/>
  <c r="WYM1" i="6" s="1"/>
  <c r="WYN1" i="6" s="1"/>
  <c r="WYO1" i="6" s="1"/>
  <c r="WYP1" i="6" s="1"/>
  <c r="WYQ1" i="6" s="1"/>
  <c r="WYR1" i="6" s="1"/>
  <c r="WYS1" i="6" s="1"/>
  <c r="WYT1" i="6" s="1"/>
  <c r="WYU1" i="6" s="1"/>
  <c r="WYV1" i="6" s="1"/>
  <c r="WYW1" i="6" s="1"/>
  <c r="WYX1" i="6" s="1"/>
  <c r="WYY1" i="6" s="1"/>
  <c r="WYZ1" i="6" s="1"/>
  <c r="WZA1" i="6" s="1"/>
  <c r="WZB1" i="6" s="1"/>
  <c r="WZC1" i="6" s="1"/>
  <c r="WZD1" i="6" s="1"/>
  <c r="WZE1" i="6" s="1"/>
  <c r="WZF1" i="6" s="1"/>
  <c r="WZG1" i="6" s="1"/>
  <c r="WZH1" i="6" s="1"/>
  <c r="WZI1" i="6" s="1"/>
  <c r="WZJ1" i="6" s="1"/>
  <c r="WZK1" i="6" s="1"/>
  <c r="WZL1" i="6" s="1"/>
  <c r="WZM1" i="6" s="1"/>
  <c r="WZN1" i="6" s="1"/>
  <c r="WZO1" i="6" s="1"/>
  <c r="WZP1" i="6" s="1"/>
  <c r="WZQ1" i="6" s="1"/>
  <c r="WZR1" i="6" s="1"/>
  <c r="WZS1" i="6" s="1"/>
  <c r="WZT1" i="6" s="1"/>
  <c r="WZU1" i="6" s="1"/>
  <c r="WZV1" i="6" s="1"/>
  <c r="WZW1" i="6" s="1"/>
  <c r="WZX1" i="6" s="1"/>
  <c r="WZY1" i="6" s="1"/>
  <c r="WZZ1" i="6" s="1"/>
  <c r="XAA1" i="6" s="1"/>
  <c r="XAB1" i="6" s="1"/>
  <c r="XAC1" i="6" s="1"/>
  <c r="XAD1" i="6" s="1"/>
  <c r="XAE1" i="6" s="1"/>
  <c r="XAF1" i="6" s="1"/>
  <c r="XAG1" i="6" s="1"/>
  <c r="XAH1" i="6" s="1"/>
  <c r="XAI1" i="6" s="1"/>
  <c r="XAJ1" i="6" s="1"/>
  <c r="XAK1" i="6" s="1"/>
  <c r="XAL1" i="6" s="1"/>
  <c r="XAM1" i="6" s="1"/>
  <c r="XAN1" i="6" s="1"/>
  <c r="XAO1" i="6" s="1"/>
  <c r="XAP1" i="6" s="1"/>
  <c r="XAQ1" i="6" s="1"/>
  <c r="XAR1" i="6" s="1"/>
  <c r="XAS1" i="6" s="1"/>
  <c r="XAT1" i="6" s="1"/>
  <c r="XAU1" i="6" s="1"/>
  <c r="XAV1" i="6" s="1"/>
  <c r="XAW1" i="6" s="1"/>
  <c r="XAX1" i="6" s="1"/>
  <c r="XAY1" i="6" s="1"/>
  <c r="XAZ1" i="6" s="1"/>
  <c r="XBA1" i="6" s="1"/>
  <c r="XBB1" i="6" s="1"/>
  <c r="XBC1" i="6" s="1"/>
  <c r="XBD1" i="6" s="1"/>
  <c r="XBE1" i="6" s="1"/>
  <c r="XBF1" i="6" s="1"/>
  <c r="XBG1" i="6" s="1"/>
  <c r="XBH1" i="6" s="1"/>
  <c r="XBI1" i="6" s="1"/>
  <c r="XBJ1" i="6" s="1"/>
  <c r="XBK1" i="6" s="1"/>
  <c r="XBL1" i="6" s="1"/>
  <c r="XBM1" i="6" s="1"/>
  <c r="XBN1" i="6" s="1"/>
  <c r="XBO1" i="6" s="1"/>
  <c r="XBP1" i="6" s="1"/>
  <c r="XBQ1" i="6" s="1"/>
  <c r="XBR1" i="6" s="1"/>
  <c r="XBS1" i="6" s="1"/>
  <c r="XBT1" i="6" s="1"/>
  <c r="XBU1" i="6" s="1"/>
  <c r="XBV1" i="6" s="1"/>
  <c r="XBW1" i="6" s="1"/>
  <c r="XBX1" i="6" s="1"/>
  <c r="XBY1" i="6" s="1"/>
  <c r="XBZ1" i="6" s="1"/>
  <c r="XCA1" i="6" s="1"/>
  <c r="XCB1" i="6" s="1"/>
  <c r="XCC1" i="6" s="1"/>
  <c r="XCD1" i="6" s="1"/>
  <c r="XCE1" i="6" s="1"/>
  <c r="XCF1" i="6" s="1"/>
  <c r="XCG1" i="6" s="1"/>
  <c r="XCH1" i="6" s="1"/>
  <c r="XCI1" i="6" s="1"/>
  <c r="XCJ1" i="6" s="1"/>
  <c r="XCK1" i="6" s="1"/>
  <c r="XCL1" i="6" s="1"/>
  <c r="XCM1" i="6" s="1"/>
  <c r="XCN1" i="6" s="1"/>
  <c r="XCO1" i="6" s="1"/>
  <c r="XCP1" i="6" s="1"/>
  <c r="XCQ1" i="6" s="1"/>
  <c r="XCR1" i="6" s="1"/>
  <c r="XCS1" i="6" s="1"/>
  <c r="XCT1" i="6" s="1"/>
  <c r="XCU1" i="6" s="1"/>
  <c r="XCV1" i="6" s="1"/>
  <c r="XCW1" i="6" s="1"/>
  <c r="XCX1" i="6" s="1"/>
  <c r="XCY1" i="6" s="1"/>
  <c r="XCZ1" i="6" s="1"/>
  <c r="XDA1" i="6" s="1"/>
  <c r="XDB1" i="6" s="1"/>
  <c r="XDC1" i="6" s="1"/>
  <c r="XDD1" i="6" s="1"/>
  <c r="XDE1" i="6" s="1"/>
  <c r="XDF1" i="6" s="1"/>
  <c r="XDG1" i="6" s="1"/>
  <c r="XDH1" i="6" s="1"/>
  <c r="XDI1" i="6" s="1"/>
  <c r="XDJ1" i="6" s="1"/>
  <c r="XDK1" i="6" s="1"/>
  <c r="XDL1" i="6" s="1"/>
  <c r="XDM1" i="6" s="1"/>
  <c r="XDN1" i="6" s="1"/>
  <c r="XDO1" i="6" s="1"/>
  <c r="XDP1" i="6" s="1"/>
  <c r="XDQ1" i="6" s="1"/>
  <c r="XDR1" i="6" s="1"/>
  <c r="XDS1" i="6" s="1"/>
  <c r="XDT1" i="6" s="1"/>
  <c r="B1" i="1" l="1"/>
  <c r="C1" i="1" l="1"/>
  <c r="D1" i="1" l="1"/>
  <c r="E1" i="1" l="1"/>
  <c r="F1" i="1" l="1"/>
  <c r="G1" i="1" l="1"/>
  <c r="H1" i="1" l="1"/>
  <c r="I1" i="1" l="1"/>
  <c r="J1" i="1" l="1"/>
  <c r="K1" i="1" l="1"/>
  <c r="L1" i="1" l="1"/>
  <c r="M1" i="1" l="1"/>
  <c r="N1" i="1" l="1"/>
  <c r="O1" i="1" l="1"/>
  <c r="P1" i="1" l="1"/>
  <c r="Q1" i="1" l="1"/>
  <c r="R1" i="1" l="1"/>
  <c r="S1" i="1" l="1"/>
  <c r="T1" i="1" l="1"/>
  <c r="U1" i="1" l="1"/>
  <c r="V1" i="1" l="1"/>
  <c r="W1" i="1" l="1"/>
  <c r="X1" i="1" l="1"/>
  <c r="Y1" i="1" l="1"/>
  <c r="Z1" i="1" l="1"/>
  <c r="AA1" i="1" l="1"/>
  <c r="AB1" i="1" l="1"/>
  <c r="AC1" i="1" l="1"/>
  <c r="AD1" i="1" l="1"/>
  <c r="AE1" i="1" l="1"/>
  <c r="AF1" i="1" l="1"/>
  <c r="AG1" i="1" l="1"/>
  <c r="AH1" i="1" l="1"/>
  <c r="AI1" i="1" l="1"/>
  <c r="AJ1" i="1" l="1"/>
  <c r="AK1" i="1" l="1"/>
  <c r="AL1" i="1" l="1"/>
  <c r="AM1" i="1" l="1"/>
  <c r="AN1" i="1" l="1"/>
  <c r="AO1" i="1" l="1"/>
  <c r="AP1" i="1" l="1"/>
  <c r="AQ1" i="1" l="1"/>
  <c r="AR1" i="1" l="1"/>
  <c r="AS1" i="1" l="1"/>
  <c r="AT1" i="1" l="1"/>
  <c r="AU1" i="1" l="1"/>
  <c r="AV1" i="1" l="1"/>
  <c r="AW1" i="1" l="1"/>
  <c r="AX1" i="1" l="1"/>
  <c r="AY1" i="1" l="1"/>
  <c r="AZ1" i="1" l="1"/>
  <c r="BA1" i="1" l="1"/>
  <c r="BB1" i="1" l="1"/>
  <c r="BC1" i="1" l="1"/>
  <c r="BD1" i="1" l="1"/>
  <c r="BE1" i="1" l="1"/>
  <c r="BF1" i="1" l="1"/>
  <c r="BG1" i="1" l="1"/>
  <c r="BH1" i="1" s="1"/>
  <c r="BI1" i="1" s="1"/>
  <c r="BJ1" i="1" s="1"/>
  <c r="BK1" i="1" s="1"/>
  <c r="BL1" i="1" s="1"/>
  <c r="BM1" i="1" s="1"/>
  <c r="BN1" i="1" s="1"/>
  <c r="BO1" i="1" s="1"/>
  <c r="BP1" i="1" s="1"/>
  <c r="BQ1" i="1" s="1"/>
  <c r="BR1" i="1" s="1"/>
  <c r="BS1" i="1" s="1"/>
  <c r="BT1" i="1" s="1"/>
  <c r="BU1" i="1" s="1"/>
  <c r="BV1" i="1" s="1"/>
  <c r="BW1" i="1" s="1"/>
  <c r="BX1" i="1" s="1"/>
  <c r="BY1" i="1" s="1"/>
  <c r="BZ1" i="1" s="1"/>
  <c r="CA1" i="1" s="1"/>
  <c r="CB1" i="1" s="1"/>
  <c r="CC1" i="1" s="1"/>
  <c r="CD1" i="1" s="1"/>
  <c r="CE1" i="1" s="1"/>
  <c r="CF1" i="1" s="1"/>
  <c r="CG1" i="1" s="1"/>
  <c r="CH1" i="1" s="1"/>
  <c r="CI1" i="1" s="1"/>
  <c r="CJ1" i="1" s="1"/>
  <c r="CK1" i="1" s="1"/>
  <c r="CL1" i="1" s="1"/>
  <c r="CM1" i="1" s="1"/>
  <c r="CN1" i="1" s="1"/>
  <c r="CO1" i="1" s="1"/>
  <c r="CP1" i="1" s="1"/>
  <c r="CQ1" i="1" s="1"/>
  <c r="CR1" i="1" s="1"/>
  <c r="CS1" i="1" s="1"/>
  <c r="CT1" i="1" s="1"/>
  <c r="CU1" i="1" s="1"/>
  <c r="CV1" i="1" s="1"/>
  <c r="CW1" i="1" s="1"/>
  <c r="CX1" i="1" s="1"/>
  <c r="CY1" i="1" s="1"/>
  <c r="CZ1" i="1" s="1"/>
  <c r="DA1" i="1" s="1"/>
  <c r="DB1" i="1" s="1"/>
  <c r="DC1" i="1" s="1"/>
  <c r="DD1" i="1" s="1"/>
  <c r="DE1" i="1" s="1"/>
  <c r="DF1" i="1" s="1"/>
  <c r="DG1" i="1" s="1"/>
  <c r="DH1" i="1" s="1"/>
  <c r="DI1" i="1" s="1"/>
  <c r="DJ1" i="1" s="1"/>
  <c r="DK1" i="1" s="1"/>
  <c r="DL1" i="1" s="1"/>
  <c r="DM1" i="1" s="1"/>
  <c r="DN1" i="1" s="1"/>
  <c r="DO1" i="1" s="1"/>
  <c r="DP1" i="1" s="1"/>
  <c r="DQ1" i="1" s="1"/>
  <c r="DR1" i="1" s="1"/>
  <c r="DS1" i="1" s="1"/>
  <c r="DT1" i="1" s="1"/>
  <c r="DU1" i="1" s="1"/>
  <c r="DV1" i="1" s="1"/>
  <c r="DW1" i="1" s="1"/>
  <c r="DX1" i="1" s="1"/>
  <c r="DY1" i="1" s="1"/>
  <c r="DZ1" i="1" s="1"/>
  <c r="EA1" i="1" s="1"/>
  <c r="EB1" i="1" s="1"/>
  <c r="EC1" i="1" s="1"/>
  <c r="ED1" i="1" s="1"/>
  <c r="EE1" i="1" s="1"/>
  <c r="EF1" i="1" s="1"/>
  <c r="EG1" i="1" s="1"/>
  <c r="EH1" i="1" s="1"/>
  <c r="EI1" i="1" s="1"/>
  <c r="EJ1" i="1" s="1"/>
  <c r="EK1" i="1" s="1"/>
  <c r="EL1" i="1" s="1"/>
  <c r="EM1" i="1" s="1"/>
  <c r="EN1" i="1" s="1"/>
  <c r="EO1" i="1" s="1"/>
  <c r="EP1" i="1" s="1"/>
  <c r="EQ1" i="1" s="1"/>
  <c r="ER1" i="1" s="1"/>
  <c r="ES1" i="1" s="1"/>
  <c r="ET1" i="1" s="1"/>
  <c r="EU1" i="1" s="1"/>
  <c r="EV1" i="1" s="1"/>
  <c r="EW1" i="1" s="1"/>
  <c r="EX1" i="1" s="1"/>
  <c r="EY1" i="1" s="1"/>
  <c r="EZ1" i="1" s="1"/>
  <c r="FA1" i="1" s="1"/>
  <c r="FB1" i="1" s="1"/>
  <c r="FC1" i="1" s="1"/>
  <c r="FD1" i="1" s="1"/>
  <c r="FE1" i="1" s="1"/>
  <c r="FF1" i="1" s="1"/>
  <c r="FG1" i="1" s="1"/>
  <c r="FH1" i="1" s="1"/>
  <c r="FI1" i="1" s="1"/>
  <c r="FJ1" i="1" s="1"/>
  <c r="FK1" i="1" s="1"/>
  <c r="FL1" i="1" s="1"/>
  <c r="FM1" i="1" s="1"/>
  <c r="FN1" i="1" s="1"/>
  <c r="FO1" i="1" s="1"/>
  <c r="FP1" i="1" s="1"/>
  <c r="FQ1" i="1" s="1"/>
  <c r="FR1" i="1" s="1"/>
  <c r="FS1" i="1" s="1"/>
  <c r="FT1" i="1" s="1"/>
  <c r="FU1" i="1" s="1"/>
  <c r="FV1" i="1" s="1"/>
  <c r="FW1" i="1" s="1"/>
  <c r="FX1" i="1" s="1"/>
  <c r="FY1" i="1" s="1"/>
  <c r="FZ1" i="1" s="1"/>
  <c r="GA1" i="1" s="1"/>
  <c r="GB1" i="1" s="1"/>
  <c r="GC1" i="1" s="1"/>
  <c r="GD1" i="1" s="1"/>
  <c r="GE1" i="1" s="1"/>
  <c r="GF1" i="1" s="1"/>
  <c r="GG1" i="1" s="1"/>
  <c r="GH1" i="1" s="1"/>
  <c r="GI1" i="1" s="1"/>
  <c r="GJ1" i="1" s="1"/>
  <c r="GK1" i="1" s="1"/>
  <c r="GL1" i="1" s="1"/>
  <c r="GM1" i="1" s="1"/>
  <c r="GN1" i="1" s="1"/>
  <c r="GO1" i="1" s="1"/>
  <c r="GP1" i="1" s="1"/>
  <c r="GQ1" i="1" s="1"/>
  <c r="GR1" i="1" s="1"/>
  <c r="GS1" i="1" s="1"/>
  <c r="GT1" i="1" s="1"/>
  <c r="GU1" i="1" s="1"/>
  <c r="GV1" i="1" s="1"/>
  <c r="GW1" i="1" s="1"/>
  <c r="GX1" i="1" s="1"/>
  <c r="GY1" i="1" s="1"/>
  <c r="GZ1" i="1" s="1"/>
  <c r="HA1" i="1" s="1"/>
  <c r="HB1" i="1" s="1"/>
  <c r="HC1" i="1" s="1"/>
  <c r="HD1" i="1" s="1"/>
  <c r="HE1" i="1" s="1"/>
  <c r="HF1" i="1" s="1"/>
  <c r="HG1" i="1" s="1"/>
  <c r="HH1" i="1" s="1"/>
  <c r="HI1" i="1" s="1"/>
  <c r="HJ1" i="1" s="1"/>
  <c r="HK1" i="1" s="1"/>
  <c r="HL1" i="1" s="1"/>
  <c r="HM1" i="1" s="1"/>
  <c r="HN1" i="1" s="1"/>
  <c r="HO1" i="1" s="1"/>
  <c r="HP1" i="1" s="1"/>
  <c r="HQ1" i="1" s="1"/>
  <c r="HR1" i="1" s="1"/>
  <c r="HS1" i="1" s="1"/>
  <c r="HT1" i="1" s="1"/>
  <c r="HU1" i="1" s="1"/>
  <c r="HV1" i="1" s="1"/>
  <c r="HW1" i="1" s="1"/>
  <c r="HX1" i="1" s="1"/>
  <c r="HY1" i="1" s="1"/>
  <c r="HZ1" i="1" s="1"/>
  <c r="IA1" i="1" s="1"/>
  <c r="IB1" i="1" s="1"/>
  <c r="IC1" i="1" s="1"/>
  <c r="ID1" i="1" s="1"/>
  <c r="IE1" i="1" s="1"/>
  <c r="IF1" i="1" s="1"/>
  <c r="IG1" i="1" s="1"/>
  <c r="IH1" i="1" s="1"/>
  <c r="II1" i="1" s="1"/>
  <c r="IJ1" i="1" s="1"/>
  <c r="IK1" i="1" s="1"/>
  <c r="IL1" i="1" s="1"/>
  <c r="IM1" i="1" s="1"/>
  <c r="IN1" i="1" s="1"/>
  <c r="IO1" i="1" s="1"/>
  <c r="IP1" i="1" s="1"/>
  <c r="IQ1" i="1" s="1"/>
  <c r="IR1" i="1" s="1"/>
  <c r="IS1" i="1" s="1"/>
  <c r="IT1" i="1" s="1"/>
  <c r="IU1" i="1" s="1"/>
  <c r="IV1" i="1" s="1"/>
  <c r="IW1" i="1" s="1"/>
  <c r="IX1" i="1" s="1"/>
  <c r="IY1" i="1" s="1"/>
  <c r="IZ1" i="1" s="1"/>
  <c r="JA1" i="1" s="1"/>
  <c r="JB1" i="1" s="1"/>
  <c r="JC1" i="1" s="1"/>
  <c r="JD1" i="1" s="1"/>
  <c r="JE1" i="1" s="1"/>
  <c r="JF1" i="1" s="1"/>
  <c r="JG1" i="1" s="1"/>
  <c r="JH1" i="1" s="1"/>
  <c r="JI1" i="1" s="1"/>
  <c r="JJ1" i="1" s="1"/>
  <c r="JK1" i="1" s="1"/>
  <c r="JL1" i="1" s="1"/>
  <c r="JM1" i="1" s="1"/>
  <c r="JN1" i="1" s="1"/>
  <c r="JO1" i="1" s="1"/>
  <c r="JP1" i="1" s="1"/>
  <c r="JQ1" i="1" s="1"/>
  <c r="JR1" i="1" s="1"/>
  <c r="JS1" i="1" s="1"/>
  <c r="JT1" i="1" s="1"/>
  <c r="JU1" i="1" s="1"/>
  <c r="JV1" i="1" s="1"/>
  <c r="JW1" i="1" s="1"/>
  <c r="JX1" i="1" s="1"/>
  <c r="JY1" i="1" s="1"/>
  <c r="JZ1" i="1" s="1"/>
  <c r="KA1" i="1" s="1"/>
  <c r="KB1" i="1" s="1"/>
  <c r="KC1" i="1" s="1"/>
  <c r="KD1" i="1" s="1"/>
  <c r="KE1" i="1" s="1"/>
  <c r="KF1" i="1" s="1"/>
  <c r="KG1" i="1" s="1"/>
  <c r="KH1" i="1" s="1"/>
  <c r="KI1" i="1" s="1"/>
  <c r="KJ1" i="1" s="1"/>
  <c r="KK1" i="1" s="1"/>
  <c r="KL1" i="1" s="1"/>
  <c r="KM1" i="1" s="1"/>
  <c r="KN1" i="1" s="1"/>
  <c r="KO1" i="1" s="1"/>
  <c r="KP1" i="1" s="1"/>
  <c r="KQ1" i="1" s="1"/>
  <c r="KR1" i="1" s="1"/>
  <c r="KS1" i="1" s="1"/>
  <c r="KT1" i="1" s="1"/>
  <c r="KU1" i="1" s="1"/>
  <c r="KV1" i="1" s="1"/>
  <c r="KW1" i="1" s="1"/>
  <c r="KX1" i="1" s="1"/>
  <c r="KY1" i="1" s="1"/>
  <c r="KZ1" i="1" s="1"/>
  <c r="LA1" i="1" s="1"/>
  <c r="LB1" i="1" s="1"/>
  <c r="LC1" i="1" s="1"/>
  <c r="LD1" i="1" s="1"/>
  <c r="LE1" i="1" s="1"/>
  <c r="LF1" i="1" s="1"/>
  <c r="LG1" i="1" s="1"/>
  <c r="LH1" i="1" s="1"/>
  <c r="LI1" i="1" s="1"/>
  <c r="LJ1" i="1" s="1"/>
  <c r="LK1" i="1" s="1"/>
  <c r="LL1" i="1" s="1"/>
  <c r="LM1" i="1" s="1"/>
  <c r="LN1" i="1" s="1"/>
  <c r="LO1" i="1" s="1"/>
  <c r="LP1" i="1" s="1"/>
  <c r="LQ1" i="1" s="1"/>
  <c r="LR1" i="1" s="1"/>
  <c r="LS1" i="1" s="1"/>
  <c r="LT1" i="1" s="1"/>
  <c r="LU1" i="1" s="1"/>
  <c r="LV1" i="1" s="1"/>
  <c r="LW1" i="1" s="1"/>
  <c r="LX1" i="1" s="1"/>
  <c r="LY1" i="1" s="1"/>
  <c r="LZ1" i="1" s="1"/>
  <c r="MA1" i="1" s="1"/>
  <c r="MB1" i="1" s="1"/>
  <c r="MC1" i="1" s="1"/>
  <c r="MD1" i="1" s="1"/>
  <c r="ME1" i="1" s="1"/>
  <c r="MF1" i="1" s="1"/>
  <c r="MG1" i="1" s="1"/>
  <c r="MH1" i="1" s="1"/>
  <c r="MI1" i="1" s="1"/>
  <c r="MJ1" i="1" s="1"/>
  <c r="MK1" i="1" s="1"/>
  <c r="ML1" i="1" s="1"/>
  <c r="MM1" i="1" s="1"/>
  <c r="MN1" i="1" s="1"/>
  <c r="MO1" i="1" s="1"/>
  <c r="MP1" i="1" s="1"/>
  <c r="MQ1" i="1" s="1"/>
  <c r="MR1" i="1" s="1"/>
  <c r="MS1" i="1" s="1"/>
  <c r="MT1" i="1" s="1"/>
  <c r="MU1" i="1" s="1"/>
  <c r="MV1" i="1" s="1"/>
  <c r="MW1" i="1" s="1"/>
  <c r="MX1" i="1" s="1"/>
  <c r="MY1" i="1" s="1"/>
  <c r="MZ1" i="1" s="1"/>
  <c r="NA1" i="1" s="1"/>
  <c r="NB1" i="1" s="1"/>
  <c r="NC1" i="1" s="1"/>
  <c r="ND1" i="1" s="1"/>
  <c r="NE1" i="1" s="1"/>
  <c r="NF1" i="1" s="1"/>
  <c r="NG1" i="1" s="1"/>
  <c r="NH1" i="1" s="1"/>
  <c r="NI1" i="1" s="1"/>
  <c r="NJ1" i="1" s="1"/>
  <c r="NK1" i="1" s="1"/>
  <c r="NL1" i="1" s="1"/>
  <c r="NM1" i="1" s="1"/>
  <c r="NN1" i="1" s="1"/>
  <c r="NO1" i="1" s="1"/>
  <c r="NP1" i="1" s="1"/>
  <c r="NQ1" i="1" s="1"/>
  <c r="NR1" i="1" s="1"/>
  <c r="NS1" i="1" s="1"/>
  <c r="NT1" i="1" s="1"/>
  <c r="NU1" i="1" s="1"/>
  <c r="NV1" i="1" s="1"/>
  <c r="NW1" i="1" s="1"/>
  <c r="NX1" i="1" s="1"/>
  <c r="NY1" i="1" s="1"/>
  <c r="NZ1" i="1" s="1"/>
  <c r="OA1" i="1" s="1"/>
  <c r="OB1" i="1" s="1"/>
  <c r="OC1" i="1" s="1"/>
  <c r="OD1" i="1" s="1"/>
  <c r="OE1" i="1" s="1"/>
  <c r="OF1" i="1" s="1"/>
  <c r="OG1" i="1" s="1"/>
  <c r="OH1" i="1" s="1"/>
  <c r="OI1" i="1" s="1"/>
  <c r="OJ1" i="1" s="1"/>
  <c r="OK1" i="1" s="1"/>
  <c r="OL1" i="1" s="1"/>
  <c r="OM1" i="1" s="1"/>
  <c r="ON1" i="1" s="1"/>
  <c r="OO1" i="1" s="1"/>
  <c r="OP1" i="1" s="1"/>
  <c r="OQ1" i="1" s="1"/>
  <c r="OR1" i="1" s="1"/>
  <c r="OS1" i="1" s="1"/>
  <c r="OT1" i="1" s="1"/>
  <c r="OU1" i="1" s="1"/>
  <c r="OV1" i="1" s="1"/>
  <c r="OW1" i="1" s="1"/>
  <c r="OX1" i="1" s="1"/>
  <c r="OY1" i="1" s="1"/>
  <c r="OZ1" i="1" s="1"/>
  <c r="PA1" i="1" s="1"/>
  <c r="PB1" i="1" s="1"/>
  <c r="PC1" i="1" s="1"/>
  <c r="PD1" i="1" s="1"/>
  <c r="PE1" i="1" s="1"/>
  <c r="PF1" i="1" s="1"/>
  <c r="PG1" i="1" s="1"/>
  <c r="PH1" i="1" s="1"/>
  <c r="PI1" i="1" s="1"/>
  <c r="PJ1" i="1" s="1"/>
  <c r="PK1" i="1" s="1"/>
  <c r="PL1" i="1" s="1"/>
  <c r="PM1" i="1" s="1"/>
  <c r="PN1" i="1" s="1"/>
  <c r="PO1" i="1" s="1"/>
  <c r="PP1" i="1" s="1"/>
  <c r="PQ1" i="1" s="1"/>
  <c r="PR1" i="1" s="1"/>
  <c r="PS1" i="1" s="1"/>
  <c r="PT1" i="1" s="1"/>
  <c r="PU1" i="1" s="1"/>
  <c r="PV1" i="1" s="1"/>
  <c r="PW1" i="1" s="1"/>
  <c r="PX1" i="1" s="1"/>
  <c r="PY1" i="1" s="1"/>
  <c r="PZ1" i="1" s="1"/>
  <c r="QA1" i="1" s="1"/>
  <c r="QB1" i="1" s="1"/>
  <c r="QC1" i="1" s="1"/>
  <c r="QD1" i="1" s="1"/>
  <c r="QE1" i="1" s="1"/>
  <c r="QF1" i="1" s="1"/>
  <c r="QG1" i="1" s="1"/>
  <c r="QH1" i="1" s="1"/>
  <c r="QI1" i="1" s="1"/>
  <c r="QJ1" i="1" s="1"/>
  <c r="QK1" i="1" s="1"/>
  <c r="QL1" i="1" s="1"/>
  <c r="QM1" i="1" s="1"/>
  <c r="QN1" i="1" s="1"/>
  <c r="QO1" i="1" s="1"/>
  <c r="QP1" i="1" s="1"/>
  <c r="QQ1" i="1" s="1"/>
  <c r="QR1" i="1" s="1"/>
  <c r="QS1" i="1" s="1"/>
  <c r="QT1" i="1" s="1"/>
  <c r="QU1" i="1" s="1"/>
  <c r="QV1" i="1" s="1"/>
  <c r="QW1" i="1" s="1"/>
  <c r="QX1" i="1" s="1"/>
  <c r="QY1" i="1" s="1"/>
  <c r="QZ1" i="1" s="1"/>
  <c r="RA1" i="1" s="1"/>
  <c r="RB1" i="1" s="1"/>
  <c r="RC1" i="1" s="1"/>
  <c r="RD1" i="1" s="1"/>
  <c r="RE1" i="1" s="1"/>
  <c r="RF1" i="1" s="1"/>
  <c r="RG1" i="1" s="1"/>
  <c r="RH1" i="1" s="1"/>
  <c r="RI1" i="1" s="1"/>
  <c r="RJ1" i="1" s="1"/>
  <c r="RK1" i="1" s="1"/>
  <c r="RL1" i="1" s="1"/>
  <c r="RM1" i="1" s="1"/>
  <c r="RN1" i="1" s="1"/>
  <c r="RO1" i="1" s="1"/>
  <c r="RP1" i="1" s="1"/>
  <c r="RQ1" i="1" s="1"/>
  <c r="RR1" i="1" s="1"/>
  <c r="RS1" i="1" s="1"/>
  <c r="RT1" i="1" s="1"/>
  <c r="RU1" i="1" s="1"/>
  <c r="RV1" i="1" s="1"/>
  <c r="RW1" i="1" s="1"/>
  <c r="RX1" i="1" s="1"/>
  <c r="RY1" i="1" s="1"/>
  <c r="RZ1" i="1" s="1"/>
  <c r="SA1" i="1" s="1"/>
  <c r="SB1" i="1" s="1"/>
  <c r="SC1" i="1" s="1"/>
  <c r="SD1" i="1" s="1"/>
  <c r="SE1" i="1" s="1"/>
  <c r="SF1" i="1" s="1"/>
  <c r="SG1" i="1" s="1"/>
  <c r="SH1" i="1" s="1"/>
  <c r="SI1" i="1" s="1"/>
  <c r="SJ1" i="1" s="1"/>
  <c r="SK1" i="1" s="1"/>
  <c r="SL1" i="1" s="1"/>
  <c r="SM1" i="1" s="1"/>
  <c r="SN1" i="1" s="1"/>
  <c r="SO1" i="1" s="1"/>
  <c r="SP1" i="1" s="1"/>
  <c r="SQ1" i="1" s="1"/>
  <c r="SR1" i="1" s="1"/>
  <c r="SS1" i="1" s="1"/>
  <c r="ST1" i="1" s="1"/>
  <c r="SU1" i="1" s="1"/>
  <c r="SV1" i="1" s="1"/>
  <c r="SW1" i="1" s="1"/>
  <c r="SX1" i="1" s="1"/>
  <c r="SY1" i="1" s="1"/>
  <c r="SZ1" i="1" s="1"/>
  <c r="TA1" i="1" s="1"/>
  <c r="TB1" i="1" s="1"/>
  <c r="TC1" i="1" s="1"/>
  <c r="TD1" i="1" s="1"/>
  <c r="TE1" i="1" s="1"/>
  <c r="TF1" i="1" s="1"/>
  <c r="TG1" i="1" s="1"/>
  <c r="TH1" i="1" s="1"/>
  <c r="TI1" i="1" s="1"/>
  <c r="TJ1" i="1" s="1"/>
  <c r="TK1" i="1" s="1"/>
  <c r="TL1" i="1" s="1"/>
  <c r="TM1" i="1" s="1"/>
  <c r="TN1" i="1" s="1"/>
  <c r="TO1" i="1" s="1"/>
  <c r="TP1" i="1" s="1"/>
  <c r="TQ1" i="1" s="1"/>
  <c r="TR1" i="1" s="1"/>
  <c r="TS1" i="1" s="1"/>
  <c r="TT1" i="1" s="1"/>
  <c r="TU1" i="1" s="1"/>
  <c r="TV1" i="1" s="1"/>
  <c r="TW1" i="1" s="1"/>
  <c r="TX1" i="1" s="1"/>
  <c r="TY1" i="1" s="1"/>
  <c r="TZ1" i="1" s="1"/>
  <c r="UA1" i="1" s="1"/>
  <c r="UB1" i="1" s="1"/>
  <c r="UC1" i="1" s="1"/>
  <c r="UD1" i="1" s="1"/>
  <c r="UE1" i="1" s="1"/>
  <c r="UF1" i="1" s="1"/>
  <c r="UG1" i="1" s="1"/>
  <c r="UH1" i="1" s="1"/>
  <c r="UI1" i="1" s="1"/>
  <c r="UJ1" i="1" s="1"/>
  <c r="UK1" i="1" s="1"/>
  <c r="UL1" i="1" s="1"/>
  <c r="UM1" i="1" s="1"/>
  <c r="UN1" i="1" s="1"/>
  <c r="UO1" i="1" s="1"/>
  <c r="UP1" i="1" s="1"/>
  <c r="UQ1" i="1" s="1"/>
  <c r="UR1" i="1" s="1"/>
  <c r="US1" i="1" s="1"/>
  <c r="UT1" i="1" s="1"/>
  <c r="UU1" i="1" s="1"/>
  <c r="UV1" i="1" s="1"/>
  <c r="UW1" i="1" s="1"/>
  <c r="UX1" i="1" s="1"/>
  <c r="UY1" i="1" s="1"/>
  <c r="UZ1" i="1" s="1"/>
  <c r="VA1" i="1" s="1"/>
  <c r="VB1" i="1" s="1"/>
  <c r="VC1" i="1" s="1"/>
  <c r="VD1" i="1" s="1"/>
  <c r="VE1" i="1" s="1"/>
  <c r="VF1" i="1" s="1"/>
  <c r="VG1" i="1" s="1"/>
  <c r="VH1" i="1" s="1"/>
  <c r="VI1" i="1" s="1"/>
  <c r="VJ1" i="1" s="1"/>
  <c r="VK1" i="1" s="1"/>
  <c r="VL1" i="1" s="1"/>
  <c r="VM1" i="1" s="1"/>
  <c r="VN1" i="1" s="1"/>
  <c r="VO1" i="1" s="1"/>
  <c r="VP1" i="1" s="1"/>
  <c r="VQ1" i="1" s="1"/>
  <c r="VR1" i="1" s="1"/>
  <c r="VS1" i="1" s="1"/>
  <c r="VT1" i="1" s="1"/>
  <c r="VU1" i="1" s="1"/>
  <c r="VV1" i="1" s="1"/>
  <c r="VW1" i="1" s="1"/>
  <c r="VX1" i="1" s="1"/>
  <c r="VY1" i="1" s="1"/>
  <c r="VZ1" i="1" s="1"/>
  <c r="WA1" i="1" s="1"/>
  <c r="WB1" i="1" s="1"/>
  <c r="WC1" i="1" s="1"/>
  <c r="WD1" i="1" s="1"/>
  <c r="WE1" i="1" s="1"/>
  <c r="WF1" i="1" s="1"/>
  <c r="WG1" i="1" s="1"/>
  <c r="WH1" i="1" s="1"/>
  <c r="WI1" i="1" s="1"/>
  <c r="WJ1" i="1" s="1"/>
  <c r="WK1" i="1" s="1"/>
  <c r="WL1" i="1" s="1"/>
  <c r="WM1" i="1" s="1"/>
  <c r="WN1" i="1" s="1"/>
  <c r="WO1" i="1" s="1"/>
  <c r="WP1" i="1" s="1"/>
  <c r="WQ1" i="1" s="1"/>
  <c r="WR1" i="1" s="1"/>
  <c r="WS1" i="1" s="1"/>
  <c r="WT1" i="1" s="1"/>
  <c r="WU1" i="1" s="1"/>
  <c r="WV1" i="1" s="1"/>
  <c r="WW1" i="1" s="1"/>
  <c r="WX1" i="1" s="1"/>
  <c r="WY1" i="1" s="1"/>
  <c r="WZ1" i="1" s="1"/>
  <c r="XA1" i="1" s="1"/>
  <c r="XB1" i="1" s="1"/>
  <c r="XC1" i="1" s="1"/>
  <c r="XD1" i="1" s="1"/>
  <c r="XE1" i="1" s="1"/>
  <c r="XF1" i="1" s="1"/>
  <c r="XG1" i="1" s="1"/>
  <c r="XH1" i="1" s="1"/>
  <c r="XI1" i="1" s="1"/>
  <c r="XJ1" i="1" s="1"/>
  <c r="XK1" i="1" s="1"/>
  <c r="XL1" i="1" s="1"/>
  <c r="XM1" i="1" s="1"/>
  <c r="XN1" i="1" s="1"/>
  <c r="XO1" i="1" s="1"/>
  <c r="XP1" i="1" s="1"/>
  <c r="XQ1" i="1" s="1"/>
  <c r="XR1" i="1" s="1"/>
  <c r="XS1" i="1" s="1"/>
  <c r="XT1" i="1" s="1"/>
  <c r="XU1" i="1" s="1"/>
  <c r="XV1" i="1" s="1"/>
  <c r="XW1" i="1" s="1"/>
  <c r="XX1" i="1" s="1"/>
  <c r="XY1" i="1" s="1"/>
  <c r="XZ1" i="1" s="1"/>
  <c r="YA1" i="1" s="1"/>
  <c r="YB1" i="1" s="1"/>
  <c r="YC1" i="1" s="1"/>
  <c r="YD1" i="1" s="1"/>
  <c r="YE1" i="1" s="1"/>
  <c r="YF1" i="1" s="1"/>
  <c r="YG1" i="1" s="1"/>
  <c r="YH1" i="1" s="1"/>
  <c r="YI1" i="1" s="1"/>
  <c r="YJ1" i="1" s="1"/>
  <c r="YK1" i="1" s="1"/>
  <c r="YL1" i="1" s="1"/>
  <c r="YM1" i="1" s="1"/>
  <c r="YN1" i="1" s="1"/>
  <c r="YO1" i="1" s="1"/>
  <c r="YP1" i="1" s="1"/>
  <c r="YQ1" i="1" s="1"/>
  <c r="YR1" i="1" s="1"/>
  <c r="YS1" i="1" s="1"/>
  <c r="YT1" i="1" s="1"/>
  <c r="YU1" i="1" s="1"/>
  <c r="YV1" i="1" s="1"/>
  <c r="YW1" i="1" s="1"/>
  <c r="YX1" i="1" s="1"/>
  <c r="YY1" i="1" s="1"/>
  <c r="YZ1" i="1" s="1"/>
  <c r="ZA1" i="1" s="1"/>
  <c r="ZB1" i="1" s="1"/>
  <c r="ZC1" i="1" s="1"/>
  <c r="ZD1" i="1" s="1"/>
  <c r="ZE1" i="1" s="1"/>
  <c r="ZF1" i="1" s="1"/>
  <c r="ZG1" i="1" s="1"/>
  <c r="ZH1" i="1" s="1"/>
  <c r="ZI1" i="1" s="1"/>
  <c r="ZJ1" i="1" s="1"/>
  <c r="ZK1" i="1" s="1"/>
  <c r="ZL1" i="1" s="1"/>
  <c r="ZM1" i="1" s="1"/>
  <c r="ZN1" i="1" s="1"/>
  <c r="ZO1" i="1" s="1"/>
  <c r="ZP1" i="1" s="1"/>
  <c r="ZQ1" i="1" s="1"/>
  <c r="ZR1" i="1" s="1"/>
  <c r="ZS1" i="1" s="1"/>
  <c r="ZT1" i="1" s="1"/>
  <c r="ZU1" i="1" s="1"/>
  <c r="ZV1" i="1" s="1"/>
  <c r="ZW1" i="1" s="1"/>
  <c r="ZX1" i="1" s="1"/>
  <c r="ZY1" i="1" s="1"/>
  <c r="ZZ1" i="1" s="1"/>
  <c r="AAA1" i="1" s="1"/>
  <c r="AAB1" i="1" s="1"/>
  <c r="AAC1" i="1" s="1"/>
  <c r="AAD1" i="1" s="1"/>
  <c r="AAE1" i="1" s="1"/>
  <c r="AAF1" i="1" s="1"/>
  <c r="AAG1" i="1" s="1"/>
  <c r="AAH1" i="1" s="1"/>
  <c r="AAI1" i="1" s="1"/>
  <c r="AAJ1" i="1" s="1"/>
  <c r="AAK1" i="1" s="1"/>
  <c r="AAL1" i="1" s="1"/>
  <c r="AAM1" i="1" s="1"/>
  <c r="AAN1" i="1" s="1"/>
  <c r="AAO1" i="1" s="1"/>
  <c r="AAP1" i="1" s="1"/>
  <c r="AAQ1" i="1" s="1"/>
  <c r="AAR1" i="1" s="1"/>
  <c r="AAS1" i="1" s="1"/>
  <c r="AAT1" i="1" s="1"/>
  <c r="AAU1" i="1" s="1"/>
  <c r="AAV1" i="1" s="1"/>
  <c r="AAW1" i="1" s="1"/>
  <c r="AAX1" i="1" s="1"/>
  <c r="AAY1" i="1" s="1"/>
  <c r="AAZ1" i="1" s="1"/>
  <c r="ABA1" i="1" s="1"/>
  <c r="ABB1" i="1" s="1"/>
  <c r="ABC1" i="1" s="1"/>
  <c r="ABD1" i="1" s="1"/>
  <c r="ABE1" i="1" s="1"/>
  <c r="ABF1" i="1" s="1"/>
  <c r="ABG1" i="1" s="1"/>
  <c r="ABH1" i="1" s="1"/>
  <c r="ABI1" i="1" s="1"/>
  <c r="ABJ1" i="1" s="1"/>
  <c r="ABK1" i="1" s="1"/>
  <c r="ABL1" i="1" s="1"/>
  <c r="ABM1" i="1" s="1"/>
  <c r="ABN1" i="1" s="1"/>
  <c r="ABO1" i="1" s="1"/>
  <c r="ABP1" i="1" s="1"/>
  <c r="ABQ1" i="1" s="1"/>
  <c r="ABR1" i="1" s="1"/>
  <c r="ABS1" i="1" s="1"/>
  <c r="ABT1" i="1" s="1"/>
  <c r="ABU1" i="1" s="1"/>
  <c r="ABV1" i="1" s="1"/>
  <c r="ABW1" i="1" s="1"/>
  <c r="ABX1" i="1" s="1"/>
  <c r="ABY1" i="1" s="1"/>
  <c r="ABZ1" i="1" s="1"/>
  <c r="ACA1" i="1" s="1"/>
  <c r="ACB1" i="1" s="1"/>
  <c r="ACC1" i="1" s="1"/>
  <c r="ACD1" i="1" s="1"/>
  <c r="ACE1" i="1" s="1"/>
  <c r="ACF1" i="1" s="1"/>
  <c r="ACG1" i="1" s="1"/>
  <c r="ACH1" i="1" s="1"/>
  <c r="ACI1" i="1" s="1"/>
  <c r="ACJ1" i="1" s="1"/>
  <c r="ACK1" i="1" s="1"/>
  <c r="ACL1" i="1" s="1"/>
  <c r="ACM1" i="1" s="1"/>
  <c r="ACN1" i="1" s="1"/>
  <c r="ACO1" i="1" s="1"/>
  <c r="ACP1" i="1" s="1"/>
  <c r="ACQ1" i="1" s="1"/>
  <c r="ACR1" i="1" s="1"/>
  <c r="ACS1" i="1" s="1"/>
  <c r="ACT1" i="1" s="1"/>
  <c r="ACU1" i="1" s="1"/>
  <c r="ACV1" i="1" s="1"/>
  <c r="ACW1" i="1" s="1"/>
  <c r="ACX1" i="1" s="1"/>
  <c r="ACY1" i="1" s="1"/>
  <c r="ACZ1" i="1" s="1"/>
  <c r="ADA1" i="1" s="1"/>
  <c r="ADB1" i="1" s="1"/>
  <c r="ADC1" i="1" s="1"/>
  <c r="ADD1" i="1" s="1"/>
  <c r="ADE1" i="1" s="1"/>
  <c r="ADF1" i="1" s="1"/>
  <c r="ADG1" i="1" s="1"/>
  <c r="ADH1" i="1" s="1"/>
  <c r="ADI1" i="1" s="1"/>
  <c r="ADJ1" i="1" s="1"/>
  <c r="ADK1" i="1" s="1"/>
  <c r="ADL1" i="1" s="1"/>
  <c r="ADM1" i="1" s="1"/>
  <c r="ADN1" i="1" s="1"/>
  <c r="ADO1" i="1" s="1"/>
  <c r="ADP1" i="1" s="1"/>
  <c r="ADQ1" i="1" s="1"/>
  <c r="ADR1" i="1" s="1"/>
  <c r="ADS1" i="1" s="1"/>
  <c r="ADT1" i="1" s="1"/>
  <c r="ADU1" i="1" s="1"/>
  <c r="ADV1" i="1" s="1"/>
  <c r="ADW1" i="1" s="1"/>
  <c r="ADX1" i="1" s="1"/>
  <c r="ADY1" i="1" s="1"/>
  <c r="ADZ1" i="1" s="1"/>
  <c r="AEA1" i="1" s="1"/>
  <c r="AEB1" i="1" s="1"/>
  <c r="AEC1" i="1" s="1"/>
  <c r="AED1" i="1" s="1"/>
  <c r="AEE1" i="1" s="1"/>
  <c r="AEF1" i="1" s="1"/>
  <c r="AEG1" i="1" s="1"/>
  <c r="AEH1" i="1" s="1"/>
  <c r="AEI1" i="1" s="1"/>
  <c r="AEJ1" i="1" s="1"/>
  <c r="AEK1" i="1" s="1"/>
  <c r="AEL1" i="1" s="1"/>
  <c r="AEM1" i="1" s="1"/>
  <c r="AEN1" i="1" s="1"/>
  <c r="AEO1" i="1" s="1"/>
  <c r="AEP1" i="1" s="1"/>
  <c r="AEQ1" i="1" s="1"/>
  <c r="AER1" i="1" s="1"/>
  <c r="AES1" i="1" s="1"/>
  <c r="AET1" i="1" s="1"/>
  <c r="AEU1" i="1" s="1"/>
  <c r="AEV1" i="1" s="1"/>
  <c r="AEW1" i="1" s="1"/>
  <c r="AEX1" i="1" s="1"/>
  <c r="AEY1" i="1" s="1"/>
  <c r="AEZ1" i="1" s="1"/>
  <c r="AFA1" i="1" s="1"/>
  <c r="AFB1" i="1" s="1"/>
  <c r="AFC1" i="1" s="1"/>
  <c r="AFD1" i="1" s="1"/>
  <c r="AFE1" i="1" s="1"/>
  <c r="AFF1" i="1" s="1"/>
  <c r="AFG1" i="1" s="1"/>
  <c r="AFH1" i="1" s="1"/>
  <c r="AFI1" i="1" s="1"/>
  <c r="AFJ1" i="1" s="1"/>
  <c r="AFK1" i="1" s="1"/>
  <c r="AFL1" i="1" s="1"/>
  <c r="AFM1" i="1" s="1"/>
  <c r="AFN1" i="1" s="1"/>
  <c r="AFO1" i="1" s="1"/>
  <c r="AFP1" i="1" s="1"/>
  <c r="AFQ1" i="1" s="1"/>
  <c r="AFR1" i="1" s="1"/>
  <c r="AFS1" i="1" s="1"/>
  <c r="AFT1" i="1" s="1"/>
  <c r="AFU1" i="1" s="1"/>
  <c r="AFV1" i="1" s="1"/>
  <c r="AFW1" i="1" s="1"/>
  <c r="AFX1" i="1" s="1"/>
  <c r="AFY1" i="1" s="1"/>
  <c r="AFZ1" i="1" s="1"/>
  <c r="AGA1" i="1" s="1"/>
  <c r="AGB1" i="1" s="1"/>
  <c r="AGC1" i="1" s="1"/>
  <c r="AGD1" i="1" s="1"/>
  <c r="AGE1" i="1" s="1"/>
  <c r="AGF1" i="1" s="1"/>
  <c r="AGG1" i="1" s="1"/>
  <c r="AGH1" i="1" s="1"/>
  <c r="AGI1" i="1" s="1"/>
  <c r="AGJ1" i="1" s="1"/>
  <c r="AGK1" i="1" s="1"/>
  <c r="AGL1" i="1" s="1"/>
  <c r="AGM1" i="1" s="1"/>
  <c r="AGN1" i="1" s="1"/>
  <c r="AGO1" i="1" s="1"/>
  <c r="AGP1" i="1" s="1"/>
  <c r="AGQ1" i="1" s="1"/>
  <c r="AGR1" i="1" s="1"/>
  <c r="AGS1" i="1" s="1"/>
  <c r="AGT1" i="1" s="1"/>
  <c r="AGU1" i="1" s="1"/>
  <c r="AGV1" i="1" s="1"/>
  <c r="AGW1" i="1" s="1"/>
  <c r="AGX1" i="1" s="1"/>
  <c r="AGY1" i="1" s="1"/>
  <c r="AGZ1" i="1" s="1"/>
  <c r="AHA1" i="1" s="1"/>
  <c r="AHB1" i="1" s="1"/>
  <c r="AHC1" i="1" s="1"/>
  <c r="AHD1" i="1" s="1"/>
  <c r="AHE1" i="1" s="1"/>
  <c r="AHF1" i="1" s="1"/>
  <c r="AHG1" i="1" s="1"/>
  <c r="AHH1" i="1" s="1"/>
  <c r="AHI1" i="1" s="1"/>
  <c r="AHJ1" i="1" s="1"/>
  <c r="AHK1" i="1" s="1"/>
  <c r="AHL1" i="1" s="1"/>
  <c r="AHM1" i="1" s="1"/>
  <c r="AHN1" i="1" s="1"/>
  <c r="AHO1" i="1" s="1"/>
  <c r="AHP1" i="1" s="1"/>
  <c r="AHQ1" i="1" s="1"/>
  <c r="AHR1" i="1" s="1"/>
  <c r="AHS1" i="1" s="1"/>
  <c r="AHT1" i="1" s="1"/>
  <c r="AHU1" i="1" s="1"/>
  <c r="AHV1" i="1" s="1"/>
  <c r="AHW1" i="1" s="1"/>
  <c r="AHX1" i="1" s="1"/>
  <c r="AHY1" i="1" s="1"/>
  <c r="AHZ1" i="1" s="1"/>
  <c r="AIA1" i="1" s="1"/>
  <c r="AIB1" i="1" s="1"/>
  <c r="AIC1" i="1" s="1"/>
  <c r="AID1" i="1" s="1"/>
  <c r="AIE1" i="1" s="1"/>
  <c r="AIF1" i="1" s="1"/>
  <c r="AIG1" i="1" s="1"/>
  <c r="AIH1" i="1" s="1"/>
  <c r="AII1" i="1" s="1"/>
  <c r="AIJ1" i="1" s="1"/>
  <c r="AIK1" i="1" s="1"/>
  <c r="AIL1" i="1" s="1"/>
  <c r="AIM1" i="1" s="1"/>
  <c r="AIN1" i="1" s="1"/>
  <c r="AIO1" i="1" s="1"/>
  <c r="AIP1" i="1" s="1"/>
  <c r="AIQ1" i="1" s="1"/>
  <c r="AIR1" i="1" s="1"/>
  <c r="AIS1" i="1" s="1"/>
  <c r="AIT1" i="1" s="1"/>
  <c r="AIU1" i="1" s="1"/>
  <c r="AIV1" i="1" s="1"/>
  <c r="AIW1" i="1" s="1"/>
  <c r="AIX1" i="1" s="1"/>
  <c r="AIY1" i="1" s="1"/>
  <c r="AIZ1" i="1" s="1"/>
  <c r="AJA1" i="1" s="1"/>
  <c r="AJB1" i="1" s="1"/>
  <c r="AJC1" i="1" s="1"/>
  <c r="AJD1" i="1" s="1"/>
  <c r="AJE1" i="1" s="1"/>
  <c r="AJF1" i="1" s="1"/>
  <c r="AJG1" i="1" s="1"/>
  <c r="AJH1" i="1" s="1"/>
  <c r="AJI1" i="1" s="1"/>
  <c r="AJJ1" i="1" s="1"/>
  <c r="AJK1" i="1" s="1"/>
  <c r="AJL1" i="1" s="1"/>
  <c r="AJM1" i="1" s="1"/>
  <c r="AJN1" i="1" s="1"/>
  <c r="AJO1" i="1" s="1"/>
  <c r="AJP1" i="1" s="1"/>
  <c r="AJQ1" i="1" s="1"/>
  <c r="AJR1" i="1" s="1"/>
  <c r="AJS1" i="1" s="1"/>
  <c r="AJT1" i="1" s="1"/>
  <c r="AJU1" i="1" s="1"/>
  <c r="AJV1" i="1" s="1"/>
  <c r="AJW1" i="1" s="1"/>
  <c r="AJX1" i="1" s="1"/>
  <c r="AJY1" i="1" s="1"/>
  <c r="AJZ1" i="1" s="1"/>
  <c r="AKA1" i="1" s="1"/>
  <c r="AKB1" i="1" s="1"/>
  <c r="AKC1" i="1" s="1"/>
  <c r="AKD1" i="1" s="1"/>
  <c r="AKE1" i="1" s="1"/>
  <c r="AKF1" i="1" s="1"/>
  <c r="AKG1" i="1" s="1"/>
  <c r="AKH1" i="1" s="1"/>
  <c r="AKI1" i="1" s="1"/>
  <c r="AKJ1" i="1" s="1"/>
  <c r="AKK1" i="1" s="1"/>
  <c r="AKL1" i="1" s="1"/>
  <c r="AKM1" i="1" s="1"/>
  <c r="AKN1" i="1" s="1"/>
  <c r="AKO1" i="1" s="1"/>
  <c r="AKP1" i="1" s="1"/>
  <c r="AKQ1" i="1" s="1"/>
  <c r="AKR1" i="1" s="1"/>
  <c r="AKS1" i="1" s="1"/>
  <c r="AKT1" i="1" s="1"/>
  <c r="AKU1" i="1" s="1"/>
  <c r="AKV1" i="1" s="1"/>
  <c r="AKW1" i="1" s="1"/>
  <c r="AKX1" i="1" s="1"/>
  <c r="AKY1" i="1" s="1"/>
  <c r="AKZ1" i="1" s="1"/>
  <c r="ALA1" i="1" s="1"/>
  <c r="ALB1" i="1" s="1"/>
  <c r="ALC1" i="1" s="1"/>
  <c r="ALD1" i="1" s="1"/>
  <c r="ALE1" i="1" s="1"/>
  <c r="ALF1" i="1" s="1"/>
  <c r="ALG1" i="1" s="1"/>
  <c r="ALH1" i="1" s="1"/>
  <c r="ALI1" i="1" s="1"/>
  <c r="ALJ1" i="1" s="1"/>
  <c r="ALK1" i="1" s="1"/>
  <c r="ALL1" i="1" s="1"/>
  <c r="ALM1" i="1" s="1"/>
  <c r="ALN1" i="1" s="1"/>
  <c r="ALO1" i="1" s="1"/>
  <c r="ALP1" i="1" s="1"/>
  <c r="ALQ1" i="1" s="1"/>
  <c r="ALR1" i="1" s="1"/>
  <c r="ALS1" i="1" s="1"/>
  <c r="ALT1" i="1" s="1"/>
  <c r="ALU1" i="1" s="1"/>
  <c r="ALV1" i="1" s="1"/>
  <c r="ALW1" i="1" s="1"/>
  <c r="ALX1" i="1" s="1"/>
  <c r="ALY1" i="1" s="1"/>
  <c r="ALZ1" i="1" s="1"/>
  <c r="AMA1" i="1" s="1"/>
  <c r="AMB1" i="1" s="1"/>
  <c r="AMC1" i="1" s="1"/>
  <c r="AMD1" i="1" s="1"/>
  <c r="AME1" i="1" s="1"/>
  <c r="AMF1" i="1" s="1"/>
  <c r="AMG1" i="1" s="1"/>
  <c r="AMH1" i="1" s="1"/>
  <c r="AMI1" i="1" s="1"/>
  <c r="AMJ1" i="1" s="1"/>
  <c r="AMK1" i="1" s="1"/>
  <c r="AML1" i="1" s="1"/>
  <c r="AMM1" i="1" s="1"/>
  <c r="AMN1" i="1" s="1"/>
  <c r="AMO1" i="1" s="1"/>
  <c r="AMP1" i="1" s="1"/>
  <c r="AMQ1" i="1" s="1"/>
  <c r="AMR1" i="1" s="1"/>
  <c r="AMS1" i="1" s="1"/>
  <c r="AMT1" i="1" s="1"/>
  <c r="AMU1" i="1" s="1"/>
  <c r="AMV1" i="1" s="1"/>
  <c r="AMW1" i="1" s="1"/>
  <c r="AMX1" i="1" s="1"/>
  <c r="AMY1" i="1" s="1"/>
  <c r="AMZ1" i="1" s="1"/>
  <c r="ANA1" i="1" s="1"/>
  <c r="ANB1" i="1" s="1"/>
  <c r="ANC1" i="1" s="1"/>
  <c r="AND1" i="1" s="1"/>
  <c r="ANE1" i="1" s="1"/>
  <c r="ANF1" i="1" s="1"/>
  <c r="ANG1" i="1" s="1"/>
  <c r="ANH1" i="1" s="1"/>
  <c r="ANI1" i="1" s="1"/>
  <c r="ANJ1" i="1" s="1"/>
  <c r="ANK1" i="1" s="1"/>
  <c r="ANL1" i="1" s="1"/>
  <c r="ANM1" i="1" s="1"/>
  <c r="ANN1" i="1" s="1"/>
  <c r="ANO1" i="1" s="1"/>
  <c r="ANP1" i="1" s="1"/>
  <c r="ANQ1" i="1" s="1"/>
  <c r="ANR1" i="1" s="1"/>
  <c r="ANS1" i="1" s="1"/>
  <c r="ANT1" i="1" s="1"/>
  <c r="ANU1" i="1" s="1"/>
  <c r="ANV1" i="1" s="1"/>
  <c r="ANW1" i="1" s="1"/>
  <c r="ANX1" i="1" s="1"/>
  <c r="ANY1" i="1" s="1"/>
  <c r="ANZ1" i="1" s="1"/>
  <c r="AOA1" i="1" s="1"/>
  <c r="AOB1" i="1" s="1"/>
  <c r="AOC1" i="1" s="1"/>
  <c r="AOD1" i="1" s="1"/>
  <c r="AOE1" i="1" s="1"/>
  <c r="AOF1" i="1" s="1"/>
  <c r="AOG1" i="1" s="1"/>
  <c r="AOH1" i="1" s="1"/>
  <c r="AOI1" i="1" s="1"/>
  <c r="AOJ1" i="1" s="1"/>
  <c r="AOK1" i="1" s="1"/>
  <c r="AOL1" i="1" s="1"/>
  <c r="AOM1" i="1" s="1"/>
  <c r="AON1" i="1" s="1"/>
  <c r="AOO1" i="1" s="1"/>
  <c r="AOP1" i="1" s="1"/>
  <c r="AOQ1" i="1" s="1"/>
  <c r="AOR1" i="1" s="1"/>
  <c r="AOS1" i="1" s="1"/>
  <c r="AOT1" i="1" s="1"/>
  <c r="AOU1" i="1" s="1"/>
  <c r="AOV1" i="1" s="1"/>
  <c r="AOW1" i="1" s="1"/>
  <c r="AOX1" i="1" s="1"/>
  <c r="AOY1" i="1" s="1"/>
  <c r="AOZ1" i="1" s="1"/>
  <c r="APA1" i="1" s="1"/>
  <c r="APB1" i="1" s="1"/>
  <c r="APC1" i="1" s="1"/>
  <c r="APD1" i="1" s="1"/>
  <c r="APE1" i="1" s="1"/>
  <c r="APF1" i="1" s="1"/>
  <c r="APG1" i="1" s="1"/>
  <c r="APH1" i="1" s="1"/>
  <c r="API1" i="1" s="1"/>
  <c r="APJ1" i="1" s="1"/>
  <c r="APK1" i="1" s="1"/>
  <c r="APL1" i="1" s="1"/>
  <c r="APM1" i="1" s="1"/>
  <c r="APN1" i="1" s="1"/>
  <c r="APO1" i="1" s="1"/>
  <c r="APP1" i="1" s="1"/>
  <c r="APQ1" i="1" s="1"/>
  <c r="APR1" i="1" s="1"/>
  <c r="APS1" i="1" s="1"/>
  <c r="APT1" i="1" s="1"/>
  <c r="APU1" i="1" s="1"/>
  <c r="APV1" i="1" s="1"/>
  <c r="APW1" i="1" s="1"/>
  <c r="APX1" i="1" s="1"/>
  <c r="APY1" i="1" s="1"/>
  <c r="APZ1" i="1" s="1"/>
  <c r="AQA1" i="1" s="1"/>
  <c r="AQB1" i="1" s="1"/>
  <c r="AQC1" i="1" s="1"/>
  <c r="AQD1" i="1" s="1"/>
  <c r="AQE1" i="1" s="1"/>
  <c r="AQF1" i="1" s="1"/>
  <c r="AQG1" i="1" s="1"/>
  <c r="AQH1" i="1" s="1"/>
  <c r="AQI1" i="1" s="1"/>
  <c r="AQJ1" i="1" s="1"/>
  <c r="AQK1" i="1" s="1"/>
  <c r="AQL1" i="1" s="1"/>
  <c r="AQM1" i="1" s="1"/>
  <c r="AQN1" i="1" s="1"/>
  <c r="AQO1" i="1" s="1"/>
  <c r="AQP1" i="1" s="1"/>
  <c r="AQQ1" i="1" s="1"/>
  <c r="AQR1" i="1" s="1"/>
  <c r="AQS1" i="1" s="1"/>
  <c r="AQT1" i="1" s="1"/>
  <c r="AQU1" i="1" s="1"/>
  <c r="AQV1" i="1" s="1"/>
  <c r="AQW1" i="1" s="1"/>
  <c r="AQX1" i="1" s="1"/>
  <c r="AQY1" i="1" s="1"/>
  <c r="AQZ1" i="1" s="1"/>
  <c r="ARA1" i="1" s="1"/>
  <c r="ARB1" i="1" s="1"/>
  <c r="ARC1" i="1" s="1"/>
  <c r="ARD1" i="1" s="1"/>
  <c r="ARE1" i="1" s="1"/>
  <c r="ARF1" i="1" s="1"/>
  <c r="ARG1" i="1" s="1"/>
  <c r="ARH1" i="1" s="1"/>
  <c r="ARI1" i="1" s="1"/>
  <c r="ARJ1" i="1" s="1"/>
  <c r="ARK1" i="1" s="1"/>
  <c r="ARL1" i="1" s="1"/>
  <c r="ARM1" i="1" s="1"/>
  <c r="ARN1" i="1" s="1"/>
  <c r="ARO1" i="1" s="1"/>
  <c r="ARP1" i="1" s="1"/>
  <c r="ARQ1" i="1" s="1"/>
  <c r="ARR1" i="1" s="1"/>
  <c r="ARS1" i="1" s="1"/>
  <c r="ART1" i="1" s="1"/>
  <c r="ARU1" i="1" s="1"/>
  <c r="ARV1" i="1" s="1"/>
  <c r="ARW1" i="1" s="1"/>
  <c r="ARX1" i="1" s="1"/>
  <c r="ARY1" i="1" s="1"/>
  <c r="ARZ1" i="1" s="1"/>
  <c r="ASA1" i="1" s="1"/>
  <c r="ASB1" i="1" s="1"/>
  <c r="ASC1" i="1" s="1"/>
  <c r="ASD1" i="1" s="1"/>
  <c r="ASE1" i="1" s="1"/>
  <c r="ASF1" i="1" s="1"/>
  <c r="ASG1" i="1" s="1"/>
  <c r="ASH1" i="1" s="1"/>
  <c r="ASI1" i="1" s="1"/>
  <c r="ASJ1" i="1" s="1"/>
  <c r="ASK1" i="1" s="1"/>
  <c r="ASL1" i="1" s="1"/>
  <c r="ASM1" i="1" s="1"/>
  <c r="ASN1" i="1" s="1"/>
  <c r="ASO1" i="1" s="1"/>
  <c r="ASP1" i="1" s="1"/>
  <c r="ASQ1" i="1" s="1"/>
  <c r="ASR1" i="1" s="1"/>
  <c r="ASS1" i="1" s="1"/>
  <c r="AST1" i="1" s="1"/>
  <c r="ASU1" i="1" s="1"/>
  <c r="ASV1" i="1" s="1"/>
  <c r="ASW1" i="1" s="1"/>
  <c r="ASX1" i="1" s="1"/>
  <c r="ASY1" i="1" s="1"/>
  <c r="ASZ1" i="1" s="1"/>
  <c r="ATA1" i="1" s="1"/>
  <c r="ATB1" i="1" s="1"/>
  <c r="ATC1" i="1" s="1"/>
  <c r="ATD1" i="1" s="1"/>
  <c r="ATE1" i="1" s="1"/>
  <c r="ATF1" i="1" s="1"/>
  <c r="ATG1" i="1" s="1"/>
  <c r="ATH1" i="1" s="1"/>
  <c r="ATI1" i="1" s="1"/>
  <c r="ATJ1" i="1" s="1"/>
  <c r="ATK1" i="1" s="1"/>
  <c r="ATL1" i="1" s="1"/>
  <c r="ATM1" i="1" s="1"/>
  <c r="ATN1" i="1" s="1"/>
  <c r="ATO1" i="1" s="1"/>
  <c r="ATP1" i="1" s="1"/>
  <c r="ATQ1" i="1" s="1"/>
  <c r="ATR1" i="1" s="1"/>
  <c r="ATS1" i="1" s="1"/>
  <c r="ATT1" i="1" s="1"/>
  <c r="ATU1" i="1" s="1"/>
  <c r="ATV1" i="1" s="1"/>
  <c r="ATW1" i="1" s="1"/>
  <c r="ATX1" i="1" s="1"/>
  <c r="ATY1" i="1" s="1"/>
  <c r="ATZ1" i="1" s="1"/>
  <c r="AUA1" i="1" s="1"/>
  <c r="AUB1" i="1" s="1"/>
  <c r="AUC1" i="1" s="1"/>
  <c r="AUD1" i="1" s="1"/>
  <c r="AUE1" i="1" s="1"/>
  <c r="AUF1" i="1" s="1"/>
  <c r="AUG1" i="1" s="1"/>
  <c r="AUH1" i="1" s="1"/>
  <c r="AUI1" i="1" s="1"/>
  <c r="AUJ1" i="1" s="1"/>
  <c r="AUK1" i="1" s="1"/>
  <c r="AUL1" i="1" s="1"/>
  <c r="AUM1" i="1" s="1"/>
  <c r="AUN1" i="1" s="1"/>
  <c r="AUO1" i="1" s="1"/>
  <c r="AUP1" i="1" s="1"/>
  <c r="AUQ1" i="1" s="1"/>
  <c r="AUR1" i="1" s="1"/>
  <c r="AUS1" i="1" s="1"/>
  <c r="AUT1" i="1" s="1"/>
  <c r="AUU1" i="1" s="1"/>
  <c r="AUV1" i="1" s="1"/>
  <c r="AUW1" i="1" s="1"/>
  <c r="AUX1" i="1" s="1"/>
  <c r="AUY1" i="1" s="1"/>
  <c r="AUZ1" i="1" s="1"/>
  <c r="AVA1" i="1" s="1"/>
  <c r="AVB1" i="1" s="1"/>
  <c r="AVC1" i="1" s="1"/>
  <c r="AVD1" i="1" s="1"/>
  <c r="AVE1" i="1" s="1"/>
  <c r="AVF1" i="1" s="1"/>
  <c r="AVG1" i="1" s="1"/>
  <c r="AVH1" i="1" s="1"/>
  <c r="AVI1" i="1" s="1"/>
  <c r="AVJ1" i="1" s="1"/>
  <c r="AVK1" i="1" s="1"/>
  <c r="AVL1" i="1" s="1"/>
  <c r="AVM1" i="1" s="1"/>
  <c r="AVN1" i="1" s="1"/>
  <c r="AVO1" i="1" s="1"/>
  <c r="AVP1" i="1" s="1"/>
  <c r="AVQ1" i="1" s="1"/>
  <c r="AVR1" i="1" s="1"/>
  <c r="AVS1" i="1" s="1"/>
  <c r="AVT1" i="1" s="1"/>
  <c r="AVU1" i="1" s="1"/>
  <c r="AVV1" i="1" s="1"/>
  <c r="AVW1" i="1" s="1"/>
  <c r="AVX1" i="1" s="1"/>
  <c r="AVY1" i="1" s="1"/>
  <c r="AVZ1" i="1" s="1"/>
  <c r="AWA1" i="1" s="1"/>
  <c r="AWB1" i="1" s="1"/>
  <c r="AWC1" i="1" s="1"/>
  <c r="AWD1" i="1" s="1"/>
  <c r="AWE1" i="1" s="1"/>
  <c r="AWF1" i="1" s="1"/>
  <c r="AWG1" i="1" s="1"/>
  <c r="AWH1" i="1" s="1"/>
  <c r="AWI1" i="1" s="1"/>
  <c r="AWJ1" i="1" s="1"/>
  <c r="AWK1" i="1" s="1"/>
  <c r="AWL1" i="1" s="1"/>
  <c r="AWM1" i="1" s="1"/>
  <c r="AWN1" i="1" s="1"/>
  <c r="AWO1" i="1" s="1"/>
  <c r="AWP1" i="1" s="1"/>
  <c r="AWQ1" i="1" s="1"/>
  <c r="AWR1" i="1" s="1"/>
  <c r="AWS1" i="1" s="1"/>
  <c r="AWT1" i="1" s="1"/>
  <c r="AWU1" i="1" s="1"/>
  <c r="AWV1" i="1" s="1"/>
  <c r="AWW1" i="1" s="1"/>
  <c r="AWX1" i="1" s="1"/>
  <c r="AWY1" i="1" s="1"/>
  <c r="AWZ1" i="1" s="1"/>
  <c r="AXA1" i="1" s="1"/>
  <c r="AXB1" i="1" s="1"/>
  <c r="AXC1" i="1" s="1"/>
  <c r="AXD1" i="1" s="1"/>
  <c r="AXE1" i="1" s="1"/>
  <c r="AXF1" i="1" s="1"/>
  <c r="AXG1" i="1" s="1"/>
  <c r="AXH1" i="1" s="1"/>
  <c r="AXI1" i="1" s="1"/>
  <c r="AXJ1" i="1" s="1"/>
  <c r="AXK1" i="1" s="1"/>
  <c r="AXL1" i="1" s="1"/>
  <c r="AXM1" i="1" s="1"/>
  <c r="AXN1" i="1" s="1"/>
  <c r="AXO1" i="1" s="1"/>
  <c r="AXP1" i="1" s="1"/>
  <c r="AXQ1" i="1" s="1"/>
  <c r="AXR1" i="1" s="1"/>
  <c r="AXS1" i="1" s="1"/>
  <c r="AXT1" i="1" s="1"/>
  <c r="AXU1" i="1" s="1"/>
  <c r="AXV1" i="1" s="1"/>
  <c r="AXW1" i="1" s="1"/>
  <c r="AXX1" i="1" s="1"/>
  <c r="AXY1" i="1" s="1"/>
  <c r="AXZ1" i="1" s="1"/>
  <c r="AYA1" i="1" s="1"/>
  <c r="AYB1" i="1" s="1"/>
  <c r="AYC1" i="1" s="1"/>
  <c r="AYD1" i="1" s="1"/>
  <c r="AYE1" i="1" s="1"/>
  <c r="AYF1" i="1" s="1"/>
  <c r="AYG1" i="1" s="1"/>
  <c r="AYH1" i="1" s="1"/>
  <c r="AYI1" i="1" s="1"/>
  <c r="AYJ1" i="1" s="1"/>
  <c r="AYK1" i="1" s="1"/>
  <c r="AYL1" i="1" s="1"/>
  <c r="AYM1" i="1" s="1"/>
  <c r="AYN1" i="1" s="1"/>
  <c r="AYO1" i="1" s="1"/>
  <c r="AYP1" i="1" s="1"/>
  <c r="AYQ1" i="1" s="1"/>
  <c r="AYR1" i="1" s="1"/>
  <c r="AYS1" i="1" s="1"/>
  <c r="AYT1" i="1" s="1"/>
  <c r="AYU1" i="1" s="1"/>
  <c r="AYV1" i="1" s="1"/>
  <c r="AYW1" i="1" s="1"/>
  <c r="AYX1" i="1" s="1"/>
  <c r="AYY1" i="1" s="1"/>
  <c r="AYZ1" i="1" s="1"/>
  <c r="AZA1" i="1" s="1"/>
  <c r="AZB1" i="1" s="1"/>
  <c r="AZC1" i="1" s="1"/>
  <c r="AZD1" i="1" s="1"/>
  <c r="AZE1" i="1" s="1"/>
  <c r="AZF1" i="1" s="1"/>
  <c r="AZG1" i="1" s="1"/>
  <c r="AZH1" i="1" s="1"/>
  <c r="AZI1" i="1" s="1"/>
  <c r="AZJ1" i="1" s="1"/>
  <c r="AZK1" i="1" s="1"/>
  <c r="AZL1" i="1" s="1"/>
  <c r="AZM1" i="1" s="1"/>
  <c r="AZN1" i="1" s="1"/>
  <c r="AZO1" i="1" s="1"/>
  <c r="AZP1" i="1" s="1"/>
  <c r="AZQ1" i="1" s="1"/>
  <c r="AZR1" i="1" s="1"/>
  <c r="AZS1" i="1" s="1"/>
  <c r="AZT1" i="1" s="1"/>
  <c r="AZU1" i="1" s="1"/>
  <c r="AZV1" i="1" s="1"/>
  <c r="AZW1" i="1" s="1"/>
  <c r="AZX1" i="1" s="1"/>
  <c r="AZY1" i="1" s="1"/>
  <c r="AZZ1" i="1" s="1"/>
  <c r="BAA1" i="1" s="1"/>
  <c r="BAB1" i="1" s="1"/>
  <c r="BAC1" i="1" s="1"/>
  <c r="BAD1" i="1" s="1"/>
  <c r="BAE1" i="1" s="1"/>
  <c r="BAF1" i="1" s="1"/>
  <c r="BAG1" i="1" s="1"/>
  <c r="BAH1" i="1" s="1"/>
  <c r="BAI1" i="1" s="1"/>
  <c r="BAJ1" i="1" s="1"/>
  <c r="BAK1" i="1" s="1"/>
  <c r="BAL1" i="1" s="1"/>
  <c r="BAM1" i="1" s="1"/>
  <c r="BAN1" i="1" s="1"/>
  <c r="BAO1" i="1" s="1"/>
  <c r="BAP1" i="1" s="1"/>
  <c r="BAQ1" i="1" s="1"/>
  <c r="BAR1" i="1" s="1"/>
  <c r="BAS1" i="1" s="1"/>
  <c r="BAT1" i="1" s="1"/>
  <c r="BAU1" i="1" s="1"/>
  <c r="BAV1" i="1" s="1"/>
  <c r="BAW1" i="1" s="1"/>
  <c r="BAX1" i="1" s="1"/>
  <c r="BAY1" i="1" s="1"/>
  <c r="BAZ1" i="1" s="1"/>
  <c r="BBA1" i="1" s="1"/>
  <c r="BBB1" i="1" s="1"/>
  <c r="BBC1" i="1" s="1"/>
  <c r="BBD1" i="1" s="1"/>
  <c r="BBE1" i="1" s="1"/>
  <c r="BBF1" i="1" s="1"/>
  <c r="BBG1" i="1" s="1"/>
  <c r="BBH1" i="1" s="1"/>
  <c r="BBI1" i="1" s="1"/>
  <c r="BBJ1" i="1" s="1"/>
  <c r="BBK1" i="1" s="1"/>
  <c r="BBL1" i="1" s="1"/>
  <c r="BBM1" i="1" s="1"/>
  <c r="BBN1" i="1" s="1"/>
  <c r="BBO1" i="1" s="1"/>
  <c r="BBP1" i="1" s="1"/>
  <c r="BBQ1" i="1" s="1"/>
  <c r="BBR1" i="1" s="1"/>
  <c r="BBS1" i="1" s="1"/>
  <c r="BBT1" i="1" s="1"/>
  <c r="BBU1" i="1" s="1"/>
  <c r="BBV1" i="1" s="1"/>
  <c r="BBW1" i="1" s="1"/>
  <c r="BBX1" i="1" s="1"/>
  <c r="BBY1" i="1" s="1"/>
  <c r="BBZ1" i="1" s="1"/>
  <c r="BCA1" i="1" s="1"/>
  <c r="BCB1" i="1" s="1"/>
  <c r="BCC1" i="1" s="1"/>
  <c r="BCD1" i="1" s="1"/>
  <c r="BCE1" i="1" s="1"/>
  <c r="BCF1" i="1" s="1"/>
  <c r="BCG1" i="1" s="1"/>
  <c r="BCH1" i="1" s="1"/>
  <c r="BCI1" i="1" s="1"/>
  <c r="BCJ1" i="1" s="1"/>
  <c r="BCK1" i="1" s="1"/>
  <c r="BCL1" i="1" s="1"/>
  <c r="BCM1" i="1" s="1"/>
  <c r="BCN1" i="1" s="1"/>
  <c r="BCO1" i="1" s="1"/>
  <c r="BCP1" i="1" s="1"/>
  <c r="BCQ1" i="1" s="1"/>
  <c r="BCR1" i="1" s="1"/>
  <c r="BCS1" i="1" s="1"/>
  <c r="BCT1" i="1" s="1"/>
  <c r="BCU1" i="1" s="1"/>
  <c r="BCV1" i="1" s="1"/>
  <c r="BCW1" i="1" s="1"/>
  <c r="BCX1" i="1" s="1"/>
  <c r="BCY1" i="1" s="1"/>
  <c r="BCZ1" i="1" s="1"/>
  <c r="BDA1" i="1" s="1"/>
  <c r="BDB1" i="1" s="1"/>
  <c r="BDC1" i="1" s="1"/>
  <c r="BDD1" i="1" s="1"/>
  <c r="BDE1" i="1" s="1"/>
  <c r="BDF1" i="1" s="1"/>
  <c r="BDG1" i="1" s="1"/>
  <c r="BDH1" i="1" s="1"/>
  <c r="BDI1" i="1" s="1"/>
  <c r="BDJ1" i="1" s="1"/>
  <c r="BDK1" i="1" s="1"/>
  <c r="BDL1" i="1" s="1"/>
  <c r="BDM1" i="1" s="1"/>
  <c r="BDN1" i="1" s="1"/>
  <c r="BDO1" i="1" s="1"/>
  <c r="BDP1" i="1" s="1"/>
  <c r="BDQ1" i="1" s="1"/>
  <c r="BDR1" i="1" s="1"/>
  <c r="BDS1" i="1" s="1"/>
  <c r="BDT1" i="1" s="1"/>
  <c r="BDU1" i="1" s="1"/>
  <c r="BDV1" i="1" s="1"/>
  <c r="BDW1" i="1" s="1"/>
  <c r="BDX1" i="1" s="1"/>
  <c r="BDY1" i="1" s="1"/>
  <c r="BDZ1" i="1" s="1"/>
  <c r="BEA1" i="1" s="1"/>
  <c r="BEB1" i="1" s="1"/>
  <c r="BEC1" i="1" s="1"/>
  <c r="BED1" i="1" s="1"/>
  <c r="BEE1" i="1" s="1"/>
  <c r="BEF1" i="1" s="1"/>
  <c r="BEG1" i="1" s="1"/>
  <c r="BEH1" i="1" s="1"/>
  <c r="BEI1" i="1" s="1"/>
  <c r="BEJ1" i="1" s="1"/>
  <c r="BEK1" i="1" s="1"/>
  <c r="BEL1" i="1" s="1"/>
  <c r="BEM1" i="1" s="1"/>
  <c r="BEN1" i="1" s="1"/>
  <c r="BEO1" i="1" s="1"/>
  <c r="BEP1" i="1" s="1"/>
  <c r="BEQ1" i="1" s="1"/>
  <c r="BER1" i="1" s="1"/>
  <c r="BES1" i="1" s="1"/>
  <c r="BET1" i="1" s="1"/>
  <c r="BEU1" i="1" s="1"/>
  <c r="BEV1" i="1" s="1"/>
  <c r="BEW1" i="1" s="1"/>
  <c r="BEX1" i="1" s="1"/>
  <c r="BEY1" i="1" s="1"/>
  <c r="BEZ1" i="1" s="1"/>
  <c r="BFA1" i="1" s="1"/>
  <c r="BFB1" i="1" s="1"/>
  <c r="BFC1" i="1" s="1"/>
  <c r="BFD1" i="1" s="1"/>
  <c r="BFE1" i="1" s="1"/>
  <c r="BFF1" i="1" s="1"/>
  <c r="BFG1" i="1" s="1"/>
  <c r="BFH1" i="1" s="1"/>
  <c r="BFI1" i="1" s="1"/>
  <c r="BFJ1" i="1" s="1"/>
  <c r="BFK1" i="1" s="1"/>
  <c r="BFL1" i="1" s="1"/>
  <c r="BFM1" i="1" s="1"/>
  <c r="BFN1" i="1" s="1"/>
  <c r="BFO1" i="1" s="1"/>
  <c r="BFP1" i="1" s="1"/>
  <c r="BFQ1" i="1" s="1"/>
  <c r="BFR1" i="1" s="1"/>
  <c r="BFS1" i="1" s="1"/>
  <c r="BFT1" i="1" s="1"/>
  <c r="BFU1" i="1" s="1"/>
  <c r="BFV1" i="1" s="1"/>
  <c r="BFW1" i="1" s="1"/>
  <c r="BFX1" i="1" s="1"/>
  <c r="BFY1" i="1" s="1"/>
  <c r="BFZ1" i="1" s="1"/>
  <c r="BGA1" i="1" s="1"/>
  <c r="BGB1" i="1" s="1"/>
  <c r="BGC1" i="1" s="1"/>
  <c r="BGD1" i="1" s="1"/>
  <c r="BGE1" i="1" s="1"/>
  <c r="BGF1" i="1" s="1"/>
  <c r="BGG1" i="1" s="1"/>
  <c r="BGH1" i="1" s="1"/>
  <c r="BGI1" i="1" s="1"/>
  <c r="BGJ1" i="1" s="1"/>
  <c r="BGK1" i="1" s="1"/>
  <c r="BGL1" i="1" s="1"/>
  <c r="BGM1" i="1" s="1"/>
  <c r="BGN1" i="1" s="1"/>
  <c r="BGO1" i="1" s="1"/>
  <c r="BGP1" i="1" s="1"/>
  <c r="BGQ1" i="1" s="1"/>
  <c r="BGR1" i="1" s="1"/>
  <c r="BGS1" i="1" s="1"/>
  <c r="BGT1" i="1" s="1"/>
  <c r="BGU1" i="1" s="1"/>
  <c r="BGV1" i="1" s="1"/>
  <c r="BGW1" i="1" s="1"/>
  <c r="BGX1" i="1" s="1"/>
  <c r="BGY1" i="1" s="1"/>
  <c r="BGZ1" i="1" s="1"/>
  <c r="BHA1" i="1" s="1"/>
  <c r="BHB1" i="1" s="1"/>
  <c r="BHC1" i="1" s="1"/>
  <c r="BHD1" i="1" s="1"/>
  <c r="BHE1" i="1" s="1"/>
  <c r="BHF1" i="1" s="1"/>
  <c r="BHG1" i="1" s="1"/>
  <c r="BHH1" i="1" s="1"/>
  <c r="BHI1" i="1" s="1"/>
  <c r="BHJ1" i="1" s="1"/>
  <c r="BHK1" i="1" s="1"/>
  <c r="BHL1" i="1" s="1"/>
  <c r="BHM1" i="1" s="1"/>
  <c r="BHN1" i="1" s="1"/>
  <c r="BHO1" i="1" s="1"/>
  <c r="BHP1" i="1" s="1"/>
  <c r="BHQ1" i="1" s="1"/>
  <c r="BHR1" i="1" s="1"/>
  <c r="BHS1" i="1" s="1"/>
  <c r="BHT1" i="1" s="1"/>
  <c r="BHU1" i="1" s="1"/>
  <c r="BHV1" i="1" s="1"/>
  <c r="BHW1" i="1" s="1"/>
  <c r="BHX1" i="1" s="1"/>
  <c r="BHY1" i="1" s="1"/>
  <c r="BHZ1" i="1" s="1"/>
  <c r="BIA1" i="1" s="1"/>
  <c r="BIB1" i="1" s="1"/>
  <c r="BIC1" i="1" s="1"/>
  <c r="BID1" i="1" s="1"/>
  <c r="BIE1" i="1" s="1"/>
  <c r="BIF1" i="1" s="1"/>
  <c r="BIG1" i="1" s="1"/>
  <c r="BIH1" i="1" s="1"/>
  <c r="BII1" i="1" s="1"/>
  <c r="BIJ1" i="1" s="1"/>
  <c r="BIK1" i="1" s="1"/>
  <c r="BIL1" i="1" s="1"/>
  <c r="BIM1" i="1" s="1"/>
  <c r="BIN1" i="1" s="1"/>
  <c r="BIO1" i="1" s="1"/>
  <c r="BIP1" i="1" s="1"/>
  <c r="BIQ1" i="1" s="1"/>
  <c r="BIR1" i="1" s="1"/>
  <c r="BIS1" i="1" s="1"/>
  <c r="BIT1" i="1" s="1"/>
  <c r="BIU1" i="1" s="1"/>
  <c r="BIV1" i="1" s="1"/>
  <c r="BIW1" i="1" s="1"/>
  <c r="BIX1" i="1" s="1"/>
  <c r="BIY1" i="1" s="1"/>
  <c r="BIZ1" i="1" s="1"/>
  <c r="BJA1" i="1" s="1"/>
  <c r="BJB1" i="1" s="1"/>
  <c r="BJC1" i="1" s="1"/>
  <c r="BJD1" i="1" s="1"/>
  <c r="BJE1" i="1" s="1"/>
  <c r="BJF1" i="1" s="1"/>
  <c r="BJG1" i="1" s="1"/>
  <c r="BJH1" i="1" s="1"/>
  <c r="BJI1" i="1" s="1"/>
  <c r="BJJ1" i="1" s="1"/>
  <c r="BJK1" i="1" s="1"/>
  <c r="BJL1" i="1" s="1"/>
  <c r="BJM1" i="1" s="1"/>
  <c r="BJN1" i="1" s="1"/>
  <c r="BJO1" i="1" s="1"/>
  <c r="BJP1" i="1" s="1"/>
  <c r="BJQ1" i="1" s="1"/>
  <c r="BJR1" i="1" s="1"/>
  <c r="BJS1" i="1" s="1"/>
  <c r="BJT1" i="1" s="1"/>
  <c r="BJU1" i="1" s="1"/>
  <c r="BJV1" i="1" s="1"/>
  <c r="BJW1" i="1" s="1"/>
  <c r="BJX1" i="1" s="1"/>
  <c r="BJY1" i="1" s="1"/>
  <c r="BJZ1" i="1" s="1"/>
  <c r="BKA1" i="1" s="1"/>
  <c r="BKB1" i="1" s="1"/>
  <c r="BKC1" i="1" s="1"/>
  <c r="BKD1" i="1" s="1"/>
  <c r="BKE1" i="1" s="1"/>
  <c r="BKF1" i="1" s="1"/>
  <c r="BKG1" i="1" s="1"/>
  <c r="BKH1" i="1" s="1"/>
  <c r="BKI1" i="1" s="1"/>
  <c r="BKJ1" i="1" s="1"/>
  <c r="BKK1" i="1" s="1"/>
  <c r="BKL1" i="1" s="1"/>
  <c r="BKM1" i="1" s="1"/>
  <c r="BKN1" i="1" s="1"/>
  <c r="BKO1" i="1" s="1"/>
  <c r="BKP1" i="1" s="1"/>
  <c r="BKQ1" i="1" s="1"/>
  <c r="BKR1" i="1" s="1"/>
  <c r="BKS1" i="1" s="1"/>
  <c r="BKT1" i="1" s="1"/>
  <c r="BKU1" i="1" s="1"/>
  <c r="BKV1" i="1" s="1"/>
  <c r="BKW1" i="1" s="1"/>
  <c r="BKX1" i="1" s="1"/>
  <c r="BKY1" i="1" s="1"/>
  <c r="BKZ1" i="1" s="1"/>
  <c r="BLA1" i="1" s="1"/>
  <c r="BLB1" i="1" s="1"/>
  <c r="BLC1" i="1" s="1"/>
  <c r="BLD1" i="1" s="1"/>
  <c r="BLE1" i="1" s="1"/>
  <c r="BLF1" i="1" s="1"/>
  <c r="BLG1" i="1" s="1"/>
  <c r="BLH1" i="1" s="1"/>
  <c r="BLI1" i="1" s="1"/>
  <c r="BLJ1" i="1" s="1"/>
  <c r="BLK1" i="1" s="1"/>
  <c r="BLL1" i="1" s="1"/>
  <c r="BLM1" i="1" s="1"/>
  <c r="BLN1" i="1" s="1"/>
  <c r="BLO1" i="1" s="1"/>
  <c r="BLP1" i="1" s="1"/>
  <c r="BLQ1" i="1" s="1"/>
  <c r="BLR1" i="1" s="1"/>
  <c r="BLS1" i="1" s="1"/>
  <c r="BLT1" i="1" s="1"/>
  <c r="BLU1" i="1" s="1"/>
  <c r="BLV1" i="1" s="1"/>
  <c r="BLW1" i="1" s="1"/>
  <c r="BLX1" i="1" s="1"/>
  <c r="BLY1" i="1" s="1"/>
  <c r="BLZ1" i="1" s="1"/>
  <c r="BMA1" i="1" s="1"/>
  <c r="BMB1" i="1" s="1"/>
  <c r="BMC1" i="1" s="1"/>
  <c r="BMD1" i="1" s="1"/>
  <c r="BME1" i="1" s="1"/>
  <c r="BMF1" i="1" s="1"/>
  <c r="BMG1" i="1" s="1"/>
  <c r="BMH1" i="1" s="1"/>
  <c r="BMI1" i="1" s="1"/>
  <c r="BMJ1" i="1" s="1"/>
  <c r="BMK1" i="1" s="1"/>
  <c r="BML1" i="1" s="1"/>
  <c r="BMM1" i="1" s="1"/>
  <c r="BMN1" i="1" s="1"/>
  <c r="BMO1" i="1" s="1"/>
  <c r="BMP1" i="1" s="1"/>
  <c r="BMQ1" i="1" s="1"/>
  <c r="BMR1" i="1" s="1"/>
  <c r="BMS1" i="1" s="1"/>
  <c r="BMT1" i="1" s="1"/>
  <c r="BMU1" i="1" s="1"/>
  <c r="BMV1" i="1" s="1"/>
  <c r="BMW1" i="1" s="1"/>
  <c r="BMX1" i="1" s="1"/>
  <c r="BMY1" i="1" s="1"/>
  <c r="BMZ1" i="1" s="1"/>
  <c r="BNA1" i="1" s="1"/>
  <c r="BNB1" i="1" s="1"/>
  <c r="BNC1" i="1" s="1"/>
  <c r="BND1" i="1" s="1"/>
  <c r="BNE1" i="1" s="1"/>
  <c r="BNF1" i="1" s="1"/>
  <c r="BNG1" i="1" s="1"/>
  <c r="BNH1" i="1" s="1"/>
  <c r="BNI1" i="1" s="1"/>
  <c r="BNJ1" i="1" s="1"/>
  <c r="BNK1" i="1" s="1"/>
  <c r="BNL1" i="1" s="1"/>
  <c r="BNM1" i="1" s="1"/>
  <c r="BNN1" i="1" s="1"/>
  <c r="BNO1" i="1" s="1"/>
  <c r="BNP1" i="1" s="1"/>
  <c r="BNQ1" i="1" s="1"/>
  <c r="BNR1" i="1" s="1"/>
  <c r="BNS1" i="1" s="1"/>
  <c r="BNT1" i="1" s="1"/>
  <c r="BNU1" i="1" s="1"/>
  <c r="BNV1" i="1" s="1"/>
  <c r="BNW1" i="1" s="1"/>
  <c r="BNX1" i="1" s="1"/>
  <c r="BNY1" i="1" s="1"/>
  <c r="BNZ1" i="1" s="1"/>
  <c r="BOA1" i="1" s="1"/>
  <c r="BOB1" i="1" s="1"/>
  <c r="BOC1" i="1" s="1"/>
  <c r="BOD1" i="1" s="1"/>
  <c r="BOE1" i="1" s="1"/>
  <c r="BOF1" i="1" s="1"/>
  <c r="BOG1" i="1" s="1"/>
  <c r="BOH1" i="1" s="1"/>
  <c r="BOI1" i="1" s="1"/>
  <c r="BOJ1" i="1" s="1"/>
  <c r="BOK1" i="1" s="1"/>
  <c r="BOL1" i="1" s="1"/>
  <c r="BOM1" i="1" s="1"/>
  <c r="BON1" i="1" s="1"/>
  <c r="BOO1" i="1" s="1"/>
  <c r="BOP1" i="1" s="1"/>
  <c r="BOQ1" i="1" s="1"/>
  <c r="BOR1" i="1" s="1"/>
  <c r="BOS1" i="1" s="1"/>
  <c r="BOT1" i="1" s="1"/>
  <c r="BOU1" i="1" s="1"/>
  <c r="BOV1" i="1" s="1"/>
  <c r="BOW1" i="1" s="1"/>
  <c r="BOX1" i="1" s="1"/>
  <c r="BOY1" i="1" s="1"/>
  <c r="BOZ1" i="1" s="1"/>
  <c r="BPA1" i="1" s="1"/>
  <c r="BPB1" i="1" s="1"/>
  <c r="BPC1" i="1" s="1"/>
  <c r="BPD1" i="1" s="1"/>
  <c r="BPE1" i="1" s="1"/>
  <c r="BPF1" i="1" s="1"/>
  <c r="BPG1" i="1" s="1"/>
  <c r="BPH1" i="1" s="1"/>
  <c r="BPI1" i="1" s="1"/>
  <c r="BPJ1" i="1" s="1"/>
  <c r="BPK1" i="1" s="1"/>
  <c r="BPL1" i="1" s="1"/>
  <c r="BPM1" i="1" s="1"/>
  <c r="BPN1" i="1" s="1"/>
  <c r="BPO1" i="1" s="1"/>
  <c r="BPP1" i="1" s="1"/>
  <c r="BPQ1" i="1" s="1"/>
  <c r="BPR1" i="1" s="1"/>
  <c r="BPS1" i="1" s="1"/>
  <c r="BPT1" i="1" s="1"/>
  <c r="BPU1" i="1" s="1"/>
  <c r="BPV1" i="1" s="1"/>
  <c r="BPW1" i="1" s="1"/>
  <c r="BPX1" i="1" s="1"/>
  <c r="BPY1" i="1" s="1"/>
  <c r="BPZ1" i="1" s="1"/>
  <c r="BQA1" i="1" s="1"/>
  <c r="BQB1" i="1" s="1"/>
  <c r="BQC1" i="1" s="1"/>
  <c r="BQD1" i="1" s="1"/>
  <c r="BQE1" i="1" s="1"/>
  <c r="BQF1" i="1" s="1"/>
  <c r="BQG1" i="1" s="1"/>
  <c r="BQH1" i="1" s="1"/>
  <c r="BQI1" i="1" s="1"/>
  <c r="BQJ1" i="1" s="1"/>
  <c r="BQK1" i="1" s="1"/>
  <c r="BQL1" i="1" s="1"/>
  <c r="BQM1" i="1" s="1"/>
  <c r="BQN1" i="1" s="1"/>
  <c r="BQO1" i="1" s="1"/>
  <c r="BQP1" i="1" s="1"/>
  <c r="BQQ1" i="1" s="1"/>
  <c r="BQR1" i="1" s="1"/>
  <c r="BQS1" i="1" s="1"/>
  <c r="BQT1" i="1" s="1"/>
  <c r="BQU1" i="1" s="1"/>
  <c r="BQV1" i="1" s="1"/>
  <c r="BQW1" i="1" s="1"/>
  <c r="BQX1" i="1" s="1"/>
  <c r="BQY1" i="1" s="1"/>
  <c r="BQZ1" i="1" s="1"/>
  <c r="BRA1" i="1" s="1"/>
  <c r="BRB1" i="1" s="1"/>
  <c r="BRC1" i="1" s="1"/>
  <c r="BRD1" i="1" s="1"/>
  <c r="BRE1" i="1" s="1"/>
  <c r="BRF1" i="1" s="1"/>
  <c r="BRG1" i="1" s="1"/>
  <c r="BRH1" i="1" s="1"/>
  <c r="BRI1" i="1" s="1"/>
  <c r="BRJ1" i="1" s="1"/>
  <c r="BRK1" i="1" s="1"/>
  <c r="BRL1" i="1" s="1"/>
  <c r="BRM1" i="1" s="1"/>
  <c r="BRN1" i="1" s="1"/>
  <c r="BRO1" i="1" s="1"/>
  <c r="BRP1" i="1" s="1"/>
  <c r="BRQ1" i="1" s="1"/>
  <c r="BRR1" i="1" s="1"/>
  <c r="BRS1" i="1" s="1"/>
  <c r="BRT1" i="1" s="1"/>
  <c r="BRU1" i="1" s="1"/>
  <c r="BRV1" i="1" s="1"/>
  <c r="BRW1" i="1" s="1"/>
  <c r="BRX1" i="1" s="1"/>
  <c r="BRY1" i="1" s="1"/>
  <c r="BRZ1" i="1" s="1"/>
  <c r="BSA1" i="1" s="1"/>
  <c r="BSB1" i="1" s="1"/>
  <c r="BSC1" i="1" s="1"/>
  <c r="BSD1" i="1" s="1"/>
  <c r="BSE1" i="1" s="1"/>
  <c r="BSF1" i="1" s="1"/>
  <c r="BSG1" i="1" s="1"/>
  <c r="BSH1" i="1" s="1"/>
  <c r="BSI1" i="1" s="1"/>
  <c r="BSJ1" i="1" s="1"/>
  <c r="BSK1" i="1" s="1"/>
  <c r="BSL1" i="1" s="1"/>
  <c r="BSM1" i="1" s="1"/>
  <c r="BSN1" i="1" s="1"/>
  <c r="BSO1" i="1" s="1"/>
  <c r="BSP1" i="1" s="1"/>
  <c r="BSQ1" i="1" s="1"/>
  <c r="BSR1" i="1" s="1"/>
  <c r="BSS1" i="1" s="1"/>
  <c r="BST1" i="1" s="1"/>
  <c r="BSU1" i="1" s="1"/>
  <c r="BSV1" i="1" s="1"/>
  <c r="BSW1" i="1" s="1"/>
  <c r="BSX1" i="1" s="1"/>
  <c r="BSY1" i="1" s="1"/>
  <c r="BSZ1" i="1" s="1"/>
  <c r="BTA1" i="1" s="1"/>
  <c r="BTB1" i="1" s="1"/>
  <c r="BTC1" i="1" s="1"/>
  <c r="BTD1" i="1" s="1"/>
  <c r="BTE1" i="1" s="1"/>
  <c r="BTF1" i="1" s="1"/>
  <c r="BTG1" i="1" s="1"/>
  <c r="BTH1" i="1" s="1"/>
  <c r="BTI1" i="1" s="1"/>
  <c r="BTJ1" i="1" s="1"/>
  <c r="BTK1" i="1" s="1"/>
  <c r="BTL1" i="1" s="1"/>
  <c r="BTM1" i="1" s="1"/>
  <c r="BTN1" i="1" s="1"/>
  <c r="BTO1" i="1" s="1"/>
  <c r="BTP1" i="1" s="1"/>
  <c r="BTQ1" i="1" s="1"/>
  <c r="BTR1" i="1" s="1"/>
  <c r="BTS1" i="1" s="1"/>
  <c r="BTT1" i="1" s="1"/>
  <c r="BTU1" i="1" s="1"/>
  <c r="BTV1" i="1" s="1"/>
  <c r="BTW1" i="1" s="1"/>
  <c r="BTX1" i="1" s="1"/>
  <c r="BTY1" i="1" s="1"/>
  <c r="BTZ1" i="1" s="1"/>
  <c r="BUA1" i="1" s="1"/>
  <c r="BUB1" i="1" s="1"/>
  <c r="BUC1" i="1" s="1"/>
  <c r="BUD1" i="1" s="1"/>
  <c r="BUE1" i="1" s="1"/>
  <c r="BUF1" i="1" s="1"/>
  <c r="BUG1" i="1" s="1"/>
  <c r="BUH1" i="1" s="1"/>
  <c r="BUI1" i="1" s="1"/>
  <c r="BUJ1" i="1" s="1"/>
  <c r="BUK1" i="1" s="1"/>
  <c r="BUL1" i="1" s="1"/>
  <c r="BUM1" i="1" s="1"/>
  <c r="BUN1" i="1" s="1"/>
  <c r="BUO1" i="1" s="1"/>
  <c r="BUP1" i="1" s="1"/>
  <c r="BUQ1" i="1" s="1"/>
  <c r="BUR1" i="1" s="1"/>
  <c r="BUS1" i="1" s="1"/>
  <c r="BUT1" i="1" s="1"/>
  <c r="BUU1" i="1" s="1"/>
  <c r="BUV1" i="1" s="1"/>
  <c r="BUW1" i="1" s="1"/>
  <c r="BUX1" i="1" s="1"/>
  <c r="BUY1" i="1" s="1"/>
  <c r="BUZ1" i="1" s="1"/>
  <c r="BVA1" i="1" s="1"/>
  <c r="BVB1" i="1" s="1"/>
  <c r="BVC1" i="1" s="1"/>
  <c r="BVD1" i="1" s="1"/>
  <c r="BVE1" i="1" s="1"/>
  <c r="BVF1" i="1" s="1"/>
  <c r="BVG1" i="1" s="1"/>
  <c r="BVH1" i="1" s="1"/>
  <c r="BVI1" i="1" s="1"/>
  <c r="BVJ1" i="1" s="1"/>
  <c r="BVK1" i="1" s="1"/>
  <c r="BVL1" i="1" s="1"/>
  <c r="BVM1" i="1" s="1"/>
  <c r="BVN1" i="1" s="1"/>
  <c r="BVO1" i="1" s="1"/>
  <c r="BVP1" i="1" s="1"/>
  <c r="BVQ1" i="1" s="1"/>
  <c r="BVR1" i="1" s="1"/>
  <c r="BVS1" i="1" s="1"/>
  <c r="BVT1" i="1" s="1"/>
  <c r="BVU1" i="1" s="1"/>
  <c r="BVV1" i="1" s="1"/>
  <c r="BVW1" i="1" s="1"/>
  <c r="BVX1" i="1" s="1"/>
  <c r="BVY1" i="1" s="1"/>
  <c r="BVZ1" i="1" s="1"/>
  <c r="BWA1" i="1" s="1"/>
  <c r="BWB1" i="1" s="1"/>
  <c r="BWC1" i="1" s="1"/>
  <c r="BWD1" i="1" s="1"/>
  <c r="BWE1" i="1" s="1"/>
  <c r="BWF1" i="1" s="1"/>
  <c r="BWG1" i="1" s="1"/>
  <c r="BWH1" i="1" s="1"/>
  <c r="BWI1" i="1" s="1"/>
  <c r="BWJ1" i="1" s="1"/>
  <c r="BWK1" i="1" s="1"/>
  <c r="BWL1" i="1" s="1"/>
  <c r="BWM1" i="1" s="1"/>
  <c r="BWN1" i="1" s="1"/>
  <c r="BWO1" i="1" s="1"/>
  <c r="BWP1" i="1" s="1"/>
  <c r="BWQ1" i="1" s="1"/>
  <c r="BWR1" i="1" s="1"/>
  <c r="BWS1" i="1" s="1"/>
  <c r="BWT1" i="1" s="1"/>
  <c r="BWU1" i="1" s="1"/>
  <c r="BWV1" i="1" s="1"/>
  <c r="BWW1" i="1" s="1"/>
  <c r="BWX1" i="1" s="1"/>
  <c r="BWY1" i="1" s="1"/>
  <c r="BWZ1" i="1" s="1"/>
  <c r="BXA1" i="1" s="1"/>
  <c r="BXB1" i="1" s="1"/>
  <c r="BXC1" i="1" s="1"/>
  <c r="BXD1" i="1" s="1"/>
  <c r="BXE1" i="1" s="1"/>
  <c r="BXF1" i="1" s="1"/>
  <c r="BXG1" i="1" s="1"/>
  <c r="BXH1" i="1" s="1"/>
  <c r="BXI1" i="1" s="1"/>
  <c r="BXJ1" i="1" s="1"/>
  <c r="BXK1" i="1" s="1"/>
  <c r="BXL1" i="1" s="1"/>
  <c r="BXM1" i="1" s="1"/>
  <c r="BXN1" i="1" s="1"/>
  <c r="BXO1" i="1" s="1"/>
  <c r="BXP1" i="1" s="1"/>
  <c r="BXQ1" i="1" s="1"/>
  <c r="BXR1" i="1" s="1"/>
  <c r="BXS1" i="1" s="1"/>
  <c r="BXT1" i="1" s="1"/>
  <c r="BXU1" i="1" s="1"/>
  <c r="BXV1" i="1" s="1"/>
  <c r="BXW1" i="1" s="1"/>
  <c r="BXX1" i="1" s="1"/>
  <c r="BXY1" i="1" s="1"/>
  <c r="BXZ1" i="1" s="1"/>
  <c r="BYA1" i="1" s="1"/>
  <c r="BYB1" i="1" s="1"/>
  <c r="BYC1" i="1" s="1"/>
  <c r="BYD1" i="1" s="1"/>
  <c r="BYE1" i="1" s="1"/>
  <c r="BYF1" i="1" s="1"/>
  <c r="BYG1" i="1" s="1"/>
  <c r="BYH1" i="1" s="1"/>
  <c r="BYI1" i="1" s="1"/>
  <c r="BYJ1" i="1" s="1"/>
  <c r="BYK1" i="1" s="1"/>
  <c r="BYL1" i="1" s="1"/>
  <c r="BYM1" i="1" s="1"/>
  <c r="BYN1" i="1" s="1"/>
  <c r="BYO1" i="1" s="1"/>
  <c r="BYP1" i="1" s="1"/>
  <c r="BYQ1" i="1" s="1"/>
  <c r="BYR1" i="1" s="1"/>
  <c r="BYS1" i="1" s="1"/>
  <c r="BYT1" i="1" s="1"/>
  <c r="BYU1" i="1" s="1"/>
  <c r="BYV1" i="1" s="1"/>
  <c r="BYW1" i="1" s="1"/>
  <c r="BYX1" i="1" s="1"/>
  <c r="BYY1" i="1" s="1"/>
  <c r="BYZ1" i="1" s="1"/>
  <c r="BZA1" i="1" s="1"/>
  <c r="BZB1" i="1" s="1"/>
  <c r="BZC1" i="1" s="1"/>
  <c r="BZD1" i="1" s="1"/>
  <c r="BZE1" i="1" s="1"/>
  <c r="BZF1" i="1" s="1"/>
  <c r="BZG1" i="1" s="1"/>
  <c r="BZH1" i="1" s="1"/>
  <c r="BZI1" i="1" s="1"/>
  <c r="BZJ1" i="1" s="1"/>
  <c r="BZK1" i="1" s="1"/>
  <c r="BZL1" i="1" s="1"/>
  <c r="BZM1" i="1" s="1"/>
  <c r="BZN1" i="1" s="1"/>
  <c r="BZO1" i="1" s="1"/>
  <c r="BZP1" i="1" s="1"/>
  <c r="BZQ1" i="1" s="1"/>
  <c r="BZR1" i="1" s="1"/>
  <c r="BZS1" i="1" s="1"/>
  <c r="BZT1" i="1" s="1"/>
  <c r="BZU1" i="1" s="1"/>
  <c r="BZV1" i="1" s="1"/>
  <c r="BZW1" i="1" s="1"/>
  <c r="BZX1" i="1" s="1"/>
  <c r="BZY1" i="1" s="1"/>
  <c r="BZZ1" i="1" s="1"/>
  <c r="CAA1" i="1" s="1"/>
  <c r="CAB1" i="1" s="1"/>
  <c r="CAC1" i="1" s="1"/>
  <c r="CAD1" i="1" s="1"/>
  <c r="CAE1" i="1" s="1"/>
  <c r="CAF1" i="1" s="1"/>
  <c r="CAG1" i="1" s="1"/>
  <c r="CAH1" i="1" s="1"/>
  <c r="CAI1" i="1" s="1"/>
  <c r="CAJ1" i="1" s="1"/>
  <c r="CAK1" i="1" s="1"/>
  <c r="CAL1" i="1" s="1"/>
  <c r="CAM1" i="1" s="1"/>
  <c r="CAN1" i="1" s="1"/>
  <c r="CAO1" i="1" s="1"/>
  <c r="CAP1" i="1" s="1"/>
  <c r="CAQ1" i="1" s="1"/>
  <c r="CAR1" i="1" s="1"/>
  <c r="CAS1" i="1" s="1"/>
  <c r="CAT1" i="1" s="1"/>
  <c r="CAU1" i="1" s="1"/>
  <c r="CAV1" i="1" s="1"/>
  <c r="CAW1" i="1" s="1"/>
  <c r="CAX1" i="1" s="1"/>
  <c r="CAY1" i="1" s="1"/>
  <c r="CAZ1" i="1" s="1"/>
  <c r="CBA1" i="1" s="1"/>
  <c r="CBB1" i="1" s="1"/>
  <c r="CBC1" i="1" s="1"/>
  <c r="CBD1" i="1" s="1"/>
  <c r="CBE1" i="1" s="1"/>
  <c r="CBF1" i="1" s="1"/>
  <c r="CBG1" i="1" s="1"/>
  <c r="CBH1" i="1" s="1"/>
  <c r="CBI1" i="1" s="1"/>
  <c r="CBJ1" i="1" s="1"/>
  <c r="CBK1" i="1" s="1"/>
  <c r="CBL1" i="1" s="1"/>
  <c r="CBM1" i="1" s="1"/>
  <c r="CBN1" i="1" s="1"/>
  <c r="CBO1" i="1" s="1"/>
  <c r="CBP1" i="1" s="1"/>
  <c r="CBQ1" i="1" s="1"/>
  <c r="CBR1" i="1" s="1"/>
  <c r="CBS1" i="1" s="1"/>
  <c r="CBT1" i="1" s="1"/>
  <c r="CBU1" i="1" s="1"/>
  <c r="CBV1" i="1" s="1"/>
  <c r="CBW1" i="1" s="1"/>
  <c r="CBX1" i="1" s="1"/>
  <c r="CBY1" i="1" s="1"/>
  <c r="CBZ1" i="1" s="1"/>
  <c r="CCA1" i="1" s="1"/>
  <c r="CCB1" i="1" s="1"/>
  <c r="CCC1" i="1" s="1"/>
  <c r="CCD1" i="1" s="1"/>
  <c r="CCE1" i="1" s="1"/>
  <c r="CCF1" i="1" s="1"/>
  <c r="CCG1" i="1" s="1"/>
  <c r="CCH1" i="1" s="1"/>
  <c r="CCI1" i="1" s="1"/>
  <c r="CCJ1" i="1" s="1"/>
  <c r="CCK1" i="1" s="1"/>
  <c r="CCL1" i="1" s="1"/>
  <c r="CCM1" i="1" s="1"/>
  <c r="CCN1" i="1" s="1"/>
  <c r="CCO1" i="1" s="1"/>
  <c r="CCP1" i="1" s="1"/>
  <c r="CCQ1" i="1" s="1"/>
  <c r="CCR1" i="1" s="1"/>
  <c r="CCS1" i="1" s="1"/>
  <c r="CCT1" i="1" s="1"/>
  <c r="CCU1" i="1" s="1"/>
  <c r="CCV1" i="1" s="1"/>
  <c r="CCW1" i="1" s="1"/>
  <c r="CCX1" i="1" s="1"/>
  <c r="CCY1" i="1" s="1"/>
  <c r="CCZ1" i="1" s="1"/>
  <c r="CDA1" i="1" s="1"/>
  <c r="CDB1" i="1" s="1"/>
  <c r="CDC1" i="1" s="1"/>
  <c r="CDD1" i="1" s="1"/>
  <c r="CDE1" i="1" s="1"/>
  <c r="CDF1" i="1" s="1"/>
  <c r="CDG1" i="1" s="1"/>
  <c r="CDH1" i="1" s="1"/>
  <c r="CDI1" i="1" s="1"/>
  <c r="CDJ1" i="1" s="1"/>
  <c r="CDK1" i="1" s="1"/>
  <c r="CDL1" i="1" s="1"/>
  <c r="CDM1" i="1" s="1"/>
  <c r="CDN1" i="1" s="1"/>
  <c r="CDO1" i="1" s="1"/>
  <c r="CDP1" i="1" s="1"/>
  <c r="CDQ1" i="1" s="1"/>
  <c r="CDR1" i="1" s="1"/>
  <c r="CDS1" i="1" s="1"/>
  <c r="CDT1" i="1" s="1"/>
  <c r="CDU1" i="1" s="1"/>
  <c r="CDV1" i="1" s="1"/>
  <c r="CDW1" i="1" s="1"/>
  <c r="CDX1" i="1" s="1"/>
  <c r="CDY1" i="1" s="1"/>
  <c r="CDZ1" i="1" s="1"/>
  <c r="CEA1" i="1" s="1"/>
  <c r="CEB1" i="1" s="1"/>
  <c r="CEC1" i="1" s="1"/>
  <c r="CED1" i="1" s="1"/>
  <c r="CEE1" i="1" s="1"/>
  <c r="CEF1" i="1" s="1"/>
  <c r="CEG1" i="1" s="1"/>
  <c r="CEH1" i="1" s="1"/>
  <c r="CEI1" i="1" s="1"/>
  <c r="CEJ1" i="1" s="1"/>
  <c r="CEK1" i="1" s="1"/>
  <c r="CEL1" i="1" s="1"/>
  <c r="CEM1" i="1" s="1"/>
  <c r="CEN1" i="1" s="1"/>
  <c r="CEO1" i="1" s="1"/>
  <c r="CEP1" i="1" s="1"/>
  <c r="CEQ1" i="1" s="1"/>
  <c r="CER1" i="1" s="1"/>
  <c r="CES1" i="1" s="1"/>
  <c r="CET1" i="1" s="1"/>
  <c r="CEU1" i="1" s="1"/>
  <c r="CEV1" i="1" s="1"/>
  <c r="CEW1" i="1" s="1"/>
  <c r="CEX1" i="1" s="1"/>
  <c r="CEY1" i="1" s="1"/>
  <c r="CEZ1" i="1" s="1"/>
  <c r="CFA1" i="1" s="1"/>
  <c r="CFB1" i="1" s="1"/>
  <c r="CFC1" i="1" s="1"/>
  <c r="CFD1" i="1" s="1"/>
  <c r="CFE1" i="1" s="1"/>
  <c r="CFF1" i="1" s="1"/>
  <c r="CFG1" i="1" s="1"/>
  <c r="CFH1" i="1" s="1"/>
  <c r="CFI1" i="1" s="1"/>
  <c r="CFJ1" i="1" s="1"/>
  <c r="CFK1" i="1" s="1"/>
  <c r="CFL1" i="1" s="1"/>
  <c r="CFM1" i="1" s="1"/>
  <c r="CFN1" i="1" s="1"/>
  <c r="CFO1" i="1" s="1"/>
  <c r="CFP1" i="1" s="1"/>
  <c r="CFQ1" i="1" s="1"/>
  <c r="CFR1" i="1" s="1"/>
  <c r="CFS1" i="1" s="1"/>
  <c r="CFT1" i="1" s="1"/>
  <c r="CFU1" i="1" s="1"/>
  <c r="CFV1" i="1" s="1"/>
  <c r="CFW1" i="1" s="1"/>
  <c r="CFX1" i="1" s="1"/>
  <c r="CFY1" i="1" s="1"/>
  <c r="CFZ1" i="1" s="1"/>
  <c r="CGA1" i="1" s="1"/>
  <c r="CGB1" i="1" s="1"/>
  <c r="CGC1" i="1" s="1"/>
  <c r="CGD1" i="1" s="1"/>
  <c r="CGE1" i="1" s="1"/>
  <c r="CGF1" i="1" s="1"/>
  <c r="CGG1" i="1" s="1"/>
  <c r="CGH1" i="1" s="1"/>
  <c r="CGI1" i="1" s="1"/>
  <c r="CGJ1" i="1" s="1"/>
  <c r="CGK1" i="1" s="1"/>
  <c r="CGL1" i="1" s="1"/>
  <c r="CGM1" i="1" s="1"/>
  <c r="CGN1" i="1" s="1"/>
  <c r="CGO1" i="1" s="1"/>
  <c r="CGP1" i="1" s="1"/>
  <c r="CGQ1" i="1" s="1"/>
  <c r="CGR1" i="1" s="1"/>
  <c r="CGS1" i="1" s="1"/>
  <c r="CGT1" i="1" s="1"/>
  <c r="CGU1" i="1" s="1"/>
  <c r="CGV1" i="1" s="1"/>
  <c r="CGW1" i="1" s="1"/>
  <c r="CGX1" i="1" s="1"/>
  <c r="CGY1" i="1" s="1"/>
  <c r="CGZ1" i="1" s="1"/>
  <c r="CHA1" i="1" s="1"/>
  <c r="CHB1" i="1" s="1"/>
  <c r="CHC1" i="1" s="1"/>
  <c r="CHD1" i="1" s="1"/>
  <c r="CHE1" i="1" s="1"/>
  <c r="CHF1" i="1" s="1"/>
  <c r="CHG1" i="1" s="1"/>
  <c r="CHH1" i="1" s="1"/>
  <c r="CHI1" i="1" s="1"/>
  <c r="CHJ1" i="1" s="1"/>
  <c r="CHK1" i="1" s="1"/>
  <c r="CHL1" i="1" s="1"/>
  <c r="CHM1" i="1" s="1"/>
  <c r="CHN1" i="1" s="1"/>
  <c r="CHO1" i="1" s="1"/>
  <c r="CHP1" i="1" s="1"/>
  <c r="CHQ1" i="1" s="1"/>
  <c r="CHR1" i="1" s="1"/>
  <c r="CHS1" i="1" s="1"/>
  <c r="CHT1" i="1" s="1"/>
  <c r="CHU1" i="1" s="1"/>
  <c r="CHV1" i="1" s="1"/>
  <c r="CHW1" i="1" s="1"/>
  <c r="CHX1" i="1" s="1"/>
  <c r="CHY1" i="1" s="1"/>
  <c r="CHZ1" i="1" s="1"/>
  <c r="CIA1" i="1" s="1"/>
  <c r="CIB1" i="1" s="1"/>
  <c r="CIC1" i="1" s="1"/>
  <c r="CID1" i="1" s="1"/>
  <c r="CIE1" i="1" s="1"/>
  <c r="CIF1" i="1" s="1"/>
  <c r="CIG1" i="1" s="1"/>
  <c r="CIH1" i="1" s="1"/>
  <c r="CII1" i="1" s="1"/>
  <c r="CIJ1" i="1" s="1"/>
  <c r="CIK1" i="1" s="1"/>
  <c r="CIL1" i="1" s="1"/>
  <c r="CIM1" i="1" s="1"/>
  <c r="CIN1" i="1" s="1"/>
  <c r="CIO1" i="1" s="1"/>
  <c r="CIP1" i="1" s="1"/>
  <c r="CIQ1" i="1" s="1"/>
  <c r="CIR1" i="1" s="1"/>
  <c r="CIS1" i="1" s="1"/>
  <c r="CIT1" i="1" s="1"/>
  <c r="CIU1" i="1" s="1"/>
  <c r="CIV1" i="1" s="1"/>
  <c r="CIW1" i="1" s="1"/>
  <c r="CIX1" i="1" s="1"/>
  <c r="CIY1" i="1" s="1"/>
  <c r="CIZ1" i="1" s="1"/>
  <c r="CJA1" i="1" s="1"/>
  <c r="CJB1" i="1" s="1"/>
  <c r="CJC1" i="1" s="1"/>
  <c r="CJD1" i="1" s="1"/>
  <c r="CJE1" i="1" s="1"/>
  <c r="CJF1" i="1" s="1"/>
  <c r="CJG1" i="1" s="1"/>
  <c r="CJH1" i="1" s="1"/>
  <c r="CJI1" i="1" s="1"/>
  <c r="CJJ1" i="1" s="1"/>
  <c r="CJK1" i="1" s="1"/>
  <c r="CJL1" i="1" s="1"/>
  <c r="CJM1" i="1" s="1"/>
  <c r="CJN1" i="1" s="1"/>
  <c r="CJO1" i="1" s="1"/>
  <c r="CJP1" i="1" s="1"/>
  <c r="CJQ1" i="1" s="1"/>
  <c r="CJR1" i="1" s="1"/>
  <c r="CJS1" i="1" s="1"/>
  <c r="CJT1" i="1" s="1"/>
  <c r="CJU1" i="1" s="1"/>
  <c r="CJV1" i="1" s="1"/>
  <c r="CJW1" i="1" s="1"/>
  <c r="CJX1" i="1" s="1"/>
  <c r="CJY1" i="1" s="1"/>
  <c r="CJZ1" i="1" s="1"/>
  <c r="CKA1" i="1" s="1"/>
  <c r="CKB1" i="1" s="1"/>
  <c r="CKC1" i="1" s="1"/>
  <c r="CKD1" i="1" s="1"/>
  <c r="CKE1" i="1" s="1"/>
  <c r="CKF1" i="1" s="1"/>
  <c r="CKG1" i="1" s="1"/>
  <c r="CKH1" i="1" s="1"/>
  <c r="CKI1" i="1" s="1"/>
  <c r="CKJ1" i="1" s="1"/>
  <c r="CKK1" i="1" s="1"/>
  <c r="CKL1" i="1" s="1"/>
  <c r="CKM1" i="1" s="1"/>
  <c r="CKN1" i="1" s="1"/>
  <c r="CKO1" i="1" s="1"/>
  <c r="CKP1" i="1" s="1"/>
  <c r="CKQ1" i="1" s="1"/>
  <c r="CKR1" i="1" s="1"/>
  <c r="CKS1" i="1" s="1"/>
  <c r="CKT1" i="1" s="1"/>
  <c r="CKU1" i="1" s="1"/>
  <c r="CKV1" i="1" s="1"/>
  <c r="CKW1" i="1" s="1"/>
  <c r="CKX1" i="1" s="1"/>
  <c r="CKY1" i="1" s="1"/>
  <c r="CKZ1" i="1" s="1"/>
  <c r="CLA1" i="1" s="1"/>
  <c r="CLB1" i="1" s="1"/>
  <c r="CLC1" i="1" s="1"/>
  <c r="CLD1" i="1" s="1"/>
  <c r="CLE1" i="1" s="1"/>
  <c r="CLF1" i="1" s="1"/>
  <c r="CLG1" i="1" s="1"/>
  <c r="CLH1" i="1" s="1"/>
  <c r="CLI1" i="1" s="1"/>
  <c r="CLJ1" i="1" s="1"/>
  <c r="CLK1" i="1" s="1"/>
  <c r="CLL1" i="1" s="1"/>
  <c r="CLM1" i="1" s="1"/>
  <c r="CLN1" i="1" s="1"/>
  <c r="CLO1" i="1" s="1"/>
  <c r="CLP1" i="1" s="1"/>
  <c r="CLQ1" i="1" s="1"/>
  <c r="CLR1" i="1" s="1"/>
  <c r="CLS1" i="1" s="1"/>
  <c r="CLT1" i="1" s="1"/>
  <c r="CLU1" i="1" s="1"/>
  <c r="CLV1" i="1" s="1"/>
  <c r="CLW1" i="1" s="1"/>
  <c r="CLX1" i="1" s="1"/>
  <c r="CLY1" i="1" s="1"/>
  <c r="CLZ1" i="1" s="1"/>
  <c r="CMA1" i="1" s="1"/>
  <c r="CMB1" i="1" s="1"/>
  <c r="CMC1" i="1" s="1"/>
  <c r="CMD1" i="1" s="1"/>
  <c r="CME1" i="1" s="1"/>
  <c r="CMF1" i="1" s="1"/>
  <c r="CMG1" i="1" s="1"/>
  <c r="CMH1" i="1" s="1"/>
  <c r="CMI1" i="1" s="1"/>
  <c r="CMJ1" i="1" s="1"/>
  <c r="CMK1" i="1" s="1"/>
  <c r="CML1" i="1" s="1"/>
  <c r="CMM1" i="1" s="1"/>
  <c r="CMN1" i="1" s="1"/>
  <c r="CMO1" i="1" s="1"/>
  <c r="CMP1" i="1" s="1"/>
  <c r="CMQ1" i="1" s="1"/>
  <c r="CMR1" i="1" s="1"/>
  <c r="CMS1" i="1" s="1"/>
  <c r="CMT1" i="1" s="1"/>
  <c r="CMU1" i="1" s="1"/>
  <c r="CMV1" i="1" s="1"/>
  <c r="CMW1" i="1" s="1"/>
  <c r="CMX1" i="1" s="1"/>
  <c r="CMY1" i="1" s="1"/>
  <c r="CMZ1" i="1" s="1"/>
  <c r="CNA1" i="1" s="1"/>
  <c r="CNB1" i="1" s="1"/>
  <c r="CNC1" i="1" s="1"/>
  <c r="CND1" i="1" s="1"/>
  <c r="CNE1" i="1" s="1"/>
  <c r="CNF1" i="1" s="1"/>
  <c r="CNG1" i="1" s="1"/>
  <c r="CNH1" i="1" s="1"/>
  <c r="CNI1" i="1" s="1"/>
  <c r="CNJ1" i="1" s="1"/>
  <c r="CNK1" i="1" s="1"/>
  <c r="CNL1" i="1" s="1"/>
  <c r="CNM1" i="1" s="1"/>
  <c r="CNN1" i="1" s="1"/>
  <c r="CNO1" i="1" s="1"/>
  <c r="CNP1" i="1" s="1"/>
  <c r="CNQ1" i="1" s="1"/>
  <c r="CNR1" i="1" s="1"/>
  <c r="CNS1" i="1" s="1"/>
  <c r="CNT1" i="1" s="1"/>
  <c r="CNU1" i="1" s="1"/>
  <c r="CNV1" i="1" s="1"/>
  <c r="CNW1" i="1" s="1"/>
  <c r="CNX1" i="1" s="1"/>
  <c r="CNY1" i="1" s="1"/>
  <c r="CNZ1" i="1" s="1"/>
  <c r="COA1" i="1" s="1"/>
  <c r="COB1" i="1" s="1"/>
  <c r="COC1" i="1" s="1"/>
  <c r="COD1" i="1" s="1"/>
  <c r="COE1" i="1" s="1"/>
  <c r="COF1" i="1" s="1"/>
  <c r="COG1" i="1" s="1"/>
  <c r="COH1" i="1" s="1"/>
  <c r="COI1" i="1" s="1"/>
  <c r="COJ1" i="1" s="1"/>
  <c r="COK1" i="1" s="1"/>
  <c r="COL1" i="1" s="1"/>
  <c r="COM1" i="1" s="1"/>
  <c r="CON1" i="1" s="1"/>
  <c r="COO1" i="1" s="1"/>
  <c r="COP1" i="1" s="1"/>
  <c r="COQ1" i="1" s="1"/>
  <c r="COR1" i="1" s="1"/>
  <c r="COS1" i="1" s="1"/>
  <c r="COT1" i="1" s="1"/>
  <c r="COU1" i="1" s="1"/>
  <c r="COV1" i="1" s="1"/>
  <c r="COW1" i="1" s="1"/>
  <c r="COX1" i="1" s="1"/>
  <c r="COY1" i="1" s="1"/>
  <c r="COZ1" i="1" s="1"/>
  <c r="CPA1" i="1" s="1"/>
  <c r="CPB1" i="1" s="1"/>
  <c r="CPC1" i="1" s="1"/>
  <c r="CPD1" i="1" s="1"/>
  <c r="CPE1" i="1" s="1"/>
  <c r="CPF1" i="1" s="1"/>
  <c r="CPG1" i="1" s="1"/>
  <c r="CPH1" i="1" s="1"/>
  <c r="CPI1" i="1" s="1"/>
  <c r="CPJ1" i="1" s="1"/>
  <c r="CPK1" i="1" s="1"/>
  <c r="CPL1" i="1" s="1"/>
  <c r="CPM1" i="1" s="1"/>
  <c r="CPN1" i="1" s="1"/>
  <c r="CPO1" i="1" s="1"/>
  <c r="CPP1" i="1" s="1"/>
  <c r="CPQ1" i="1" s="1"/>
  <c r="CPR1" i="1" s="1"/>
  <c r="CPS1" i="1" s="1"/>
  <c r="CPT1" i="1" s="1"/>
  <c r="CPU1" i="1" s="1"/>
  <c r="CPV1" i="1" s="1"/>
  <c r="CPW1" i="1" s="1"/>
  <c r="CPX1" i="1" s="1"/>
  <c r="CPY1" i="1" s="1"/>
  <c r="CPZ1" i="1" s="1"/>
  <c r="CQA1" i="1" s="1"/>
  <c r="CQB1" i="1" s="1"/>
  <c r="CQC1" i="1" s="1"/>
  <c r="CQD1" i="1" s="1"/>
  <c r="CQE1" i="1" s="1"/>
  <c r="CQF1" i="1" s="1"/>
  <c r="CQG1" i="1" s="1"/>
  <c r="CQH1" i="1" s="1"/>
  <c r="CQI1" i="1" s="1"/>
  <c r="CQJ1" i="1" s="1"/>
  <c r="CQK1" i="1" s="1"/>
  <c r="CQL1" i="1" s="1"/>
  <c r="CQM1" i="1" s="1"/>
  <c r="CQN1" i="1" s="1"/>
  <c r="CQO1" i="1" s="1"/>
  <c r="CQP1" i="1" s="1"/>
  <c r="CQQ1" i="1" s="1"/>
  <c r="CQR1" i="1" s="1"/>
  <c r="CQS1" i="1" s="1"/>
  <c r="CQT1" i="1" s="1"/>
  <c r="CQU1" i="1" s="1"/>
  <c r="CQV1" i="1" s="1"/>
  <c r="CQW1" i="1" s="1"/>
  <c r="CQX1" i="1" s="1"/>
  <c r="CQY1" i="1" s="1"/>
  <c r="CQZ1" i="1" s="1"/>
  <c r="CRA1" i="1" s="1"/>
  <c r="CRB1" i="1" s="1"/>
  <c r="CRC1" i="1" s="1"/>
  <c r="CRD1" i="1" s="1"/>
  <c r="CRE1" i="1" s="1"/>
  <c r="CRF1" i="1" s="1"/>
  <c r="CRG1" i="1" s="1"/>
  <c r="CRH1" i="1" s="1"/>
  <c r="CRI1" i="1" s="1"/>
  <c r="CRJ1" i="1" s="1"/>
  <c r="CRK1" i="1" s="1"/>
  <c r="CRL1" i="1" s="1"/>
  <c r="CRM1" i="1" s="1"/>
  <c r="CRN1" i="1" s="1"/>
  <c r="CRO1" i="1" s="1"/>
  <c r="CRP1" i="1" s="1"/>
  <c r="CRQ1" i="1" s="1"/>
  <c r="CRR1" i="1" s="1"/>
  <c r="CRS1" i="1" s="1"/>
  <c r="CRT1" i="1" s="1"/>
  <c r="CRU1" i="1" s="1"/>
  <c r="CRV1" i="1" s="1"/>
  <c r="CRW1" i="1" s="1"/>
  <c r="CRX1" i="1" s="1"/>
  <c r="CRY1" i="1" s="1"/>
  <c r="CRZ1" i="1" s="1"/>
  <c r="CSA1" i="1" s="1"/>
  <c r="CSB1" i="1" s="1"/>
  <c r="CSC1" i="1" s="1"/>
  <c r="CSD1" i="1" s="1"/>
  <c r="CSE1" i="1" s="1"/>
  <c r="CSF1" i="1" s="1"/>
  <c r="CSG1" i="1" s="1"/>
  <c r="CSH1" i="1" s="1"/>
  <c r="CSI1" i="1" s="1"/>
  <c r="CSJ1" i="1" s="1"/>
  <c r="CSK1" i="1" s="1"/>
  <c r="CSL1" i="1" s="1"/>
  <c r="CSM1" i="1" s="1"/>
  <c r="CSN1" i="1" s="1"/>
  <c r="CSO1" i="1" s="1"/>
  <c r="CSP1" i="1" s="1"/>
  <c r="CSQ1" i="1" s="1"/>
  <c r="CSR1" i="1" s="1"/>
  <c r="CSS1" i="1" s="1"/>
  <c r="CST1" i="1" s="1"/>
  <c r="CSU1" i="1" s="1"/>
  <c r="CSV1" i="1" s="1"/>
  <c r="CSW1" i="1" s="1"/>
  <c r="CSX1" i="1" s="1"/>
  <c r="CSY1" i="1" s="1"/>
  <c r="CSZ1" i="1" s="1"/>
  <c r="CTA1" i="1" s="1"/>
  <c r="CTB1" i="1" s="1"/>
  <c r="CTC1" i="1" s="1"/>
  <c r="CTD1" i="1" s="1"/>
  <c r="CTE1" i="1" s="1"/>
  <c r="CTF1" i="1" s="1"/>
  <c r="CTG1" i="1" s="1"/>
  <c r="CTH1" i="1" s="1"/>
  <c r="CTI1" i="1" s="1"/>
  <c r="CTJ1" i="1" s="1"/>
  <c r="CTK1" i="1" s="1"/>
  <c r="CTL1" i="1" s="1"/>
  <c r="CTM1" i="1" s="1"/>
  <c r="CTN1" i="1" s="1"/>
  <c r="CTO1" i="1" s="1"/>
  <c r="CTP1" i="1" s="1"/>
  <c r="CTQ1" i="1" s="1"/>
  <c r="CTR1" i="1" s="1"/>
  <c r="CTS1" i="1" s="1"/>
  <c r="CTT1" i="1" s="1"/>
  <c r="CTU1" i="1" s="1"/>
  <c r="CTV1" i="1" s="1"/>
  <c r="CTW1" i="1" s="1"/>
  <c r="CTX1" i="1" s="1"/>
  <c r="CTY1" i="1" s="1"/>
  <c r="CTZ1" i="1" s="1"/>
  <c r="CUA1" i="1" s="1"/>
  <c r="CUB1" i="1" s="1"/>
  <c r="CUC1" i="1" s="1"/>
  <c r="CUD1" i="1" s="1"/>
  <c r="CUE1" i="1" s="1"/>
  <c r="CUF1" i="1" s="1"/>
  <c r="CUG1" i="1" s="1"/>
  <c r="CUH1" i="1" s="1"/>
  <c r="CUI1" i="1" s="1"/>
  <c r="CUJ1" i="1" s="1"/>
  <c r="CUK1" i="1" s="1"/>
  <c r="CUL1" i="1" s="1"/>
  <c r="CUM1" i="1" s="1"/>
  <c r="CUN1" i="1" s="1"/>
  <c r="CUO1" i="1" s="1"/>
  <c r="CUP1" i="1" s="1"/>
  <c r="CUQ1" i="1" s="1"/>
  <c r="CUR1" i="1" s="1"/>
  <c r="CUS1" i="1" s="1"/>
  <c r="CUT1" i="1" s="1"/>
  <c r="CUU1" i="1" s="1"/>
  <c r="CUV1" i="1" s="1"/>
  <c r="CUW1" i="1" s="1"/>
  <c r="CUX1" i="1" s="1"/>
  <c r="CUY1" i="1" s="1"/>
  <c r="CUZ1" i="1" s="1"/>
  <c r="CVA1" i="1" s="1"/>
  <c r="CVB1" i="1" s="1"/>
  <c r="CVC1" i="1" s="1"/>
  <c r="CVD1" i="1" s="1"/>
  <c r="CVE1" i="1" s="1"/>
  <c r="CVF1" i="1" s="1"/>
  <c r="CVG1" i="1" s="1"/>
  <c r="CVH1" i="1" s="1"/>
  <c r="CVI1" i="1" s="1"/>
  <c r="CVJ1" i="1" s="1"/>
  <c r="CVK1" i="1" s="1"/>
  <c r="CVL1" i="1" s="1"/>
  <c r="CVM1" i="1" s="1"/>
  <c r="CVN1" i="1" s="1"/>
  <c r="CVO1" i="1" s="1"/>
  <c r="CVP1" i="1" s="1"/>
  <c r="CVQ1" i="1" s="1"/>
  <c r="CVR1" i="1" s="1"/>
  <c r="CVS1" i="1" s="1"/>
  <c r="CVT1" i="1" s="1"/>
  <c r="CVU1" i="1" s="1"/>
  <c r="CVV1" i="1" s="1"/>
  <c r="CVW1" i="1" s="1"/>
  <c r="CVX1" i="1" s="1"/>
  <c r="CVY1" i="1" s="1"/>
  <c r="CVZ1" i="1" s="1"/>
  <c r="CWA1" i="1" s="1"/>
  <c r="CWB1" i="1" s="1"/>
  <c r="CWC1" i="1" s="1"/>
  <c r="CWD1" i="1" s="1"/>
  <c r="CWE1" i="1" s="1"/>
  <c r="CWF1" i="1" s="1"/>
  <c r="CWG1" i="1" s="1"/>
  <c r="CWH1" i="1" s="1"/>
  <c r="CWI1" i="1" s="1"/>
  <c r="CWJ1" i="1" s="1"/>
  <c r="CWK1" i="1" s="1"/>
  <c r="CWL1" i="1" s="1"/>
  <c r="CWM1" i="1" s="1"/>
  <c r="CWN1" i="1" s="1"/>
  <c r="CWO1" i="1" s="1"/>
  <c r="CWP1" i="1" s="1"/>
  <c r="CWQ1" i="1" s="1"/>
  <c r="CWR1" i="1" s="1"/>
  <c r="CWS1" i="1" s="1"/>
  <c r="CWT1" i="1" s="1"/>
  <c r="CWU1" i="1" s="1"/>
  <c r="CWV1" i="1" s="1"/>
  <c r="CWW1" i="1" s="1"/>
  <c r="CWX1" i="1" s="1"/>
  <c r="CWY1" i="1" s="1"/>
  <c r="CWZ1" i="1" s="1"/>
  <c r="CXA1" i="1" s="1"/>
  <c r="CXB1" i="1" s="1"/>
  <c r="CXC1" i="1" s="1"/>
  <c r="CXD1" i="1" s="1"/>
  <c r="CXE1" i="1" s="1"/>
  <c r="CXF1" i="1" s="1"/>
  <c r="CXG1" i="1" s="1"/>
  <c r="CXH1" i="1" s="1"/>
  <c r="CXI1" i="1" s="1"/>
  <c r="CXJ1" i="1" s="1"/>
  <c r="CXK1" i="1" s="1"/>
  <c r="CXL1" i="1" s="1"/>
  <c r="CXM1" i="1" s="1"/>
  <c r="CXN1" i="1" s="1"/>
  <c r="CXO1" i="1" s="1"/>
  <c r="CXP1" i="1" s="1"/>
  <c r="CXQ1" i="1" s="1"/>
  <c r="CXR1" i="1" s="1"/>
  <c r="CXS1" i="1" s="1"/>
  <c r="CXT1" i="1" s="1"/>
  <c r="CXU1" i="1" s="1"/>
  <c r="CXV1" i="1" s="1"/>
  <c r="CXW1" i="1" s="1"/>
  <c r="CXX1" i="1" s="1"/>
  <c r="CXY1" i="1" s="1"/>
  <c r="CXZ1" i="1" s="1"/>
  <c r="CYA1" i="1" s="1"/>
  <c r="CYB1" i="1" s="1"/>
  <c r="CYC1" i="1" s="1"/>
  <c r="CYD1" i="1" s="1"/>
  <c r="CYE1" i="1" s="1"/>
  <c r="CYF1" i="1" s="1"/>
  <c r="CYG1" i="1" s="1"/>
  <c r="CYH1" i="1" s="1"/>
  <c r="CYI1" i="1" s="1"/>
  <c r="CYJ1" i="1" s="1"/>
  <c r="CYK1" i="1" s="1"/>
  <c r="CYL1" i="1" s="1"/>
  <c r="CYM1" i="1" s="1"/>
  <c r="CYN1" i="1" s="1"/>
  <c r="CYO1" i="1" s="1"/>
  <c r="CYP1" i="1" s="1"/>
  <c r="CYQ1" i="1" s="1"/>
  <c r="CYR1" i="1" s="1"/>
  <c r="CYS1" i="1" s="1"/>
  <c r="CYT1" i="1" s="1"/>
  <c r="CYU1" i="1" s="1"/>
  <c r="CYV1" i="1" s="1"/>
  <c r="CYW1" i="1" s="1"/>
  <c r="CYX1" i="1" s="1"/>
  <c r="CYY1" i="1" s="1"/>
  <c r="CYZ1" i="1" s="1"/>
  <c r="CZA1" i="1" s="1"/>
  <c r="CZB1" i="1" s="1"/>
  <c r="CZC1" i="1" s="1"/>
  <c r="CZD1" i="1" s="1"/>
  <c r="CZE1" i="1" s="1"/>
  <c r="CZF1" i="1" s="1"/>
  <c r="CZG1" i="1" s="1"/>
  <c r="CZH1" i="1" s="1"/>
  <c r="CZI1" i="1" s="1"/>
  <c r="CZJ1" i="1" s="1"/>
  <c r="CZK1" i="1" s="1"/>
  <c r="CZL1" i="1" s="1"/>
  <c r="CZM1" i="1" s="1"/>
  <c r="CZN1" i="1" s="1"/>
  <c r="CZO1" i="1" s="1"/>
  <c r="CZP1" i="1" s="1"/>
  <c r="CZQ1" i="1" s="1"/>
  <c r="CZR1" i="1" s="1"/>
  <c r="CZS1" i="1" s="1"/>
  <c r="CZT1" i="1" s="1"/>
  <c r="CZU1" i="1" s="1"/>
  <c r="CZV1" i="1" s="1"/>
  <c r="CZW1" i="1" s="1"/>
  <c r="CZX1" i="1" s="1"/>
  <c r="CZY1" i="1" s="1"/>
  <c r="CZZ1" i="1" s="1"/>
  <c r="DAA1" i="1" s="1"/>
  <c r="DAB1" i="1" s="1"/>
  <c r="DAC1" i="1" s="1"/>
  <c r="DAD1" i="1" s="1"/>
  <c r="DAE1" i="1" s="1"/>
  <c r="DAF1" i="1" s="1"/>
  <c r="DAG1" i="1" s="1"/>
  <c r="DAH1" i="1" s="1"/>
  <c r="DAI1" i="1" s="1"/>
  <c r="DAJ1" i="1" s="1"/>
  <c r="DAK1" i="1" s="1"/>
  <c r="DAL1" i="1" s="1"/>
  <c r="DAM1" i="1" s="1"/>
  <c r="DAN1" i="1" s="1"/>
  <c r="DAO1" i="1" s="1"/>
  <c r="DAP1" i="1" s="1"/>
  <c r="DAQ1" i="1" s="1"/>
  <c r="DAR1" i="1" s="1"/>
  <c r="DAS1" i="1" s="1"/>
  <c r="DAT1" i="1" s="1"/>
  <c r="DAU1" i="1" s="1"/>
  <c r="DAV1" i="1" s="1"/>
  <c r="DAW1" i="1" s="1"/>
  <c r="DAX1" i="1" s="1"/>
  <c r="DAY1" i="1" s="1"/>
  <c r="DAZ1" i="1" s="1"/>
  <c r="DBA1" i="1" s="1"/>
  <c r="DBB1" i="1" s="1"/>
  <c r="DBC1" i="1" s="1"/>
  <c r="DBD1" i="1" s="1"/>
  <c r="DBE1" i="1" s="1"/>
  <c r="DBF1" i="1" s="1"/>
  <c r="DBG1" i="1" s="1"/>
  <c r="DBH1" i="1" s="1"/>
  <c r="DBI1" i="1" s="1"/>
  <c r="DBJ1" i="1" s="1"/>
  <c r="DBK1" i="1" s="1"/>
  <c r="DBL1" i="1" s="1"/>
  <c r="DBM1" i="1" s="1"/>
  <c r="DBN1" i="1" s="1"/>
  <c r="DBO1" i="1" s="1"/>
  <c r="DBP1" i="1" s="1"/>
  <c r="DBQ1" i="1" s="1"/>
  <c r="DBR1" i="1" s="1"/>
  <c r="DBS1" i="1" s="1"/>
  <c r="DBT1" i="1" s="1"/>
  <c r="DBU1" i="1" s="1"/>
  <c r="DBV1" i="1" s="1"/>
  <c r="DBW1" i="1" s="1"/>
  <c r="DBX1" i="1" s="1"/>
  <c r="DBY1" i="1" s="1"/>
  <c r="DBZ1" i="1" s="1"/>
  <c r="DCA1" i="1" s="1"/>
  <c r="DCB1" i="1" s="1"/>
  <c r="DCC1" i="1" s="1"/>
  <c r="DCD1" i="1" s="1"/>
  <c r="DCE1" i="1" s="1"/>
  <c r="DCF1" i="1" s="1"/>
  <c r="DCG1" i="1" s="1"/>
  <c r="DCH1" i="1" s="1"/>
  <c r="DCI1" i="1" s="1"/>
  <c r="DCJ1" i="1" s="1"/>
  <c r="DCK1" i="1" s="1"/>
  <c r="DCL1" i="1" s="1"/>
  <c r="DCM1" i="1" s="1"/>
  <c r="DCN1" i="1" s="1"/>
  <c r="DCO1" i="1" s="1"/>
  <c r="DCP1" i="1" s="1"/>
  <c r="DCQ1" i="1" s="1"/>
  <c r="DCR1" i="1" s="1"/>
  <c r="DCS1" i="1" s="1"/>
  <c r="DCT1" i="1" s="1"/>
  <c r="DCU1" i="1" s="1"/>
  <c r="DCV1" i="1" s="1"/>
  <c r="DCW1" i="1" s="1"/>
  <c r="DCX1" i="1" s="1"/>
  <c r="DCY1" i="1" s="1"/>
  <c r="DCZ1" i="1" s="1"/>
  <c r="DDA1" i="1" s="1"/>
  <c r="DDB1" i="1" s="1"/>
  <c r="DDC1" i="1" s="1"/>
  <c r="DDD1" i="1" s="1"/>
  <c r="DDE1" i="1" s="1"/>
  <c r="DDF1" i="1" s="1"/>
  <c r="DDG1" i="1" s="1"/>
  <c r="DDH1" i="1" s="1"/>
  <c r="DDI1" i="1" s="1"/>
  <c r="DDJ1" i="1" s="1"/>
  <c r="DDK1" i="1" s="1"/>
  <c r="DDL1" i="1" s="1"/>
  <c r="DDM1" i="1" s="1"/>
  <c r="DDN1" i="1" s="1"/>
  <c r="DDO1" i="1" s="1"/>
  <c r="DDP1" i="1" s="1"/>
  <c r="DDQ1" i="1" s="1"/>
  <c r="DDR1" i="1" s="1"/>
  <c r="DDS1" i="1" s="1"/>
  <c r="DDT1" i="1" s="1"/>
  <c r="DDU1" i="1" s="1"/>
  <c r="DDV1" i="1" s="1"/>
  <c r="DDW1" i="1" s="1"/>
  <c r="DDX1" i="1" s="1"/>
  <c r="DDY1" i="1" s="1"/>
  <c r="DDZ1" i="1" s="1"/>
  <c r="DEA1" i="1" s="1"/>
  <c r="DEB1" i="1" s="1"/>
  <c r="DEC1" i="1" s="1"/>
  <c r="DED1" i="1" s="1"/>
  <c r="DEE1" i="1" s="1"/>
  <c r="DEF1" i="1" s="1"/>
  <c r="DEG1" i="1" s="1"/>
  <c r="DEH1" i="1" s="1"/>
  <c r="DEI1" i="1" s="1"/>
  <c r="DEJ1" i="1" s="1"/>
  <c r="DEK1" i="1" s="1"/>
  <c r="DEL1" i="1" s="1"/>
  <c r="DEM1" i="1" s="1"/>
  <c r="DEN1" i="1" s="1"/>
  <c r="DEO1" i="1" s="1"/>
  <c r="DEP1" i="1" s="1"/>
  <c r="DEQ1" i="1" s="1"/>
  <c r="DER1" i="1" s="1"/>
  <c r="DES1" i="1" s="1"/>
  <c r="DET1" i="1" s="1"/>
  <c r="DEU1" i="1" s="1"/>
  <c r="DEV1" i="1" s="1"/>
  <c r="DEW1" i="1" s="1"/>
  <c r="DEX1" i="1" s="1"/>
  <c r="DEY1" i="1" s="1"/>
  <c r="DEZ1" i="1" s="1"/>
  <c r="DFA1" i="1" s="1"/>
  <c r="DFB1" i="1" s="1"/>
  <c r="DFC1" i="1" s="1"/>
  <c r="DFD1" i="1" s="1"/>
  <c r="DFE1" i="1" s="1"/>
  <c r="DFF1" i="1" s="1"/>
  <c r="DFG1" i="1" s="1"/>
  <c r="DFH1" i="1" s="1"/>
  <c r="DFI1" i="1" s="1"/>
  <c r="DFJ1" i="1" s="1"/>
  <c r="DFK1" i="1" s="1"/>
  <c r="DFL1" i="1" s="1"/>
  <c r="DFM1" i="1" s="1"/>
  <c r="DFN1" i="1" s="1"/>
  <c r="DFO1" i="1" s="1"/>
  <c r="DFP1" i="1" s="1"/>
  <c r="DFQ1" i="1" s="1"/>
  <c r="DFR1" i="1" s="1"/>
  <c r="DFS1" i="1" s="1"/>
  <c r="DFT1" i="1" s="1"/>
  <c r="DFU1" i="1" s="1"/>
  <c r="DFV1" i="1" s="1"/>
  <c r="DFW1" i="1" s="1"/>
  <c r="DFX1" i="1" s="1"/>
  <c r="DFY1" i="1" s="1"/>
  <c r="DFZ1" i="1" s="1"/>
  <c r="DGA1" i="1" s="1"/>
  <c r="DGB1" i="1" s="1"/>
  <c r="DGC1" i="1" s="1"/>
  <c r="DGD1" i="1" s="1"/>
  <c r="DGE1" i="1" s="1"/>
  <c r="DGF1" i="1" s="1"/>
  <c r="DGG1" i="1" s="1"/>
  <c r="DGH1" i="1" s="1"/>
  <c r="DGI1" i="1" s="1"/>
  <c r="DGJ1" i="1" s="1"/>
  <c r="DGK1" i="1" s="1"/>
  <c r="DGL1" i="1" s="1"/>
  <c r="DGM1" i="1" s="1"/>
  <c r="DGN1" i="1" s="1"/>
  <c r="DGO1" i="1" s="1"/>
  <c r="DGP1" i="1" s="1"/>
  <c r="DGQ1" i="1" s="1"/>
  <c r="DGR1" i="1" s="1"/>
  <c r="DGS1" i="1" s="1"/>
  <c r="DGT1" i="1" s="1"/>
  <c r="DGU1" i="1" s="1"/>
  <c r="DGV1" i="1" s="1"/>
  <c r="DGW1" i="1" s="1"/>
  <c r="DGX1" i="1" s="1"/>
  <c r="DGY1" i="1" s="1"/>
  <c r="DGZ1" i="1" s="1"/>
  <c r="DHA1" i="1" s="1"/>
  <c r="DHB1" i="1" s="1"/>
  <c r="DHC1" i="1" s="1"/>
  <c r="DHD1" i="1" s="1"/>
  <c r="DHE1" i="1" s="1"/>
  <c r="DHF1" i="1" s="1"/>
  <c r="DHG1" i="1" s="1"/>
  <c r="DHH1" i="1" s="1"/>
  <c r="DHI1" i="1" s="1"/>
  <c r="DHJ1" i="1" s="1"/>
  <c r="DHK1" i="1" s="1"/>
  <c r="DHL1" i="1" s="1"/>
  <c r="DHM1" i="1" s="1"/>
  <c r="DHN1" i="1" s="1"/>
  <c r="DHO1" i="1" s="1"/>
  <c r="DHP1" i="1" s="1"/>
  <c r="DHQ1" i="1" s="1"/>
  <c r="DHR1" i="1" s="1"/>
  <c r="DHS1" i="1" s="1"/>
  <c r="DHT1" i="1" s="1"/>
  <c r="DHU1" i="1" s="1"/>
  <c r="DHV1" i="1" s="1"/>
  <c r="DHW1" i="1" s="1"/>
  <c r="DHX1" i="1" s="1"/>
  <c r="DHY1" i="1" s="1"/>
  <c r="DHZ1" i="1" s="1"/>
  <c r="DIA1" i="1" s="1"/>
  <c r="DIB1" i="1" s="1"/>
  <c r="DIC1" i="1" s="1"/>
  <c r="DID1" i="1" s="1"/>
  <c r="DIE1" i="1" s="1"/>
  <c r="DIF1" i="1" s="1"/>
  <c r="DIG1" i="1" s="1"/>
  <c r="DIH1" i="1" s="1"/>
  <c r="DII1" i="1" s="1"/>
  <c r="DIJ1" i="1" s="1"/>
  <c r="DIK1" i="1" s="1"/>
  <c r="DIL1" i="1" s="1"/>
  <c r="DIM1" i="1" s="1"/>
  <c r="DIN1" i="1" s="1"/>
  <c r="DIO1" i="1" s="1"/>
  <c r="DIP1" i="1" s="1"/>
  <c r="DIQ1" i="1" s="1"/>
  <c r="DIR1" i="1" s="1"/>
  <c r="DIS1" i="1" s="1"/>
  <c r="DIT1" i="1" s="1"/>
  <c r="DIU1" i="1" s="1"/>
  <c r="DIV1" i="1" s="1"/>
  <c r="DIW1" i="1" s="1"/>
  <c r="DIX1" i="1" s="1"/>
  <c r="DIY1" i="1" s="1"/>
  <c r="DIZ1" i="1" s="1"/>
  <c r="DJA1" i="1" s="1"/>
  <c r="DJB1" i="1" s="1"/>
  <c r="DJC1" i="1" s="1"/>
  <c r="DJD1" i="1" s="1"/>
  <c r="DJE1" i="1" s="1"/>
  <c r="DJF1" i="1" s="1"/>
  <c r="DJG1" i="1" s="1"/>
  <c r="DJH1" i="1" s="1"/>
  <c r="DJI1" i="1" s="1"/>
  <c r="DJJ1" i="1" s="1"/>
  <c r="DJK1" i="1" s="1"/>
  <c r="DJL1" i="1" s="1"/>
  <c r="DJM1" i="1" s="1"/>
  <c r="DJN1" i="1" s="1"/>
  <c r="DJO1" i="1" s="1"/>
  <c r="DJP1" i="1" s="1"/>
  <c r="DJQ1" i="1" s="1"/>
  <c r="DJR1" i="1" s="1"/>
  <c r="DJS1" i="1" s="1"/>
  <c r="DJT1" i="1" s="1"/>
  <c r="DJU1" i="1" s="1"/>
  <c r="DJV1" i="1" s="1"/>
  <c r="DJW1" i="1" s="1"/>
  <c r="DJX1" i="1" s="1"/>
  <c r="DJY1" i="1" s="1"/>
  <c r="DJZ1" i="1" s="1"/>
  <c r="DKA1" i="1" s="1"/>
  <c r="DKB1" i="1" s="1"/>
  <c r="DKC1" i="1" s="1"/>
  <c r="DKD1" i="1" s="1"/>
  <c r="DKE1" i="1" s="1"/>
  <c r="DKF1" i="1" s="1"/>
  <c r="DKG1" i="1" s="1"/>
  <c r="DKH1" i="1" s="1"/>
  <c r="DKI1" i="1" s="1"/>
  <c r="DKJ1" i="1" s="1"/>
  <c r="DKK1" i="1" s="1"/>
  <c r="DKL1" i="1" s="1"/>
  <c r="DKM1" i="1" s="1"/>
  <c r="DKN1" i="1" s="1"/>
  <c r="DKO1" i="1" s="1"/>
  <c r="DKP1" i="1" s="1"/>
  <c r="DKQ1" i="1" s="1"/>
  <c r="DKR1" i="1" s="1"/>
  <c r="DKS1" i="1" s="1"/>
  <c r="DKT1" i="1" s="1"/>
  <c r="DKU1" i="1" s="1"/>
  <c r="DKV1" i="1" s="1"/>
  <c r="DKW1" i="1" s="1"/>
  <c r="DKX1" i="1" s="1"/>
  <c r="DKY1" i="1" s="1"/>
  <c r="DKZ1" i="1" s="1"/>
  <c r="DLA1" i="1" s="1"/>
  <c r="DLB1" i="1" s="1"/>
  <c r="DLC1" i="1" s="1"/>
  <c r="DLD1" i="1" s="1"/>
  <c r="DLE1" i="1" s="1"/>
  <c r="DLF1" i="1" s="1"/>
  <c r="DLG1" i="1" s="1"/>
  <c r="DLH1" i="1" s="1"/>
  <c r="DLI1" i="1" s="1"/>
  <c r="DLJ1" i="1" s="1"/>
  <c r="DLK1" i="1" s="1"/>
  <c r="DLL1" i="1" s="1"/>
  <c r="DLM1" i="1" s="1"/>
  <c r="DLN1" i="1" s="1"/>
  <c r="DLO1" i="1" s="1"/>
  <c r="DLP1" i="1" s="1"/>
  <c r="DLQ1" i="1" s="1"/>
  <c r="DLR1" i="1" s="1"/>
  <c r="DLS1" i="1" s="1"/>
  <c r="DLT1" i="1" s="1"/>
  <c r="DLU1" i="1" s="1"/>
  <c r="DLV1" i="1" s="1"/>
  <c r="DLW1" i="1" s="1"/>
  <c r="DLX1" i="1" s="1"/>
  <c r="DLY1" i="1" s="1"/>
  <c r="DLZ1" i="1" s="1"/>
  <c r="DMA1" i="1" s="1"/>
  <c r="DMB1" i="1" s="1"/>
  <c r="DMC1" i="1" s="1"/>
  <c r="DMD1" i="1" s="1"/>
  <c r="DME1" i="1" s="1"/>
  <c r="DMF1" i="1" s="1"/>
  <c r="DMG1" i="1" s="1"/>
  <c r="DMH1" i="1" s="1"/>
  <c r="DMI1" i="1" s="1"/>
  <c r="DMJ1" i="1" s="1"/>
  <c r="DMK1" i="1" s="1"/>
  <c r="DML1" i="1" s="1"/>
  <c r="DMM1" i="1" s="1"/>
  <c r="DMN1" i="1" s="1"/>
  <c r="DMO1" i="1" s="1"/>
  <c r="DMP1" i="1" s="1"/>
  <c r="DMQ1" i="1" s="1"/>
  <c r="DMR1" i="1" s="1"/>
  <c r="DMS1" i="1" s="1"/>
  <c r="DMT1" i="1" s="1"/>
  <c r="DMU1" i="1" s="1"/>
  <c r="DMV1" i="1" s="1"/>
  <c r="DMW1" i="1" s="1"/>
  <c r="DMX1" i="1" s="1"/>
  <c r="DMY1" i="1" s="1"/>
  <c r="DMZ1" i="1" s="1"/>
  <c r="DNA1" i="1" s="1"/>
  <c r="DNB1" i="1" s="1"/>
  <c r="DNC1" i="1" s="1"/>
  <c r="DND1" i="1" s="1"/>
  <c r="DNE1" i="1" s="1"/>
  <c r="DNF1" i="1" s="1"/>
  <c r="DNG1" i="1" s="1"/>
  <c r="DNH1" i="1" s="1"/>
  <c r="DNI1" i="1" s="1"/>
  <c r="DNJ1" i="1" s="1"/>
  <c r="DNK1" i="1" s="1"/>
  <c r="DNL1" i="1" s="1"/>
  <c r="DNM1" i="1" s="1"/>
  <c r="DNN1" i="1" s="1"/>
  <c r="DNO1" i="1" s="1"/>
  <c r="DNP1" i="1" s="1"/>
  <c r="DNQ1" i="1" s="1"/>
  <c r="DNR1" i="1" s="1"/>
  <c r="DNS1" i="1" s="1"/>
  <c r="DNT1" i="1" s="1"/>
  <c r="DNU1" i="1" s="1"/>
  <c r="DNV1" i="1" s="1"/>
  <c r="DNW1" i="1" s="1"/>
  <c r="DNX1" i="1" s="1"/>
  <c r="DNY1" i="1" s="1"/>
  <c r="DNZ1" i="1" s="1"/>
  <c r="DOA1" i="1" s="1"/>
  <c r="DOB1" i="1" s="1"/>
  <c r="DOC1" i="1" s="1"/>
  <c r="DOD1" i="1" s="1"/>
  <c r="DOE1" i="1" s="1"/>
  <c r="DOF1" i="1" s="1"/>
  <c r="DOG1" i="1" s="1"/>
  <c r="DOH1" i="1" s="1"/>
  <c r="DOI1" i="1" s="1"/>
  <c r="DOJ1" i="1" s="1"/>
  <c r="DOK1" i="1" s="1"/>
  <c r="DOL1" i="1" s="1"/>
  <c r="DOM1" i="1" s="1"/>
  <c r="DON1" i="1" s="1"/>
  <c r="DOO1" i="1" s="1"/>
  <c r="DOP1" i="1" s="1"/>
  <c r="DOQ1" i="1" s="1"/>
  <c r="DOR1" i="1" s="1"/>
  <c r="DOS1" i="1" s="1"/>
  <c r="DOT1" i="1" s="1"/>
  <c r="DOU1" i="1" s="1"/>
  <c r="DOV1" i="1" s="1"/>
  <c r="DOW1" i="1" s="1"/>
  <c r="DOX1" i="1" s="1"/>
  <c r="DOY1" i="1" s="1"/>
  <c r="DOZ1" i="1" s="1"/>
  <c r="DPA1" i="1" s="1"/>
  <c r="DPB1" i="1" s="1"/>
  <c r="DPC1" i="1" s="1"/>
  <c r="DPD1" i="1" s="1"/>
  <c r="DPE1" i="1" s="1"/>
  <c r="DPF1" i="1" s="1"/>
  <c r="DPG1" i="1" s="1"/>
  <c r="DPH1" i="1" s="1"/>
  <c r="DPI1" i="1" s="1"/>
  <c r="DPJ1" i="1" s="1"/>
  <c r="DPK1" i="1" s="1"/>
  <c r="DPL1" i="1" s="1"/>
  <c r="DPM1" i="1" s="1"/>
  <c r="DPN1" i="1" s="1"/>
  <c r="DPO1" i="1" s="1"/>
  <c r="DPP1" i="1" s="1"/>
  <c r="DPQ1" i="1" s="1"/>
  <c r="DPR1" i="1" s="1"/>
  <c r="DPS1" i="1" s="1"/>
  <c r="DPT1" i="1" s="1"/>
  <c r="DPU1" i="1" s="1"/>
  <c r="DPV1" i="1" s="1"/>
  <c r="DPW1" i="1" s="1"/>
  <c r="DPX1" i="1" s="1"/>
  <c r="DPY1" i="1" s="1"/>
  <c r="DPZ1" i="1" s="1"/>
  <c r="DQA1" i="1" s="1"/>
  <c r="DQB1" i="1" s="1"/>
  <c r="DQC1" i="1" s="1"/>
  <c r="DQD1" i="1" s="1"/>
  <c r="DQE1" i="1" s="1"/>
  <c r="DQF1" i="1" s="1"/>
  <c r="DQG1" i="1" s="1"/>
  <c r="DQH1" i="1" s="1"/>
  <c r="DQI1" i="1" s="1"/>
  <c r="DQJ1" i="1" s="1"/>
  <c r="DQK1" i="1" s="1"/>
  <c r="DQL1" i="1" s="1"/>
  <c r="DQM1" i="1" s="1"/>
  <c r="DQN1" i="1" s="1"/>
  <c r="DQO1" i="1" s="1"/>
  <c r="DQP1" i="1" s="1"/>
  <c r="DQQ1" i="1" s="1"/>
  <c r="DQR1" i="1" s="1"/>
  <c r="DQS1" i="1" s="1"/>
  <c r="DQT1" i="1" s="1"/>
  <c r="DQU1" i="1" s="1"/>
  <c r="DQV1" i="1" s="1"/>
  <c r="DQW1" i="1" s="1"/>
  <c r="DQX1" i="1" s="1"/>
  <c r="DQY1" i="1" s="1"/>
  <c r="DQZ1" i="1" s="1"/>
  <c r="DRA1" i="1" s="1"/>
  <c r="DRB1" i="1" s="1"/>
  <c r="DRC1" i="1" s="1"/>
  <c r="DRD1" i="1" s="1"/>
  <c r="DRE1" i="1" s="1"/>
  <c r="DRF1" i="1" s="1"/>
  <c r="DRG1" i="1" s="1"/>
  <c r="DRH1" i="1" s="1"/>
  <c r="DRI1" i="1" s="1"/>
  <c r="DRJ1" i="1" s="1"/>
  <c r="DRK1" i="1" s="1"/>
  <c r="DRL1" i="1" s="1"/>
  <c r="DRM1" i="1" s="1"/>
  <c r="DRN1" i="1" s="1"/>
  <c r="DRO1" i="1" s="1"/>
  <c r="DRP1" i="1" s="1"/>
  <c r="DRQ1" i="1" s="1"/>
  <c r="DRR1" i="1" s="1"/>
  <c r="DRS1" i="1" s="1"/>
  <c r="DRT1" i="1" s="1"/>
  <c r="DRU1" i="1" s="1"/>
  <c r="DRV1" i="1" s="1"/>
  <c r="DRW1" i="1" s="1"/>
  <c r="DRX1" i="1" s="1"/>
  <c r="DRY1" i="1" s="1"/>
  <c r="DRZ1" i="1" s="1"/>
  <c r="DSA1" i="1" s="1"/>
  <c r="DSB1" i="1" s="1"/>
  <c r="DSC1" i="1" s="1"/>
  <c r="DSD1" i="1" s="1"/>
  <c r="DSE1" i="1" s="1"/>
  <c r="DSF1" i="1" s="1"/>
  <c r="DSG1" i="1" s="1"/>
  <c r="DSH1" i="1" s="1"/>
  <c r="DSI1" i="1" s="1"/>
  <c r="DSJ1" i="1" s="1"/>
  <c r="DSK1" i="1" s="1"/>
  <c r="DSL1" i="1" s="1"/>
  <c r="DSM1" i="1" s="1"/>
  <c r="DSN1" i="1" s="1"/>
  <c r="DSO1" i="1" s="1"/>
  <c r="DSP1" i="1" s="1"/>
  <c r="DSQ1" i="1" s="1"/>
  <c r="DSR1" i="1" s="1"/>
  <c r="DSS1" i="1" s="1"/>
  <c r="DST1" i="1" s="1"/>
  <c r="DSU1" i="1" s="1"/>
  <c r="DSV1" i="1" s="1"/>
  <c r="DSW1" i="1" s="1"/>
  <c r="DSX1" i="1" s="1"/>
  <c r="DSY1" i="1" s="1"/>
  <c r="DSZ1" i="1" s="1"/>
  <c r="DTA1" i="1" s="1"/>
  <c r="DTB1" i="1" s="1"/>
  <c r="DTC1" i="1" s="1"/>
  <c r="DTD1" i="1" s="1"/>
  <c r="DTE1" i="1" s="1"/>
  <c r="DTF1" i="1" s="1"/>
  <c r="DTG1" i="1" s="1"/>
  <c r="DTH1" i="1" s="1"/>
  <c r="DTI1" i="1" s="1"/>
  <c r="DTJ1" i="1" s="1"/>
  <c r="DTK1" i="1" s="1"/>
  <c r="DTL1" i="1" s="1"/>
  <c r="DTM1" i="1" s="1"/>
  <c r="DTN1" i="1" s="1"/>
  <c r="DTO1" i="1" s="1"/>
  <c r="DTP1" i="1" s="1"/>
  <c r="DTQ1" i="1" s="1"/>
  <c r="DTR1" i="1" s="1"/>
  <c r="DTS1" i="1" s="1"/>
  <c r="DTT1" i="1" s="1"/>
  <c r="DTU1" i="1" s="1"/>
  <c r="DTV1" i="1" s="1"/>
  <c r="DTW1" i="1" s="1"/>
  <c r="DTX1" i="1" s="1"/>
  <c r="DTY1" i="1" s="1"/>
  <c r="DTZ1" i="1" s="1"/>
  <c r="DUA1" i="1" s="1"/>
  <c r="DUB1" i="1" s="1"/>
  <c r="DUC1" i="1" s="1"/>
  <c r="DUD1" i="1" s="1"/>
  <c r="DUE1" i="1" s="1"/>
  <c r="DUF1" i="1" s="1"/>
  <c r="DUG1" i="1" s="1"/>
  <c r="DUH1" i="1" s="1"/>
  <c r="DUI1" i="1" s="1"/>
  <c r="DUJ1" i="1" s="1"/>
  <c r="DUK1" i="1" s="1"/>
  <c r="DUL1" i="1" s="1"/>
  <c r="DUM1" i="1" s="1"/>
  <c r="DUN1" i="1" s="1"/>
  <c r="DUO1" i="1" s="1"/>
  <c r="DUP1" i="1" s="1"/>
  <c r="DUQ1" i="1" s="1"/>
  <c r="DUR1" i="1" s="1"/>
  <c r="DUS1" i="1" s="1"/>
  <c r="DUT1" i="1" s="1"/>
  <c r="DUU1" i="1" s="1"/>
  <c r="DUV1" i="1" s="1"/>
  <c r="DUW1" i="1" s="1"/>
  <c r="DUX1" i="1" s="1"/>
  <c r="DUY1" i="1" s="1"/>
  <c r="DUZ1" i="1" s="1"/>
  <c r="DVA1" i="1" s="1"/>
  <c r="DVB1" i="1" s="1"/>
  <c r="DVC1" i="1" s="1"/>
  <c r="DVD1" i="1" s="1"/>
  <c r="DVE1" i="1" s="1"/>
  <c r="DVF1" i="1" s="1"/>
  <c r="DVG1" i="1" s="1"/>
  <c r="DVH1" i="1" s="1"/>
  <c r="DVI1" i="1" s="1"/>
  <c r="DVJ1" i="1" s="1"/>
  <c r="DVK1" i="1" s="1"/>
  <c r="DVL1" i="1" s="1"/>
  <c r="DVM1" i="1" s="1"/>
  <c r="DVN1" i="1" s="1"/>
  <c r="DVO1" i="1" s="1"/>
  <c r="DVP1" i="1" s="1"/>
  <c r="DVQ1" i="1" s="1"/>
  <c r="DVR1" i="1" s="1"/>
  <c r="DVS1" i="1" s="1"/>
  <c r="DVT1" i="1" s="1"/>
  <c r="DVU1" i="1" s="1"/>
  <c r="DVV1" i="1" s="1"/>
  <c r="DVW1" i="1" s="1"/>
  <c r="DVX1" i="1" s="1"/>
  <c r="DVY1" i="1" s="1"/>
  <c r="DVZ1" i="1" s="1"/>
  <c r="DWA1" i="1" s="1"/>
  <c r="DWB1" i="1" s="1"/>
  <c r="DWC1" i="1" s="1"/>
  <c r="DWD1" i="1" s="1"/>
  <c r="DWE1" i="1" s="1"/>
  <c r="DWF1" i="1" s="1"/>
  <c r="DWG1" i="1" s="1"/>
  <c r="DWH1" i="1" s="1"/>
  <c r="DWI1" i="1" s="1"/>
  <c r="DWJ1" i="1" s="1"/>
  <c r="DWK1" i="1" s="1"/>
  <c r="DWL1" i="1" s="1"/>
  <c r="DWM1" i="1" s="1"/>
  <c r="DWN1" i="1" s="1"/>
  <c r="DWO1" i="1" s="1"/>
  <c r="DWP1" i="1" s="1"/>
  <c r="DWQ1" i="1" s="1"/>
  <c r="DWR1" i="1" s="1"/>
  <c r="DWS1" i="1" s="1"/>
  <c r="DWT1" i="1" s="1"/>
  <c r="DWU1" i="1" s="1"/>
  <c r="DWV1" i="1" s="1"/>
  <c r="DWW1" i="1" s="1"/>
  <c r="DWX1" i="1" s="1"/>
  <c r="DWY1" i="1" s="1"/>
  <c r="DWZ1" i="1" s="1"/>
  <c r="DXA1" i="1" s="1"/>
  <c r="DXB1" i="1" s="1"/>
  <c r="DXC1" i="1" s="1"/>
  <c r="DXD1" i="1" s="1"/>
  <c r="DXE1" i="1" s="1"/>
  <c r="DXF1" i="1" s="1"/>
  <c r="DXG1" i="1" s="1"/>
  <c r="DXH1" i="1" s="1"/>
  <c r="DXI1" i="1" s="1"/>
  <c r="DXJ1" i="1" s="1"/>
  <c r="DXK1" i="1" s="1"/>
  <c r="DXL1" i="1" s="1"/>
  <c r="DXM1" i="1" s="1"/>
  <c r="DXN1" i="1" s="1"/>
  <c r="DXO1" i="1" s="1"/>
  <c r="DXP1" i="1" s="1"/>
  <c r="DXQ1" i="1" s="1"/>
  <c r="DXR1" i="1" s="1"/>
  <c r="DXS1" i="1" s="1"/>
  <c r="DXT1" i="1" s="1"/>
  <c r="DXU1" i="1" s="1"/>
  <c r="DXV1" i="1" s="1"/>
  <c r="DXW1" i="1" s="1"/>
  <c r="DXX1" i="1" s="1"/>
  <c r="DXY1" i="1" s="1"/>
  <c r="DXZ1" i="1" s="1"/>
  <c r="DYA1" i="1" s="1"/>
  <c r="DYB1" i="1" s="1"/>
  <c r="DYC1" i="1" s="1"/>
  <c r="DYD1" i="1" s="1"/>
  <c r="DYE1" i="1" s="1"/>
  <c r="DYF1" i="1" s="1"/>
  <c r="DYG1" i="1" s="1"/>
  <c r="DYH1" i="1" s="1"/>
  <c r="DYI1" i="1" s="1"/>
  <c r="DYJ1" i="1" s="1"/>
  <c r="DYK1" i="1" s="1"/>
  <c r="DYL1" i="1" s="1"/>
  <c r="DYM1" i="1" s="1"/>
  <c r="DYN1" i="1" s="1"/>
  <c r="DYO1" i="1" s="1"/>
  <c r="DYP1" i="1" s="1"/>
  <c r="DYQ1" i="1" s="1"/>
  <c r="DYR1" i="1" s="1"/>
  <c r="DYS1" i="1" s="1"/>
  <c r="DYT1" i="1" s="1"/>
  <c r="DYU1" i="1" s="1"/>
  <c r="DYV1" i="1" s="1"/>
  <c r="DYW1" i="1" s="1"/>
  <c r="DYX1" i="1" s="1"/>
  <c r="DYY1" i="1" s="1"/>
  <c r="DYZ1" i="1" s="1"/>
  <c r="DZA1" i="1" s="1"/>
  <c r="DZB1" i="1" s="1"/>
  <c r="DZC1" i="1" s="1"/>
  <c r="DZD1" i="1" s="1"/>
  <c r="DZE1" i="1" s="1"/>
  <c r="DZF1" i="1" s="1"/>
  <c r="DZG1" i="1" s="1"/>
  <c r="DZH1" i="1" s="1"/>
  <c r="DZI1" i="1" s="1"/>
  <c r="DZJ1" i="1" s="1"/>
  <c r="DZK1" i="1" s="1"/>
  <c r="DZL1" i="1" s="1"/>
  <c r="DZM1" i="1" s="1"/>
  <c r="DZN1" i="1" s="1"/>
  <c r="DZO1" i="1" s="1"/>
  <c r="DZP1" i="1" s="1"/>
  <c r="DZQ1" i="1" s="1"/>
  <c r="DZR1" i="1" s="1"/>
  <c r="DZS1" i="1" s="1"/>
  <c r="DZT1" i="1" s="1"/>
  <c r="DZU1" i="1" s="1"/>
  <c r="DZV1" i="1" s="1"/>
  <c r="DZW1" i="1" s="1"/>
  <c r="DZX1" i="1" s="1"/>
  <c r="DZY1" i="1" s="1"/>
  <c r="DZZ1" i="1" s="1"/>
  <c r="EAA1" i="1" s="1"/>
  <c r="EAB1" i="1" s="1"/>
  <c r="EAC1" i="1" s="1"/>
  <c r="EAD1" i="1" s="1"/>
  <c r="EAE1" i="1" s="1"/>
  <c r="EAF1" i="1" s="1"/>
  <c r="EAG1" i="1" s="1"/>
  <c r="EAH1" i="1" s="1"/>
  <c r="EAI1" i="1" s="1"/>
  <c r="EAJ1" i="1" s="1"/>
  <c r="EAK1" i="1" s="1"/>
  <c r="EAL1" i="1" s="1"/>
  <c r="EAM1" i="1" s="1"/>
  <c r="EAN1" i="1" s="1"/>
  <c r="EAO1" i="1" s="1"/>
  <c r="EAP1" i="1" s="1"/>
  <c r="EAQ1" i="1" s="1"/>
  <c r="EAR1" i="1" s="1"/>
  <c r="EAS1" i="1" s="1"/>
  <c r="EAT1" i="1" s="1"/>
  <c r="EAU1" i="1" s="1"/>
  <c r="EAV1" i="1" s="1"/>
  <c r="EAW1" i="1" s="1"/>
  <c r="EAX1" i="1" s="1"/>
  <c r="EAY1" i="1" s="1"/>
  <c r="EAZ1" i="1" s="1"/>
  <c r="EBA1" i="1" s="1"/>
  <c r="EBB1" i="1" s="1"/>
  <c r="EBC1" i="1" s="1"/>
  <c r="EBD1" i="1" s="1"/>
  <c r="EBE1" i="1" s="1"/>
  <c r="EBF1" i="1" s="1"/>
  <c r="EBG1" i="1" s="1"/>
  <c r="EBH1" i="1" s="1"/>
  <c r="EBI1" i="1" s="1"/>
  <c r="EBJ1" i="1" s="1"/>
  <c r="EBK1" i="1" s="1"/>
  <c r="EBL1" i="1" s="1"/>
  <c r="EBM1" i="1" s="1"/>
  <c r="EBN1" i="1" s="1"/>
  <c r="EBO1" i="1" s="1"/>
  <c r="EBP1" i="1" s="1"/>
  <c r="EBQ1" i="1" s="1"/>
  <c r="EBR1" i="1" s="1"/>
  <c r="EBS1" i="1" s="1"/>
  <c r="EBT1" i="1" s="1"/>
  <c r="EBU1" i="1" s="1"/>
  <c r="EBV1" i="1" s="1"/>
  <c r="EBW1" i="1" s="1"/>
  <c r="EBX1" i="1" s="1"/>
  <c r="EBY1" i="1" s="1"/>
  <c r="EBZ1" i="1" s="1"/>
  <c r="ECA1" i="1" s="1"/>
  <c r="ECB1" i="1" s="1"/>
  <c r="ECC1" i="1" s="1"/>
  <c r="ECD1" i="1" s="1"/>
  <c r="ECE1" i="1" s="1"/>
  <c r="ECF1" i="1" s="1"/>
  <c r="ECG1" i="1" s="1"/>
  <c r="ECH1" i="1" s="1"/>
  <c r="ECI1" i="1" s="1"/>
  <c r="ECJ1" i="1" s="1"/>
  <c r="ECK1" i="1" s="1"/>
  <c r="ECL1" i="1" s="1"/>
  <c r="ECM1" i="1" s="1"/>
  <c r="ECN1" i="1" s="1"/>
  <c r="ECO1" i="1" s="1"/>
  <c r="ECP1" i="1" s="1"/>
  <c r="ECQ1" i="1" s="1"/>
  <c r="ECR1" i="1" s="1"/>
  <c r="ECS1" i="1" s="1"/>
  <c r="ECT1" i="1" s="1"/>
  <c r="ECU1" i="1" s="1"/>
  <c r="ECV1" i="1" s="1"/>
  <c r="ECW1" i="1" s="1"/>
  <c r="ECX1" i="1" s="1"/>
  <c r="ECY1" i="1" s="1"/>
  <c r="ECZ1" i="1" s="1"/>
  <c r="EDA1" i="1" s="1"/>
  <c r="EDB1" i="1" s="1"/>
  <c r="EDC1" i="1" s="1"/>
  <c r="EDD1" i="1" s="1"/>
  <c r="EDE1" i="1" s="1"/>
  <c r="EDF1" i="1" s="1"/>
  <c r="EDG1" i="1" s="1"/>
  <c r="EDH1" i="1" s="1"/>
  <c r="EDI1" i="1" s="1"/>
  <c r="EDJ1" i="1" s="1"/>
  <c r="EDK1" i="1" s="1"/>
  <c r="EDL1" i="1" s="1"/>
  <c r="EDM1" i="1" s="1"/>
  <c r="EDN1" i="1" s="1"/>
  <c r="EDO1" i="1" s="1"/>
  <c r="EDP1" i="1" s="1"/>
  <c r="EDQ1" i="1" s="1"/>
  <c r="EDR1" i="1" s="1"/>
  <c r="EDS1" i="1" s="1"/>
  <c r="EDT1" i="1" s="1"/>
  <c r="EDU1" i="1" s="1"/>
  <c r="EDV1" i="1" s="1"/>
  <c r="EDW1" i="1" s="1"/>
  <c r="EDX1" i="1" s="1"/>
  <c r="EDY1" i="1" s="1"/>
  <c r="EDZ1" i="1" s="1"/>
  <c r="EEA1" i="1" s="1"/>
  <c r="EEB1" i="1" s="1"/>
  <c r="EEC1" i="1" s="1"/>
  <c r="EED1" i="1" s="1"/>
  <c r="EEE1" i="1" s="1"/>
  <c r="EEF1" i="1" s="1"/>
  <c r="EEG1" i="1" s="1"/>
  <c r="EEH1" i="1" s="1"/>
  <c r="EEI1" i="1" s="1"/>
  <c r="EEJ1" i="1" s="1"/>
  <c r="EEK1" i="1" s="1"/>
  <c r="EEL1" i="1" s="1"/>
  <c r="EEM1" i="1" s="1"/>
  <c r="EEN1" i="1" s="1"/>
  <c r="EEO1" i="1" s="1"/>
  <c r="EEP1" i="1" s="1"/>
  <c r="EEQ1" i="1" s="1"/>
  <c r="EER1" i="1" s="1"/>
  <c r="EES1" i="1" s="1"/>
  <c r="EET1" i="1" s="1"/>
  <c r="EEU1" i="1" s="1"/>
  <c r="EEV1" i="1" s="1"/>
  <c r="EEW1" i="1" s="1"/>
  <c r="EEX1" i="1" s="1"/>
  <c r="EEY1" i="1" s="1"/>
  <c r="EEZ1" i="1" s="1"/>
  <c r="EFA1" i="1" s="1"/>
  <c r="EFB1" i="1" s="1"/>
  <c r="EFC1" i="1" s="1"/>
  <c r="EFD1" i="1" s="1"/>
  <c r="EFE1" i="1" s="1"/>
  <c r="EFF1" i="1" s="1"/>
  <c r="EFG1" i="1" s="1"/>
  <c r="EFH1" i="1" s="1"/>
  <c r="EFI1" i="1" s="1"/>
  <c r="EFJ1" i="1" s="1"/>
  <c r="EFK1" i="1" s="1"/>
  <c r="EFL1" i="1" s="1"/>
  <c r="EFM1" i="1" s="1"/>
  <c r="EFN1" i="1" s="1"/>
  <c r="EFO1" i="1" s="1"/>
  <c r="EFP1" i="1" s="1"/>
  <c r="EFQ1" i="1" s="1"/>
  <c r="EFR1" i="1" s="1"/>
  <c r="EFS1" i="1" s="1"/>
  <c r="EFT1" i="1" s="1"/>
  <c r="EFU1" i="1" s="1"/>
  <c r="EFV1" i="1" s="1"/>
  <c r="EFW1" i="1" s="1"/>
  <c r="EFX1" i="1" s="1"/>
  <c r="EFY1" i="1" s="1"/>
  <c r="EFZ1" i="1" s="1"/>
  <c r="EGA1" i="1" s="1"/>
  <c r="EGB1" i="1" s="1"/>
  <c r="EGC1" i="1" s="1"/>
  <c r="EGD1" i="1" s="1"/>
  <c r="EGE1" i="1" s="1"/>
  <c r="EGF1" i="1" s="1"/>
  <c r="EGG1" i="1" s="1"/>
  <c r="EGH1" i="1" s="1"/>
  <c r="EGI1" i="1" s="1"/>
  <c r="EGJ1" i="1" s="1"/>
  <c r="EGK1" i="1" s="1"/>
  <c r="EGL1" i="1" s="1"/>
  <c r="EGM1" i="1" s="1"/>
  <c r="EGN1" i="1" s="1"/>
  <c r="EGO1" i="1" s="1"/>
  <c r="EGP1" i="1" s="1"/>
  <c r="EGQ1" i="1" s="1"/>
  <c r="EGR1" i="1" s="1"/>
  <c r="EGS1" i="1" s="1"/>
  <c r="EGT1" i="1" s="1"/>
  <c r="EGU1" i="1" s="1"/>
  <c r="EGV1" i="1" s="1"/>
  <c r="EGW1" i="1" s="1"/>
  <c r="EGX1" i="1" s="1"/>
  <c r="EGY1" i="1" s="1"/>
  <c r="EGZ1" i="1" s="1"/>
  <c r="EHA1" i="1" s="1"/>
  <c r="EHB1" i="1" s="1"/>
  <c r="EHC1" i="1" s="1"/>
  <c r="EHD1" i="1" s="1"/>
  <c r="EHE1" i="1" s="1"/>
  <c r="EHF1" i="1" s="1"/>
  <c r="EHG1" i="1" s="1"/>
  <c r="EHH1" i="1" s="1"/>
  <c r="EHI1" i="1" s="1"/>
  <c r="EHJ1" i="1" s="1"/>
  <c r="EHK1" i="1" s="1"/>
  <c r="EHL1" i="1" s="1"/>
  <c r="EHM1" i="1" s="1"/>
  <c r="EHN1" i="1" s="1"/>
  <c r="EHO1" i="1" s="1"/>
  <c r="EHP1" i="1" s="1"/>
  <c r="EHQ1" i="1" s="1"/>
  <c r="EHR1" i="1" s="1"/>
  <c r="EHS1" i="1" s="1"/>
  <c r="EHT1" i="1" s="1"/>
  <c r="EHU1" i="1" s="1"/>
  <c r="EHV1" i="1" s="1"/>
  <c r="EHW1" i="1" s="1"/>
  <c r="EHX1" i="1" s="1"/>
  <c r="EHY1" i="1" s="1"/>
  <c r="EHZ1" i="1" s="1"/>
  <c r="EIA1" i="1" s="1"/>
  <c r="EIB1" i="1" s="1"/>
  <c r="EIC1" i="1" s="1"/>
  <c r="EID1" i="1" s="1"/>
  <c r="EIE1" i="1" s="1"/>
  <c r="EIF1" i="1" s="1"/>
  <c r="EIG1" i="1" s="1"/>
  <c r="EIH1" i="1" s="1"/>
  <c r="EII1" i="1" s="1"/>
  <c r="EIJ1" i="1" s="1"/>
  <c r="EIK1" i="1" s="1"/>
  <c r="EIL1" i="1" s="1"/>
  <c r="EIM1" i="1" s="1"/>
  <c r="EIN1" i="1" s="1"/>
  <c r="EIO1" i="1" s="1"/>
  <c r="EIP1" i="1" s="1"/>
  <c r="EIQ1" i="1" s="1"/>
  <c r="EIR1" i="1" s="1"/>
  <c r="EIS1" i="1" s="1"/>
  <c r="EIT1" i="1" s="1"/>
  <c r="EIU1" i="1" s="1"/>
  <c r="EIV1" i="1" s="1"/>
  <c r="EIW1" i="1" s="1"/>
  <c r="EIX1" i="1" s="1"/>
  <c r="EIY1" i="1" s="1"/>
  <c r="EIZ1" i="1" s="1"/>
  <c r="EJA1" i="1" s="1"/>
  <c r="EJB1" i="1" s="1"/>
  <c r="EJC1" i="1" s="1"/>
  <c r="EJD1" i="1" s="1"/>
  <c r="EJE1" i="1" s="1"/>
  <c r="EJF1" i="1" s="1"/>
  <c r="EJG1" i="1" s="1"/>
  <c r="EJH1" i="1" s="1"/>
  <c r="EJI1" i="1" s="1"/>
  <c r="EJJ1" i="1" s="1"/>
  <c r="EJK1" i="1" s="1"/>
  <c r="EJL1" i="1" s="1"/>
  <c r="EJM1" i="1" s="1"/>
  <c r="EJN1" i="1" s="1"/>
  <c r="EJO1" i="1" s="1"/>
  <c r="EJP1" i="1" s="1"/>
  <c r="EJQ1" i="1" s="1"/>
  <c r="EJR1" i="1" s="1"/>
  <c r="EJS1" i="1" s="1"/>
  <c r="EJT1" i="1" s="1"/>
  <c r="EJU1" i="1" s="1"/>
  <c r="EJV1" i="1" s="1"/>
  <c r="EJW1" i="1" s="1"/>
  <c r="EJX1" i="1" s="1"/>
  <c r="EJY1" i="1" s="1"/>
  <c r="EJZ1" i="1" s="1"/>
  <c r="EKA1" i="1" s="1"/>
  <c r="EKB1" i="1" s="1"/>
  <c r="EKC1" i="1" s="1"/>
  <c r="EKD1" i="1" s="1"/>
  <c r="EKE1" i="1" s="1"/>
  <c r="EKF1" i="1" s="1"/>
  <c r="EKG1" i="1" s="1"/>
  <c r="EKH1" i="1" s="1"/>
  <c r="EKI1" i="1" s="1"/>
  <c r="EKJ1" i="1" s="1"/>
  <c r="EKK1" i="1" s="1"/>
  <c r="EKL1" i="1" s="1"/>
  <c r="EKM1" i="1" s="1"/>
  <c r="EKN1" i="1" s="1"/>
  <c r="EKO1" i="1" s="1"/>
  <c r="EKP1" i="1" s="1"/>
  <c r="EKQ1" i="1" s="1"/>
  <c r="EKR1" i="1" s="1"/>
  <c r="EKS1" i="1" s="1"/>
  <c r="EKT1" i="1" s="1"/>
  <c r="EKU1" i="1" s="1"/>
  <c r="EKV1" i="1" s="1"/>
  <c r="EKW1" i="1" s="1"/>
  <c r="EKX1" i="1" s="1"/>
  <c r="EKY1" i="1" s="1"/>
  <c r="EKZ1" i="1" s="1"/>
  <c r="ELA1" i="1" s="1"/>
  <c r="ELB1" i="1" s="1"/>
  <c r="ELC1" i="1" s="1"/>
  <c r="ELD1" i="1" s="1"/>
  <c r="ELE1" i="1" s="1"/>
  <c r="ELF1" i="1" s="1"/>
  <c r="ELG1" i="1" s="1"/>
  <c r="ELH1" i="1" s="1"/>
  <c r="ELI1" i="1" s="1"/>
  <c r="ELJ1" i="1" s="1"/>
  <c r="ELK1" i="1" s="1"/>
  <c r="ELL1" i="1" s="1"/>
  <c r="ELM1" i="1" s="1"/>
  <c r="ELN1" i="1" s="1"/>
  <c r="ELO1" i="1" s="1"/>
  <c r="ELP1" i="1" s="1"/>
  <c r="ELQ1" i="1" s="1"/>
  <c r="ELR1" i="1" s="1"/>
  <c r="ELS1" i="1" s="1"/>
  <c r="ELT1" i="1" s="1"/>
  <c r="ELU1" i="1" s="1"/>
  <c r="ELV1" i="1" s="1"/>
  <c r="ELW1" i="1" s="1"/>
  <c r="ELX1" i="1" s="1"/>
  <c r="ELY1" i="1" s="1"/>
  <c r="ELZ1" i="1" s="1"/>
  <c r="EMA1" i="1" s="1"/>
  <c r="EMB1" i="1" s="1"/>
  <c r="EMC1" i="1" s="1"/>
  <c r="EMD1" i="1" s="1"/>
  <c r="EME1" i="1" s="1"/>
  <c r="EMF1" i="1" s="1"/>
  <c r="EMG1" i="1" s="1"/>
  <c r="EMH1" i="1" s="1"/>
  <c r="EMI1" i="1" s="1"/>
  <c r="EMJ1" i="1" s="1"/>
  <c r="EMK1" i="1" s="1"/>
  <c r="EML1" i="1" s="1"/>
  <c r="EMM1" i="1" s="1"/>
  <c r="EMN1" i="1" s="1"/>
  <c r="EMO1" i="1" s="1"/>
  <c r="EMP1" i="1" s="1"/>
  <c r="EMQ1" i="1" s="1"/>
  <c r="EMR1" i="1" s="1"/>
  <c r="EMS1" i="1" s="1"/>
  <c r="EMT1" i="1" s="1"/>
  <c r="EMU1" i="1" s="1"/>
  <c r="EMV1" i="1" s="1"/>
  <c r="EMW1" i="1" s="1"/>
  <c r="EMX1" i="1" s="1"/>
  <c r="EMY1" i="1" s="1"/>
  <c r="EMZ1" i="1" s="1"/>
  <c r="ENA1" i="1" s="1"/>
  <c r="ENB1" i="1" s="1"/>
  <c r="ENC1" i="1" s="1"/>
  <c r="END1" i="1" s="1"/>
  <c r="ENE1" i="1" s="1"/>
  <c r="ENF1" i="1" s="1"/>
  <c r="ENG1" i="1" s="1"/>
  <c r="ENH1" i="1" s="1"/>
  <c r="ENI1" i="1" s="1"/>
  <c r="ENJ1" i="1" s="1"/>
  <c r="ENK1" i="1" s="1"/>
  <c r="ENL1" i="1" s="1"/>
  <c r="ENM1" i="1" s="1"/>
  <c r="ENN1" i="1" s="1"/>
  <c r="ENO1" i="1" s="1"/>
  <c r="ENP1" i="1" s="1"/>
  <c r="ENQ1" i="1" s="1"/>
  <c r="ENR1" i="1" s="1"/>
  <c r="ENS1" i="1" s="1"/>
  <c r="ENT1" i="1" s="1"/>
  <c r="ENU1" i="1" s="1"/>
  <c r="ENV1" i="1" s="1"/>
  <c r="ENW1" i="1" s="1"/>
  <c r="ENX1" i="1" s="1"/>
  <c r="ENY1" i="1" s="1"/>
  <c r="ENZ1" i="1" s="1"/>
  <c r="EOA1" i="1" s="1"/>
  <c r="EOB1" i="1" s="1"/>
  <c r="EOC1" i="1" s="1"/>
  <c r="EOD1" i="1" s="1"/>
  <c r="EOE1" i="1" s="1"/>
  <c r="EOF1" i="1" s="1"/>
  <c r="EOG1" i="1" s="1"/>
  <c r="EOH1" i="1" s="1"/>
  <c r="EOI1" i="1" s="1"/>
  <c r="EOJ1" i="1" s="1"/>
  <c r="EOK1" i="1" s="1"/>
  <c r="EOL1" i="1" s="1"/>
  <c r="EOM1" i="1" s="1"/>
  <c r="EON1" i="1" s="1"/>
  <c r="EOO1" i="1" s="1"/>
  <c r="EOP1" i="1" s="1"/>
  <c r="EOQ1" i="1" s="1"/>
  <c r="EOR1" i="1" s="1"/>
  <c r="EOS1" i="1" s="1"/>
  <c r="EOT1" i="1" s="1"/>
  <c r="EOU1" i="1" s="1"/>
  <c r="EOV1" i="1" s="1"/>
  <c r="EOW1" i="1" s="1"/>
  <c r="EOX1" i="1" s="1"/>
  <c r="EOY1" i="1" s="1"/>
  <c r="EOZ1" i="1" s="1"/>
  <c r="EPA1" i="1" s="1"/>
  <c r="EPB1" i="1" s="1"/>
  <c r="EPC1" i="1" s="1"/>
  <c r="EPD1" i="1" s="1"/>
  <c r="EPE1" i="1" s="1"/>
  <c r="EPF1" i="1" s="1"/>
  <c r="EPG1" i="1" s="1"/>
  <c r="EPH1" i="1" s="1"/>
  <c r="EPI1" i="1" s="1"/>
  <c r="EPJ1" i="1" s="1"/>
  <c r="EPK1" i="1" s="1"/>
  <c r="EPL1" i="1" s="1"/>
  <c r="EPM1" i="1" s="1"/>
  <c r="EPN1" i="1" s="1"/>
  <c r="EPO1" i="1" s="1"/>
  <c r="EPP1" i="1" s="1"/>
  <c r="EPQ1" i="1" s="1"/>
  <c r="EPR1" i="1" s="1"/>
  <c r="EPS1" i="1" s="1"/>
  <c r="EPT1" i="1" s="1"/>
  <c r="EPU1" i="1" s="1"/>
  <c r="EPV1" i="1" s="1"/>
  <c r="EPW1" i="1" s="1"/>
  <c r="EPX1" i="1" s="1"/>
  <c r="EPY1" i="1" s="1"/>
  <c r="EPZ1" i="1" s="1"/>
  <c r="EQA1" i="1" s="1"/>
  <c r="EQB1" i="1" s="1"/>
  <c r="EQC1" i="1" s="1"/>
  <c r="EQD1" i="1" s="1"/>
  <c r="EQE1" i="1" s="1"/>
  <c r="EQF1" i="1" s="1"/>
  <c r="EQG1" i="1" s="1"/>
  <c r="EQH1" i="1" s="1"/>
  <c r="EQI1" i="1" s="1"/>
  <c r="EQJ1" i="1" s="1"/>
  <c r="EQK1" i="1" s="1"/>
  <c r="EQL1" i="1" s="1"/>
  <c r="EQM1" i="1" s="1"/>
  <c r="EQN1" i="1" s="1"/>
  <c r="EQO1" i="1" s="1"/>
  <c r="EQP1" i="1" s="1"/>
  <c r="EQQ1" i="1" s="1"/>
  <c r="EQR1" i="1" s="1"/>
  <c r="EQS1" i="1" s="1"/>
  <c r="EQT1" i="1" s="1"/>
  <c r="EQU1" i="1" s="1"/>
  <c r="EQV1" i="1" s="1"/>
  <c r="EQW1" i="1" s="1"/>
  <c r="EQX1" i="1" s="1"/>
  <c r="EQY1" i="1" s="1"/>
  <c r="EQZ1" i="1" s="1"/>
  <c r="ERA1" i="1" s="1"/>
  <c r="ERB1" i="1" s="1"/>
  <c r="ERC1" i="1" s="1"/>
  <c r="ERD1" i="1" s="1"/>
  <c r="ERE1" i="1" s="1"/>
  <c r="ERF1" i="1" s="1"/>
  <c r="ERG1" i="1" s="1"/>
  <c r="ERH1" i="1" s="1"/>
  <c r="ERI1" i="1" s="1"/>
  <c r="ERJ1" i="1" s="1"/>
  <c r="ERK1" i="1" s="1"/>
  <c r="ERL1" i="1" s="1"/>
  <c r="ERM1" i="1" s="1"/>
  <c r="ERN1" i="1" s="1"/>
  <c r="ERO1" i="1" s="1"/>
  <c r="ERP1" i="1" s="1"/>
  <c r="ERQ1" i="1" s="1"/>
  <c r="ERR1" i="1" s="1"/>
  <c r="ERS1" i="1" s="1"/>
  <c r="ERT1" i="1" s="1"/>
  <c r="ERU1" i="1" s="1"/>
  <c r="ERV1" i="1" s="1"/>
  <c r="ERW1" i="1" s="1"/>
  <c r="ERX1" i="1" s="1"/>
  <c r="ERY1" i="1" s="1"/>
  <c r="ERZ1" i="1" s="1"/>
  <c r="ESA1" i="1" s="1"/>
  <c r="ESB1" i="1" s="1"/>
  <c r="ESC1" i="1" s="1"/>
  <c r="ESD1" i="1" s="1"/>
  <c r="ESE1" i="1" s="1"/>
  <c r="ESF1" i="1" s="1"/>
  <c r="ESG1" i="1" s="1"/>
  <c r="ESH1" i="1" s="1"/>
  <c r="ESI1" i="1" s="1"/>
  <c r="ESJ1" i="1" s="1"/>
  <c r="ESK1" i="1" s="1"/>
  <c r="ESL1" i="1" s="1"/>
  <c r="ESM1" i="1" s="1"/>
  <c r="ESN1" i="1" s="1"/>
  <c r="ESO1" i="1" s="1"/>
  <c r="ESP1" i="1" s="1"/>
  <c r="ESQ1" i="1" s="1"/>
  <c r="ESR1" i="1" s="1"/>
  <c r="ESS1" i="1" s="1"/>
  <c r="EST1" i="1" s="1"/>
  <c r="ESU1" i="1" s="1"/>
  <c r="ESV1" i="1" s="1"/>
  <c r="ESW1" i="1" s="1"/>
  <c r="ESX1" i="1" s="1"/>
  <c r="ESY1" i="1" s="1"/>
  <c r="ESZ1" i="1" s="1"/>
  <c r="ETA1" i="1" s="1"/>
  <c r="ETB1" i="1" s="1"/>
  <c r="ETC1" i="1" s="1"/>
  <c r="ETD1" i="1" s="1"/>
  <c r="ETE1" i="1" s="1"/>
  <c r="ETF1" i="1" s="1"/>
  <c r="ETG1" i="1" s="1"/>
  <c r="ETH1" i="1" s="1"/>
  <c r="ETI1" i="1" s="1"/>
  <c r="ETJ1" i="1" s="1"/>
  <c r="ETK1" i="1" s="1"/>
  <c r="ETL1" i="1" s="1"/>
  <c r="ETM1" i="1" s="1"/>
  <c r="ETN1" i="1" s="1"/>
  <c r="ETO1" i="1" s="1"/>
  <c r="ETP1" i="1" s="1"/>
  <c r="ETQ1" i="1" s="1"/>
  <c r="ETR1" i="1" s="1"/>
  <c r="ETS1" i="1" s="1"/>
  <c r="ETT1" i="1" s="1"/>
  <c r="ETU1" i="1" s="1"/>
  <c r="ETV1" i="1" s="1"/>
  <c r="ETW1" i="1" s="1"/>
  <c r="ETX1" i="1" s="1"/>
  <c r="ETY1" i="1" s="1"/>
  <c r="ETZ1" i="1" s="1"/>
  <c r="EUA1" i="1" s="1"/>
  <c r="EUB1" i="1" s="1"/>
  <c r="EUC1" i="1" s="1"/>
  <c r="EUD1" i="1" s="1"/>
  <c r="EUE1" i="1" s="1"/>
  <c r="EUF1" i="1" s="1"/>
  <c r="EUG1" i="1" s="1"/>
  <c r="EUH1" i="1" s="1"/>
  <c r="EUI1" i="1" s="1"/>
  <c r="EUJ1" i="1" s="1"/>
  <c r="EUK1" i="1" s="1"/>
  <c r="EUL1" i="1" s="1"/>
  <c r="EUM1" i="1" s="1"/>
  <c r="EUN1" i="1" s="1"/>
  <c r="EUO1" i="1" s="1"/>
  <c r="EUP1" i="1" s="1"/>
  <c r="EUQ1" i="1" s="1"/>
  <c r="EUR1" i="1" s="1"/>
  <c r="EUS1" i="1" s="1"/>
  <c r="EUT1" i="1" s="1"/>
  <c r="EUU1" i="1" s="1"/>
  <c r="EUV1" i="1" s="1"/>
  <c r="EUW1" i="1" s="1"/>
  <c r="EUX1" i="1" s="1"/>
  <c r="EUY1" i="1" s="1"/>
  <c r="EUZ1" i="1" s="1"/>
  <c r="EVA1" i="1" s="1"/>
  <c r="EVB1" i="1" s="1"/>
  <c r="EVC1" i="1" s="1"/>
  <c r="EVD1" i="1" s="1"/>
  <c r="EVE1" i="1" s="1"/>
  <c r="EVF1" i="1" s="1"/>
  <c r="EVG1" i="1" s="1"/>
  <c r="EVH1" i="1" s="1"/>
  <c r="EVI1" i="1" s="1"/>
  <c r="EVJ1" i="1" s="1"/>
  <c r="EVK1" i="1" s="1"/>
  <c r="EVL1" i="1" s="1"/>
  <c r="EVM1" i="1" s="1"/>
  <c r="EVN1" i="1" s="1"/>
  <c r="EVO1" i="1" s="1"/>
  <c r="EVP1" i="1" s="1"/>
  <c r="EVQ1" i="1" s="1"/>
  <c r="EVR1" i="1" s="1"/>
  <c r="EVS1" i="1" s="1"/>
  <c r="EVT1" i="1" s="1"/>
  <c r="EVU1" i="1" s="1"/>
  <c r="EVV1" i="1" s="1"/>
  <c r="EVW1" i="1" s="1"/>
  <c r="EVX1" i="1" s="1"/>
  <c r="EVY1" i="1" s="1"/>
  <c r="EVZ1" i="1" s="1"/>
  <c r="EWA1" i="1" s="1"/>
  <c r="EWB1" i="1" s="1"/>
  <c r="EWC1" i="1" s="1"/>
  <c r="EWD1" i="1" s="1"/>
  <c r="EWE1" i="1" s="1"/>
  <c r="EWF1" i="1" s="1"/>
  <c r="EWG1" i="1" s="1"/>
  <c r="EWH1" i="1" s="1"/>
  <c r="EWI1" i="1" s="1"/>
  <c r="EWJ1" i="1" s="1"/>
  <c r="EWK1" i="1" s="1"/>
  <c r="EWL1" i="1" s="1"/>
  <c r="EWM1" i="1" s="1"/>
  <c r="EWN1" i="1" s="1"/>
  <c r="EWO1" i="1" s="1"/>
  <c r="EWP1" i="1" s="1"/>
  <c r="EWQ1" i="1" s="1"/>
  <c r="EWR1" i="1" s="1"/>
  <c r="EWS1" i="1" s="1"/>
  <c r="EWT1" i="1" s="1"/>
  <c r="EWU1" i="1" s="1"/>
  <c r="EWV1" i="1" s="1"/>
  <c r="EWW1" i="1" s="1"/>
  <c r="EWX1" i="1" s="1"/>
  <c r="EWY1" i="1" s="1"/>
  <c r="EWZ1" i="1" s="1"/>
  <c r="EXA1" i="1" s="1"/>
  <c r="EXB1" i="1" s="1"/>
  <c r="EXC1" i="1" s="1"/>
  <c r="EXD1" i="1" s="1"/>
  <c r="EXE1" i="1" s="1"/>
  <c r="EXF1" i="1" s="1"/>
  <c r="EXG1" i="1" s="1"/>
  <c r="EXH1" i="1" s="1"/>
  <c r="EXI1" i="1" s="1"/>
  <c r="EXJ1" i="1" s="1"/>
  <c r="EXK1" i="1" s="1"/>
  <c r="EXL1" i="1" s="1"/>
  <c r="EXM1" i="1" s="1"/>
  <c r="EXN1" i="1" s="1"/>
  <c r="EXO1" i="1" s="1"/>
  <c r="EXP1" i="1" s="1"/>
  <c r="EXQ1" i="1" s="1"/>
  <c r="EXR1" i="1" s="1"/>
  <c r="EXS1" i="1" s="1"/>
  <c r="EXT1" i="1" s="1"/>
  <c r="EXU1" i="1" s="1"/>
  <c r="EXV1" i="1" s="1"/>
  <c r="EXW1" i="1" s="1"/>
  <c r="EXX1" i="1" s="1"/>
  <c r="EXY1" i="1" s="1"/>
  <c r="EXZ1" i="1" s="1"/>
  <c r="EYA1" i="1" s="1"/>
  <c r="EYB1" i="1" s="1"/>
  <c r="EYC1" i="1" s="1"/>
  <c r="EYD1" i="1" s="1"/>
  <c r="EYE1" i="1" s="1"/>
  <c r="EYF1" i="1" s="1"/>
  <c r="EYG1" i="1" s="1"/>
  <c r="EYH1" i="1" s="1"/>
  <c r="EYI1" i="1" s="1"/>
  <c r="EYJ1" i="1" s="1"/>
  <c r="EYK1" i="1" s="1"/>
  <c r="EYL1" i="1" s="1"/>
  <c r="EYM1" i="1" s="1"/>
  <c r="EYN1" i="1" s="1"/>
  <c r="EYO1" i="1" s="1"/>
  <c r="EYP1" i="1" s="1"/>
  <c r="EYQ1" i="1" s="1"/>
  <c r="EYR1" i="1" s="1"/>
  <c r="EYS1" i="1" s="1"/>
  <c r="EYT1" i="1" s="1"/>
  <c r="EYU1" i="1" s="1"/>
  <c r="EYV1" i="1" s="1"/>
  <c r="EYW1" i="1" s="1"/>
  <c r="EYX1" i="1" s="1"/>
  <c r="EYY1" i="1" s="1"/>
  <c r="EYZ1" i="1" s="1"/>
  <c r="EZA1" i="1" s="1"/>
  <c r="EZB1" i="1" s="1"/>
  <c r="EZC1" i="1" s="1"/>
  <c r="EZD1" i="1" s="1"/>
  <c r="EZE1" i="1" s="1"/>
  <c r="EZF1" i="1" s="1"/>
  <c r="EZG1" i="1" s="1"/>
  <c r="EZH1" i="1" s="1"/>
  <c r="EZI1" i="1" s="1"/>
  <c r="EZJ1" i="1" s="1"/>
  <c r="EZK1" i="1" s="1"/>
  <c r="EZL1" i="1" s="1"/>
  <c r="EZM1" i="1" s="1"/>
  <c r="EZN1" i="1" s="1"/>
  <c r="EZO1" i="1" s="1"/>
  <c r="EZP1" i="1" s="1"/>
  <c r="EZQ1" i="1" s="1"/>
  <c r="EZR1" i="1" s="1"/>
  <c r="EZS1" i="1" s="1"/>
  <c r="EZT1" i="1" s="1"/>
  <c r="EZU1" i="1" s="1"/>
  <c r="EZV1" i="1" s="1"/>
  <c r="EZW1" i="1" s="1"/>
  <c r="EZX1" i="1" s="1"/>
  <c r="EZY1" i="1" s="1"/>
  <c r="EZZ1" i="1" s="1"/>
  <c r="FAA1" i="1" s="1"/>
  <c r="FAB1" i="1" s="1"/>
  <c r="FAC1" i="1" s="1"/>
  <c r="FAD1" i="1" s="1"/>
  <c r="FAE1" i="1" s="1"/>
  <c r="FAF1" i="1" s="1"/>
  <c r="FAG1" i="1" s="1"/>
  <c r="FAH1" i="1" s="1"/>
  <c r="FAI1" i="1" s="1"/>
  <c r="FAJ1" i="1" s="1"/>
  <c r="FAK1" i="1" s="1"/>
  <c r="FAL1" i="1" s="1"/>
  <c r="FAM1" i="1" s="1"/>
  <c r="FAN1" i="1" s="1"/>
  <c r="FAO1" i="1" s="1"/>
  <c r="FAP1" i="1" s="1"/>
  <c r="FAQ1" i="1" s="1"/>
  <c r="FAR1" i="1" s="1"/>
  <c r="FAS1" i="1" s="1"/>
  <c r="FAT1" i="1" s="1"/>
  <c r="FAU1" i="1" s="1"/>
  <c r="FAV1" i="1" s="1"/>
  <c r="FAW1" i="1" s="1"/>
  <c r="FAX1" i="1" s="1"/>
  <c r="FAY1" i="1" s="1"/>
  <c r="FAZ1" i="1" s="1"/>
  <c r="FBA1" i="1" s="1"/>
  <c r="FBB1" i="1" s="1"/>
  <c r="FBC1" i="1" s="1"/>
  <c r="FBD1" i="1" s="1"/>
  <c r="FBE1" i="1" s="1"/>
  <c r="FBF1" i="1" s="1"/>
  <c r="FBG1" i="1" s="1"/>
  <c r="FBH1" i="1" s="1"/>
  <c r="FBI1" i="1" s="1"/>
  <c r="FBJ1" i="1" s="1"/>
  <c r="FBK1" i="1" s="1"/>
  <c r="FBL1" i="1" s="1"/>
  <c r="FBM1" i="1" s="1"/>
  <c r="FBN1" i="1" s="1"/>
  <c r="FBO1" i="1" s="1"/>
  <c r="FBP1" i="1" s="1"/>
  <c r="FBQ1" i="1" s="1"/>
  <c r="FBR1" i="1" s="1"/>
  <c r="FBS1" i="1" s="1"/>
  <c r="FBT1" i="1" s="1"/>
  <c r="FBU1" i="1" s="1"/>
  <c r="FBV1" i="1" s="1"/>
  <c r="FBW1" i="1" s="1"/>
  <c r="FBX1" i="1" s="1"/>
  <c r="FBY1" i="1" s="1"/>
  <c r="FBZ1" i="1" s="1"/>
  <c r="FCA1" i="1" s="1"/>
  <c r="FCB1" i="1" s="1"/>
  <c r="FCC1" i="1" s="1"/>
  <c r="FCD1" i="1" s="1"/>
  <c r="FCE1" i="1" s="1"/>
  <c r="FCF1" i="1" s="1"/>
  <c r="FCG1" i="1" s="1"/>
  <c r="FCH1" i="1" s="1"/>
  <c r="FCI1" i="1" s="1"/>
  <c r="FCJ1" i="1" s="1"/>
  <c r="FCK1" i="1" s="1"/>
  <c r="FCL1" i="1" s="1"/>
  <c r="FCM1" i="1" s="1"/>
  <c r="FCN1" i="1" s="1"/>
  <c r="FCO1" i="1" s="1"/>
  <c r="FCP1" i="1" s="1"/>
  <c r="FCQ1" i="1" s="1"/>
  <c r="FCR1" i="1" s="1"/>
  <c r="FCS1" i="1" s="1"/>
  <c r="FCT1" i="1" s="1"/>
  <c r="FCU1" i="1" s="1"/>
  <c r="FCV1" i="1" s="1"/>
  <c r="FCW1" i="1" s="1"/>
  <c r="FCX1" i="1" s="1"/>
  <c r="FCY1" i="1" s="1"/>
  <c r="FCZ1" i="1" s="1"/>
  <c r="FDA1" i="1" s="1"/>
  <c r="FDB1" i="1" s="1"/>
  <c r="FDC1" i="1" s="1"/>
  <c r="FDD1" i="1" s="1"/>
  <c r="FDE1" i="1" s="1"/>
  <c r="FDF1" i="1" s="1"/>
  <c r="FDG1" i="1" s="1"/>
  <c r="FDH1" i="1" s="1"/>
  <c r="FDI1" i="1" s="1"/>
  <c r="FDJ1" i="1" s="1"/>
  <c r="FDK1" i="1" s="1"/>
  <c r="FDL1" i="1" s="1"/>
  <c r="FDM1" i="1" s="1"/>
  <c r="FDN1" i="1" s="1"/>
  <c r="FDO1" i="1" s="1"/>
  <c r="FDP1" i="1" s="1"/>
  <c r="FDQ1" i="1" s="1"/>
  <c r="FDR1" i="1" s="1"/>
  <c r="FDS1" i="1" s="1"/>
  <c r="FDT1" i="1" s="1"/>
  <c r="FDU1" i="1" s="1"/>
  <c r="FDV1" i="1" s="1"/>
  <c r="FDW1" i="1" s="1"/>
  <c r="FDX1" i="1" s="1"/>
  <c r="FDY1" i="1" s="1"/>
  <c r="FDZ1" i="1" s="1"/>
  <c r="FEA1" i="1" s="1"/>
  <c r="FEB1" i="1" s="1"/>
  <c r="FEC1" i="1" s="1"/>
  <c r="FED1" i="1" s="1"/>
  <c r="FEE1" i="1" s="1"/>
  <c r="FEF1" i="1" s="1"/>
  <c r="FEG1" i="1" s="1"/>
  <c r="FEH1" i="1" s="1"/>
  <c r="FEI1" i="1" s="1"/>
  <c r="FEJ1" i="1" s="1"/>
  <c r="FEK1" i="1" s="1"/>
  <c r="FEL1" i="1" s="1"/>
  <c r="FEM1" i="1" s="1"/>
  <c r="FEN1" i="1" s="1"/>
  <c r="FEO1" i="1" s="1"/>
  <c r="FEP1" i="1" s="1"/>
  <c r="FEQ1" i="1" s="1"/>
  <c r="FER1" i="1" s="1"/>
  <c r="FES1" i="1" s="1"/>
  <c r="FET1" i="1" s="1"/>
  <c r="FEU1" i="1" s="1"/>
  <c r="FEV1" i="1" s="1"/>
  <c r="FEW1" i="1" s="1"/>
  <c r="FEX1" i="1" s="1"/>
  <c r="FEY1" i="1" s="1"/>
  <c r="FEZ1" i="1" s="1"/>
  <c r="FFA1" i="1" s="1"/>
  <c r="FFB1" i="1" s="1"/>
  <c r="FFC1" i="1" s="1"/>
  <c r="FFD1" i="1" s="1"/>
  <c r="FFE1" i="1" s="1"/>
  <c r="FFF1" i="1" s="1"/>
  <c r="FFG1" i="1" s="1"/>
  <c r="FFH1" i="1" s="1"/>
  <c r="FFI1" i="1" s="1"/>
  <c r="FFJ1" i="1" s="1"/>
  <c r="FFK1" i="1" s="1"/>
  <c r="FFL1" i="1" s="1"/>
  <c r="FFM1" i="1" s="1"/>
  <c r="FFN1" i="1" s="1"/>
  <c r="FFO1" i="1" s="1"/>
  <c r="FFP1" i="1" s="1"/>
  <c r="FFQ1" i="1" s="1"/>
  <c r="FFR1" i="1" s="1"/>
  <c r="FFS1" i="1" s="1"/>
  <c r="FFT1" i="1" s="1"/>
  <c r="FFU1" i="1" s="1"/>
  <c r="FFV1" i="1" s="1"/>
  <c r="FFW1" i="1" s="1"/>
  <c r="FFX1" i="1" s="1"/>
  <c r="FFY1" i="1" s="1"/>
  <c r="FFZ1" i="1" s="1"/>
  <c r="FGA1" i="1" s="1"/>
  <c r="FGB1" i="1" s="1"/>
  <c r="FGC1" i="1" s="1"/>
  <c r="FGD1" i="1" s="1"/>
  <c r="FGE1" i="1" s="1"/>
  <c r="FGF1" i="1" s="1"/>
  <c r="FGG1" i="1" s="1"/>
  <c r="FGH1" i="1" s="1"/>
  <c r="FGI1" i="1" s="1"/>
  <c r="FGJ1" i="1" s="1"/>
  <c r="FGK1" i="1" s="1"/>
  <c r="FGL1" i="1" s="1"/>
  <c r="FGM1" i="1" s="1"/>
  <c r="FGN1" i="1" s="1"/>
  <c r="FGO1" i="1" s="1"/>
  <c r="FGP1" i="1" s="1"/>
  <c r="FGQ1" i="1" s="1"/>
  <c r="FGR1" i="1" s="1"/>
  <c r="FGS1" i="1" s="1"/>
  <c r="FGT1" i="1" s="1"/>
  <c r="FGU1" i="1" s="1"/>
  <c r="FGV1" i="1" s="1"/>
  <c r="FGW1" i="1" s="1"/>
  <c r="FGX1" i="1" s="1"/>
  <c r="FGY1" i="1" s="1"/>
  <c r="FGZ1" i="1" s="1"/>
  <c r="FHA1" i="1" s="1"/>
  <c r="FHB1" i="1" s="1"/>
  <c r="FHC1" i="1" s="1"/>
  <c r="FHD1" i="1" s="1"/>
  <c r="FHE1" i="1" s="1"/>
  <c r="FHF1" i="1" s="1"/>
  <c r="FHG1" i="1" s="1"/>
  <c r="FHH1" i="1" s="1"/>
  <c r="FHI1" i="1" s="1"/>
  <c r="FHJ1" i="1" s="1"/>
  <c r="FHK1" i="1" s="1"/>
  <c r="FHL1" i="1" s="1"/>
  <c r="FHM1" i="1" s="1"/>
  <c r="FHN1" i="1" s="1"/>
  <c r="FHO1" i="1" s="1"/>
  <c r="FHP1" i="1" s="1"/>
  <c r="FHQ1" i="1" s="1"/>
  <c r="FHR1" i="1" s="1"/>
  <c r="FHS1" i="1" s="1"/>
  <c r="FHT1" i="1" s="1"/>
  <c r="FHU1" i="1" s="1"/>
  <c r="FHV1" i="1" s="1"/>
  <c r="FHW1" i="1" s="1"/>
  <c r="FHX1" i="1" s="1"/>
  <c r="FHY1" i="1" s="1"/>
  <c r="FHZ1" i="1" s="1"/>
  <c r="FIA1" i="1" s="1"/>
  <c r="FIB1" i="1" s="1"/>
  <c r="FIC1" i="1" s="1"/>
  <c r="FID1" i="1" s="1"/>
  <c r="FIE1" i="1" s="1"/>
  <c r="FIF1" i="1" s="1"/>
  <c r="FIG1" i="1" s="1"/>
  <c r="FIH1" i="1" s="1"/>
  <c r="FII1" i="1" s="1"/>
  <c r="FIJ1" i="1" s="1"/>
  <c r="FIK1" i="1" s="1"/>
  <c r="FIL1" i="1" s="1"/>
  <c r="FIM1" i="1" s="1"/>
  <c r="FIN1" i="1" s="1"/>
  <c r="FIO1" i="1" s="1"/>
  <c r="FIP1" i="1" s="1"/>
  <c r="FIQ1" i="1" s="1"/>
  <c r="FIR1" i="1" s="1"/>
  <c r="FIS1" i="1" s="1"/>
  <c r="FIT1" i="1" s="1"/>
  <c r="FIU1" i="1" s="1"/>
  <c r="FIV1" i="1" s="1"/>
  <c r="FIW1" i="1" s="1"/>
  <c r="FIX1" i="1" s="1"/>
  <c r="FIY1" i="1" s="1"/>
  <c r="FIZ1" i="1" s="1"/>
  <c r="FJA1" i="1" s="1"/>
  <c r="FJB1" i="1" s="1"/>
  <c r="FJC1" i="1" s="1"/>
  <c r="FJD1" i="1" s="1"/>
  <c r="FJE1" i="1" s="1"/>
  <c r="FJF1" i="1" s="1"/>
  <c r="FJG1" i="1" s="1"/>
  <c r="FJH1" i="1" s="1"/>
  <c r="FJI1" i="1" s="1"/>
  <c r="FJJ1" i="1" s="1"/>
  <c r="FJK1" i="1" s="1"/>
  <c r="FJL1" i="1" s="1"/>
  <c r="FJM1" i="1" s="1"/>
  <c r="FJN1" i="1" s="1"/>
  <c r="FJO1" i="1" s="1"/>
  <c r="FJP1" i="1" s="1"/>
  <c r="FJQ1" i="1" s="1"/>
  <c r="FJR1" i="1" s="1"/>
  <c r="FJS1" i="1" s="1"/>
  <c r="FJT1" i="1" s="1"/>
  <c r="FJU1" i="1" s="1"/>
  <c r="FJV1" i="1" s="1"/>
  <c r="FJW1" i="1" s="1"/>
  <c r="FJX1" i="1" s="1"/>
  <c r="FJY1" i="1" s="1"/>
  <c r="FJZ1" i="1" s="1"/>
  <c r="FKA1" i="1" s="1"/>
  <c r="FKB1" i="1" s="1"/>
  <c r="FKC1" i="1" s="1"/>
  <c r="FKD1" i="1" s="1"/>
  <c r="FKE1" i="1" s="1"/>
  <c r="FKF1" i="1" s="1"/>
  <c r="FKG1" i="1" s="1"/>
  <c r="FKH1" i="1" s="1"/>
  <c r="FKI1" i="1" s="1"/>
  <c r="FKJ1" i="1" s="1"/>
  <c r="FKK1" i="1" s="1"/>
  <c r="FKL1" i="1" s="1"/>
  <c r="FKM1" i="1" s="1"/>
  <c r="FKN1" i="1" s="1"/>
  <c r="FKO1" i="1" s="1"/>
  <c r="FKP1" i="1" s="1"/>
  <c r="FKQ1" i="1" s="1"/>
  <c r="FKR1" i="1" s="1"/>
  <c r="FKS1" i="1" s="1"/>
  <c r="FKT1" i="1" s="1"/>
  <c r="FKU1" i="1" s="1"/>
  <c r="FKV1" i="1" s="1"/>
  <c r="FKW1" i="1" s="1"/>
  <c r="FKX1" i="1" s="1"/>
  <c r="FKY1" i="1" s="1"/>
  <c r="FKZ1" i="1" s="1"/>
  <c r="FLA1" i="1" s="1"/>
  <c r="FLB1" i="1" s="1"/>
  <c r="FLC1" i="1" s="1"/>
  <c r="FLD1" i="1" s="1"/>
  <c r="FLE1" i="1" s="1"/>
  <c r="FLF1" i="1" s="1"/>
  <c r="FLG1" i="1" s="1"/>
  <c r="FLH1" i="1" s="1"/>
  <c r="FLI1" i="1" s="1"/>
  <c r="FLJ1" i="1" s="1"/>
  <c r="FLK1" i="1" s="1"/>
  <c r="FLL1" i="1" s="1"/>
  <c r="FLM1" i="1" s="1"/>
  <c r="FLN1" i="1" s="1"/>
  <c r="FLO1" i="1" s="1"/>
  <c r="FLP1" i="1" s="1"/>
  <c r="FLQ1" i="1" s="1"/>
  <c r="FLR1" i="1" s="1"/>
  <c r="FLS1" i="1" s="1"/>
  <c r="FLT1" i="1" s="1"/>
  <c r="FLU1" i="1" s="1"/>
  <c r="FLV1" i="1" s="1"/>
  <c r="FLW1" i="1" s="1"/>
  <c r="FLX1" i="1" s="1"/>
  <c r="FLY1" i="1" s="1"/>
  <c r="FLZ1" i="1" s="1"/>
  <c r="FMA1" i="1" s="1"/>
  <c r="FMB1" i="1" s="1"/>
  <c r="FMC1" i="1" s="1"/>
  <c r="FMD1" i="1" s="1"/>
  <c r="FME1" i="1" s="1"/>
  <c r="FMF1" i="1" s="1"/>
  <c r="FMG1" i="1" s="1"/>
  <c r="FMH1" i="1" s="1"/>
  <c r="FMI1" i="1" s="1"/>
  <c r="FMJ1" i="1" s="1"/>
  <c r="FMK1" i="1" s="1"/>
  <c r="FML1" i="1" s="1"/>
  <c r="FMM1" i="1" s="1"/>
  <c r="FMN1" i="1" s="1"/>
  <c r="FMO1" i="1" s="1"/>
  <c r="FMP1" i="1" s="1"/>
  <c r="FMQ1" i="1" s="1"/>
  <c r="FMR1" i="1" s="1"/>
  <c r="FMS1" i="1" s="1"/>
  <c r="FMT1" i="1" s="1"/>
  <c r="FMU1" i="1" s="1"/>
  <c r="FMV1" i="1" s="1"/>
  <c r="FMW1" i="1" s="1"/>
  <c r="FMX1" i="1" s="1"/>
  <c r="FMY1" i="1" s="1"/>
  <c r="FMZ1" i="1" s="1"/>
  <c r="FNA1" i="1" s="1"/>
  <c r="FNB1" i="1" s="1"/>
  <c r="FNC1" i="1" s="1"/>
  <c r="FND1" i="1" s="1"/>
  <c r="FNE1" i="1" s="1"/>
  <c r="FNF1" i="1" s="1"/>
  <c r="FNG1" i="1" s="1"/>
  <c r="FNH1" i="1" s="1"/>
  <c r="FNI1" i="1" s="1"/>
  <c r="FNJ1" i="1" s="1"/>
  <c r="FNK1" i="1" s="1"/>
  <c r="FNL1" i="1" s="1"/>
  <c r="FNM1" i="1" s="1"/>
  <c r="FNN1" i="1" s="1"/>
  <c r="FNO1" i="1" s="1"/>
  <c r="FNP1" i="1" s="1"/>
  <c r="FNQ1" i="1" s="1"/>
  <c r="FNR1" i="1" s="1"/>
  <c r="FNS1" i="1" s="1"/>
  <c r="FNT1" i="1" s="1"/>
  <c r="FNU1" i="1" s="1"/>
  <c r="FNV1" i="1" s="1"/>
  <c r="FNW1" i="1" s="1"/>
  <c r="FNX1" i="1" s="1"/>
  <c r="FNY1" i="1" s="1"/>
  <c r="FNZ1" i="1" s="1"/>
  <c r="FOA1" i="1" s="1"/>
  <c r="FOB1" i="1" s="1"/>
  <c r="FOC1" i="1" s="1"/>
  <c r="FOD1" i="1" s="1"/>
  <c r="FOE1" i="1" s="1"/>
  <c r="FOF1" i="1" s="1"/>
  <c r="FOG1" i="1" s="1"/>
  <c r="FOH1" i="1" s="1"/>
  <c r="FOI1" i="1" s="1"/>
  <c r="FOJ1" i="1" s="1"/>
  <c r="FOK1" i="1" s="1"/>
  <c r="FOL1" i="1" s="1"/>
  <c r="FOM1" i="1" s="1"/>
  <c r="FON1" i="1" s="1"/>
  <c r="FOO1" i="1" s="1"/>
  <c r="FOP1" i="1" s="1"/>
  <c r="FOQ1" i="1" s="1"/>
  <c r="FOR1" i="1" s="1"/>
  <c r="FOS1" i="1" s="1"/>
  <c r="FOT1" i="1" s="1"/>
  <c r="FOU1" i="1" s="1"/>
  <c r="FOV1" i="1" s="1"/>
  <c r="FOW1" i="1" s="1"/>
  <c r="FOX1" i="1" s="1"/>
  <c r="FOY1" i="1" s="1"/>
  <c r="FOZ1" i="1" s="1"/>
  <c r="FPA1" i="1" s="1"/>
  <c r="FPB1" i="1" s="1"/>
  <c r="FPC1" i="1" s="1"/>
  <c r="FPD1" i="1" s="1"/>
  <c r="FPE1" i="1" s="1"/>
  <c r="FPF1" i="1" s="1"/>
  <c r="FPG1" i="1" s="1"/>
  <c r="FPH1" i="1" s="1"/>
  <c r="FPI1" i="1" s="1"/>
  <c r="FPJ1" i="1" s="1"/>
  <c r="FPK1" i="1" s="1"/>
  <c r="FPL1" i="1" s="1"/>
  <c r="FPM1" i="1" s="1"/>
  <c r="FPN1" i="1" s="1"/>
  <c r="FPO1" i="1" s="1"/>
  <c r="FPP1" i="1" s="1"/>
  <c r="FPQ1" i="1" s="1"/>
  <c r="FPR1" i="1" s="1"/>
  <c r="FPS1" i="1" s="1"/>
  <c r="FPT1" i="1" s="1"/>
  <c r="FPU1" i="1" s="1"/>
  <c r="FPV1" i="1" s="1"/>
  <c r="FPW1" i="1" s="1"/>
  <c r="FPX1" i="1" s="1"/>
  <c r="FPY1" i="1" s="1"/>
  <c r="FPZ1" i="1" s="1"/>
  <c r="FQA1" i="1" s="1"/>
  <c r="FQB1" i="1" s="1"/>
  <c r="FQC1" i="1" s="1"/>
  <c r="FQD1" i="1" s="1"/>
  <c r="FQE1" i="1" s="1"/>
  <c r="FQF1" i="1" s="1"/>
  <c r="FQG1" i="1" s="1"/>
  <c r="FQH1" i="1" s="1"/>
  <c r="FQI1" i="1" s="1"/>
  <c r="FQJ1" i="1" s="1"/>
  <c r="FQK1" i="1" s="1"/>
  <c r="FQL1" i="1" s="1"/>
  <c r="FQM1" i="1" s="1"/>
  <c r="FQN1" i="1" s="1"/>
  <c r="FQO1" i="1" s="1"/>
  <c r="FQP1" i="1" s="1"/>
  <c r="FQQ1" i="1" s="1"/>
  <c r="FQR1" i="1" s="1"/>
  <c r="FQS1" i="1" s="1"/>
  <c r="FQT1" i="1" s="1"/>
  <c r="FQU1" i="1" s="1"/>
  <c r="FQV1" i="1" s="1"/>
  <c r="FQW1" i="1" s="1"/>
  <c r="FQX1" i="1" s="1"/>
  <c r="FQY1" i="1" s="1"/>
  <c r="FQZ1" i="1" s="1"/>
  <c r="FRA1" i="1" s="1"/>
  <c r="FRB1" i="1" s="1"/>
  <c r="FRC1" i="1" s="1"/>
  <c r="FRD1" i="1" s="1"/>
  <c r="FRE1" i="1" s="1"/>
  <c r="FRF1" i="1" s="1"/>
  <c r="FRG1" i="1" s="1"/>
  <c r="FRH1" i="1" s="1"/>
  <c r="FRI1" i="1" s="1"/>
  <c r="FRJ1" i="1" s="1"/>
  <c r="FRK1" i="1" s="1"/>
  <c r="FRL1" i="1" s="1"/>
  <c r="FRM1" i="1" s="1"/>
  <c r="FRN1" i="1" s="1"/>
  <c r="FRO1" i="1" s="1"/>
  <c r="FRP1" i="1" s="1"/>
  <c r="FRQ1" i="1" s="1"/>
  <c r="FRR1" i="1" s="1"/>
  <c r="FRS1" i="1" s="1"/>
  <c r="FRT1" i="1" s="1"/>
  <c r="FRU1" i="1" s="1"/>
  <c r="FRV1" i="1" s="1"/>
  <c r="FRW1" i="1" s="1"/>
  <c r="FRX1" i="1" s="1"/>
  <c r="FRY1" i="1" s="1"/>
  <c r="FRZ1" i="1" s="1"/>
  <c r="FSA1" i="1" s="1"/>
  <c r="FSB1" i="1" s="1"/>
  <c r="FSC1" i="1" s="1"/>
  <c r="FSD1" i="1" s="1"/>
  <c r="FSE1" i="1" s="1"/>
  <c r="FSF1" i="1" s="1"/>
  <c r="FSG1" i="1" s="1"/>
  <c r="FSH1" i="1" s="1"/>
  <c r="FSI1" i="1" s="1"/>
  <c r="FSJ1" i="1" s="1"/>
  <c r="FSK1" i="1" s="1"/>
  <c r="FSL1" i="1" s="1"/>
  <c r="FSM1" i="1" s="1"/>
  <c r="FSN1" i="1" s="1"/>
  <c r="FSO1" i="1" s="1"/>
  <c r="FSP1" i="1" s="1"/>
  <c r="FSQ1" i="1" s="1"/>
  <c r="FSR1" i="1" s="1"/>
  <c r="FSS1" i="1" s="1"/>
  <c r="FST1" i="1" s="1"/>
  <c r="FSU1" i="1" s="1"/>
  <c r="FSV1" i="1" s="1"/>
  <c r="FSW1" i="1" s="1"/>
  <c r="FSX1" i="1" s="1"/>
  <c r="FSY1" i="1" s="1"/>
  <c r="FSZ1" i="1" s="1"/>
  <c r="FTA1" i="1" s="1"/>
  <c r="FTB1" i="1" s="1"/>
  <c r="FTC1" i="1" s="1"/>
  <c r="FTD1" i="1" s="1"/>
  <c r="FTE1" i="1" s="1"/>
  <c r="FTF1" i="1" s="1"/>
  <c r="FTG1" i="1" s="1"/>
  <c r="FTH1" i="1" s="1"/>
  <c r="FTI1" i="1" s="1"/>
  <c r="FTJ1" i="1" s="1"/>
  <c r="FTK1" i="1" s="1"/>
  <c r="FTL1" i="1" s="1"/>
  <c r="FTM1" i="1" s="1"/>
  <c r="FTN1" i="1" s="1"/>
  <c r="FTO1" i="1" s="1"/>
  <c r="FTP1" i="1" s="1"/>
  <c r="FTQ1" i="1" s="1"/>
  <c r="FTR1" i="1" s="1"/>
  <c r="FTS1" i="1" s="1"/>
  <c r="FTT1" i="1" s="1"/>
  <c r="FTU1" i="1" s="1"/>
  <c r="FTV1" i="1" s="1"/>
  <c r="FTW1" i="1" s="1"/>
  <c r="FTX1" i="1" s="1"/>
  <c r="FTY1" i="1" s="1"/>
  <c r="FTZ1" i="1" s="1"/>
  <c r="FUA1" i="1" s="1"/>
  <c r="FUB1" i="1" s="1"/>
  <c r="FUC1" i="1" s="1"/>
  <c r="FUD1" i="1" s="1"/>
  <c r="FUE1" i="1" s="1"/>
  <c r="FUF1" i="1" s="1"/>
  <c r="FUG1" i="1" s="1"/>
  <c r="FUH1" i="1" s="1"/>
  <c r="FUI1" i="1" s="1"/>
  <c r="FUJ1" i="1" s="1"/>
  <c r="FUK1" i="1" s="1"/>
  <c r="FUL1" i="1" s="1"/>
  <c r="FUM1" i="1" s="1"/>
  <c r="FUN1" i="1" s="1"/>
  <c r="FUO1" i="1" s="1"/>
  <c r="FUP1" i="1" s="1"/>
  <c r="FUQ1" i="1" s="1"/>
  <c r="FUR1" i="1" s="1"/>
  <c r="FUS1" i="1" s="1"/>
  <c r="FUT1" i="1" s="1"/>
  <c r="FUU1" i="1" s="1"/>
  <c r="FUV1" i="1" s="1"/>
  <c r="FUW1" i="1" s="1"/>
  <c r="FUX1" i="1" s="1"/>
  <c r="FUY1" i="1" s="1"/>
  <c r="FUZ1" i="1" s="1"/>
  <c r="FVA1" i="1" s="1"/>
  <c r="FVB1" i="1" s="1"/>
  <c r="FVC1" i="1" s="1"/>
  <c r="FVD1" i="1" s="1"/>
  <c r="FVE1" i="1" s="1"/>
  <c r="FVF1" i="1" s="1"/>
  <c r="FVG1" i="1" s="1"/>
  <c r="FVH1" i="1" s="1"/>
  <c r="FVI1" i="1" s="1"/>
  <c r="FVJ1" i="1" s="1"/>
  <c r="FVK1" i="1" s="1"/>
  <c r="FVL1" i="1" s="1"/>
  <c r="FVM1" i="1" s="1"/>
  <c r="FVN1" i="1" s="1"/>
  <c r="FVO1" i="1" s="1"/>
  <c r="FVP1" i="1" s="1"/>
  <c r="FVQ1" i="1" s="1"/>
  <c r="FVR1" i="1" s="1"/>
  <c r="FVS1" i="1" s="1"/>
  <c r="FVT1" i="1" s="1"/>
  <c r="FVU1" i="1" s="1"/>
  <c r="FVV1" i="1" s="1"/>
  <c r="FVW1" i="1" s="1"/>
  <c r="FVX1" i="1" s="1"/>
  <c r="FVY1" i="1" s="1"/>
  <c r="FVZ1" i="1" s="1"/>
  <c r="FWA1" i="1" s="1"/>
  <c r="FWB1" i="1" s="1"/>
  <c r="FWC1" i="1" s="1"/>
  <c r="FWD1" i="1" s="1"/>
  <c r="FWE1" i="1" s="1"/>
  <c r="FWF1" i="1" s="1"/>
  <c r="FWG1" i="1" s="1"/>
  <c r="FWH1" i="1" s="1"/>
  <c r="FWI1" i="1" s="1"/>
  <c r="FWJ1" i="1" s="1"/>
  <c r="FWK1" i="1" s="1"/>
  <c r="FWL1" i="1" s="1"/>
  <c r="FWM1" i="1" s="1"/>
  <c r="FWN1" i="1" s="1"/>
  <c r="FWO1" i="1" s="1"/>
  <c r="FWP1" i="1" s="1"/>
  <c r="FWQ1" i="1" s="1"/>
  <c r="FWR1" i="1" s="1"/>
  <c r="FWS1" i="1" s="1"/>
  <c r="FWT1" i="1" s="1"/>
  <c r="FWU1" i="1" s="1"/>
  <c r="FWV1" i="1" s="1"/>
  <c r="FWW1" i="1" s="1"/>
  <c r="FWX1" i="1" s="1"/>
  <c r="FWY1" i="1" s="1"/>
  <c r="FWZ1" i="1" s="1"/>
  <c r="FXA1" i="1" s="1"/>
  <c r="FXB1" i="1" s="1"/>
  <c r="FXC1" i="1" s="1"/>
  <c r="FXD1" i="1" s="1"/>
  <c r="FXE1" i="1" s="1"/>
  <c r="FXF1" i="1" s="1"/>
  <c r="FXG1" i="1" s="1"/>
  <c r="FXH1" i="1" s="1"/>
  <c r="FXI1" i="1" s="1"/>
  <c r="FXJ1" i="1" s="1"/>
  <c r="FXK1" i="1" s="1"/>
  <c r="FXL1" i="1" s="1"/>
  <c r="FXM1" i="1" s="1"/>
  <c r="FXN1" i="1" s="1"/>
  <c r="FXO1" i="1" s="1"/>
  <c r="FXP1" i="1" s="1"/>
  <c r="FXQ1" i="1" s="1"/>
  <c r="FXR1" i="1" s="1"/>
  <c r="FXS1" i="1" s="1"/>
  <c r="FXT1" i="1" s="1"/>
  <c r="FXU1" i="1" s="1"/>
  <c r="FXV1" i="1" s="1"/>
  <c r="FXW1" i="1" s="1"/>
  <c r="FXX1" i="1" s="1"/>
  <c r="FXY1" i="1" s="1"/>
  <c r="FXZ1" i="1" s="1"/>
  <c r="FYA1" i="1" s="1"/>
  <c r="FYB1" i="1" s="1"/>
  <c r="FYC1" i="1" s="1"/>
  <c r="FYD1" i="1" s="1"/>
  <c r="FYE1" i="1" s="1"/>
  <c r="FYF1" i="1" s="1"/>
  <c r="FYG1" i="1" s="1"/>
  <c r="FYH1" i="1" s="1"/>
  <c r="FYI1" i="1" s="1"/>
  <c r="FYJ1" i="1" s="1"/>
  <c r="FYK1" i="1" s="1"/>
  <c r="FYL1" i="1" s="1"/>
  <c r="FYM1" i="1" s="1"/>
  <c r="FYN1" i="1" s="1"/>
  <c r="FYO1" i="1" s="1"/>
  <c r="FYP1" i="1" s="1"/>
  <c r="FYQ1" i="1" s="1"/>
  <c r="FYR1" i="1" s="1"/>
  <c r="FYS1" i="1" s="1"/>
  <c r="FYT1" i="1" s="1"/>
  <c r="FYU1" i="1" s="1"/>
  <c r="FYV1" i="1" s="1"/>
  <c r="FYW1" i="1" s="1"/>
  <c r="FYX1" i="1" s="1"/>
  <c r="FYY1" i="1" s="1"/>
  <c r="FYZ1" i="1" s="1"/>
  <c r="FZA1" i="1" s="1"/>
  <c r="FZB1" i="1" s="1"/>
  <c r="FZC1" i="1" s="1"/>
  <c r="FZD1" i="1" s="1"/>
  <c r="FZE1" i="1" s="1"/>
  <c r="FZF1" i="1" s="1"/>
  <c r="FZG1" i="1" s="1"/>
  <c r="FZH1" i="1" s="1"/>
  <c r="FZI1" i="1" s="1"/>
  <c r="FZJ1" i="1" s="1"/>
  <c r="FZK1" i="1" s="1"/>
  <c r="FZL1" i="1" s="1"/>
  <c r="FZM1" i="1" s="1"/>
  <c r="FZN1" i="1" s="1"/>
  <c r="FZO1" i="1" s="1"/>
  <c r="FZP1" i="1" s="1"/>
  <c r="FZQ1" i="1" s="1"/>
  <c r="FZR1" i="1" s="1"/>
  <c r="FZS1" i="1" s="1"/>
  <c r="FZT1" i="1" s="1"/>
  <c r="FZU1" i="1" s="1"/>
  <c r="FZV1" i="1" s="1"/>
  <c r="FZW1" i="1" s="1"/>
  <c r="FZX1" i="1" s="1"/>
  <c r="FZY1" i="1" s="1"/>
  <c r="FZZ1" i="1" s="1"/>
  <c r="GAA1" i="1" s="1"/>
  <c r="GAB1" i="1" s="1"/>
  <c r="GAC1" i="1" s="1"/>
  <c r="GAD1" i="1" s="1"/>
  <c r="GAE1" i="1" s="1"/>
  <c r="GAF1" i="1" s="1"/>
  <c r="GAG1" i="1" s="1"/>
  <c r="GAH1" i="1" s="1"/>
  <c r="GAI1" i="1" s="1"/>
  <c r="GAJ1" i="1" s="1"/>
  <c r="GAK1" i="1" s="1"/>
  <c r="GAL1" i="1" s="1"/>
  <c r="GAM1" i="1" s="1"/>
  <c r="GAN1" i="1" s="1"/>
  <c r="GAO1" i="1" s="1"/>
  <c r="GAP1" i="1" s="1"/>
  <c r="GAQ1" i="1" s="1"/>
  <c r="GAR1" i="1" s="1"/>
  <c r="GAS1" i="1" s="1"/>
  <c r="GAT1" i="1" s="1"/>
  <c r="GAU1" i="1" s="1"/>
  <c r="GAV1" i="1" s="1"/>
  <c r="GAW1" i="1" s="1"/>
  <c r="GAX1" i="1" s="1"/>
  <c r="GAY1" i="1" s="1"/>
  <c r="GAZ1" i="1" s="1"/>
  <c r="GBA1" i="1" s="1"/>
  <c r="GBB1" i="1" s="1"/>
  <c r="GBC1" i="1" s="1"/>
  <c r="GBD1" i="1" s="1"/>
  <c r="GBE1" i="1" s="1"/>
  <c r="GBF1" i="1" s="1"/>
  <c r="GBG1" i="1" s="1"/>
  <c r="GBH1" i="1" s="1"/>
  <c r="GBI1" i="1" s="1"/>
  <c r="GBJ1" i="1" s="1"/>
  <c r="GBK1" i="1" s="1"/>
  <c r="GBL1" i="1" s="1"/>
  <c r="GBM1" i="1" s="1"/>
  <c r="GBN1" i="1" s="1"/>
  <c r="GBO1" i="1" s="1"/>
  <c r="GBP1" i="1" s="1"/>
  <c r="GBQ1" i="1" s="1"/>
  <c r="GBR1" i="1" s="1"/>
  <c r="GBS1" i="1" s="1"/>
  <c r="GBT1" i="1" s="1"/>
  <c r="GBU1" i="1" s="1"/>
  <c r="GBV1" i="1" s="1"/>
  <c r="GBW1" i="1" s="1"/>
  <c r="GBX1" i="1" s="1"/>
  <c r="GBY1" i="1" s="1"/>
  <c r="GBZ1" i="1" s="1"/>
  <c r="GCA1" i="1" s="1"/>
  <c r="GCB1" i="1" s="1"/>
  <c r="GCC1" i="1" s="1"/>
  <c r="GCD1" i="1" s="1"/>
  <c r="GCE1" i="1" s="1"/>
  <c r="GCF1" i="1" s="1"/>
  <c r="GCG1" i="1" s="1"/>
  <c r="GCH1" i="1" s="1"/>
  <c r="GCI1" i="1" s="1"/>
  <c r="GCJ1" i="1" s="1"/>
  <c r="GCK1" i="1" s="1"/>
  <c r="GCL1" i="1" s="1"/>
  <c r="GCM1" i="1" s="1"/>
  <c r="GCN1" i="1" s="1"/>
  <c r="GCO1" i="1" s="1"/>
  <c r="GCP1" i="1" s="1"/>
  <c r="GCQ1" i="1" s="1"/>
  <c r="GCR1" i="1" s="1"/>
  <c r="GCS1" i="1" s="1"/>
  <c r="GCT1" i="1" s="1"/>
  <c r="GCU1" i="1" s="1"/>
  <c r="GCV1" i="1" s="1"/>
  <c r="GCW1" i="1" s="1"/>
  <c r="GCX1" i="1" s="1"/>
  <c r="GCY1" i="1" s="1"/>
  <c r="GCZ1" i="1" s="1"/>
  <c r="GDA1" i="1" s="1"/>
  <c r="GDB1" i="1" s="1"/>
  <c r="GDC1" i="1" s="1"/>
  <c r="GDD1" i="1" s="1"/>
  <c r="GDE1" i="1" s="1"/>
  <c r="GDF1" i="1" s="1"/>
  <c r="GDG1" i="1" s="1"/>
  <c r="GDH1" i="1" s="1"/>
  <c r="GDI1" i="1" s="1"/>
  <c r="GDJ1" i="1" s="1"/>
  <c r="GDK1" i="1" s="1"/>
  <c r="GDL1" i="1" s="1"/>
  <c r="GDM1" i="1" s="1"/>
  <c r="GDN1" i="1" s="1"/>
  <c r="GDO1" i="1" s="1"/>
  <c r="GDP1" i="1" s="1"/>
  <c r="GDQ1" i="1" s="1"/>
  <c r="GDR1" i="1" s="1"/>
  <c r="GDS1" i="1" s="1"/>
  <c r="GDT1" i="1" s="1"/>
  <c r="GDU1" i="1" s="1"/>
  <c r="GDV1" i="1" s="1"/>
  <c r="GDW1" i="1" s="1"/>
  <c r="GDX1" i="1" s="1"/>
  <c r="GDY1" i="1" s="1"/>
  <c r="GDZ1" i="1" s="1"/>
  <c r="GEA1" i="1" s="1"/>
  <c r="GEB1" i="1" s="1"/>
  <c r="GEC1" i="1" s="1"/>
  <c r="GED1" i="1" s="1"/>
  <c r="GEE1" i="1" s="1"/>
  <c r="GEF1" i="1" s="1"/>
  <c r="GEG1" i="1" s="1"/>
  <c r="GEH1" i="1" s="1"/>
  <c r="GEI1" i="1" s="1"/>
  <c r="GEJ1" i="1" s="1"/>
  <c r="GEK1" i="1" s="1"/>
  <c r="GEL1" i="1" s="1"/>
  <c r="GEM1" i="1" s="1"/>
  <c r="GEN1" i="1" s="1"/>
  <c r="GEO1" i="1" s="1"/>
  <c r="GEP1" i="1" s="1"/>
  <c r="GEQ1" i="1" s="1"/>
  <c r="GER1" i="1" s="1"/>
  <c r="GES1" i="1" s="1"/>
  <c r="GET1" i="1" s="1"/>
  <c r="GEU1" i="1" s="1"/>
  <c r="GEV1" i="1" s="1"/>
  <c r="GEW1" i="1" s="1"/>
  <c r="GEX1" i="1" s="1"/>
  <c r="GEY1" i="1" s="1"/>
  <c r="GEZ1" i="1" s="1"/>
  <c r="GFA1" i="1" s="1"/>
  <c r="GFB1" i="1" s="1"/>
  <c r="GFC1" i="1" s="1"/>
  <c r="GFD1" i="1" s="1"/>
  <c r="GFE1" i="1" s="1"/>
  <c r="GFF1" i="1" s="1"/>
  <c r="GFG1" i="1" s="1"/>
  <c r="GFH1" i="1" s="1"/>
  <c r="GFI1" i="1" s="1"/>
  <c r="GFJ1" i="1" s="1"/>
  <c r="GFK1" i="1" s="1"/>
  <c r="GFL1" i="1" s="1"/>
  <c r="GFM1" i="1" s="1"/>
  <c r="GFN1" i="1" s="1"/>
  <c r="GFO1" i="1" s="1"/>
  <c r="GFP1" i="1" s="1"/>
  <c r="GFQ1" i="1" s="1"/>
  <c r="GFR1" i="1" s="1"/>
  <c r="GFS1" i="1" s="1"/>
  <c r="GFT1" i="1" s="1"/>
  <c r="GFU1" i="1" s="1"/>
  <c r="GFV1" i="1" s="1"/>
  <c r="GFW1" i="1" s="1"/>
  <c r="GFX1" i="1" s="1"/>
  <c r="GFY1" i="1" s="1"/>
  <c r="GFZ1" i="1" s="1"/>
  <c r="GGA1" i="1" s="1"/>
  <c r="GGB1" i="1" s="1"/>
  <c r="GGC1" i="1" s="1"/>
  <c r="GGD1" i="1" s="1"/>
  <c r="GGE1" i="1" s="1"/>
  <c r="GGF1" i="1" s="1"/>
  <c r="GGG1" i="1" s="1"/>
  <c r="GGH1" i="1" s="1"/>
  <c r="GGI1" i="1" s="1"/>
  <c r="GGJ1" i="1" s="1"/>
  <c r="GGK1" i="1" s="1"/>
  <c r="GGL1" i="1" s="1"/>
  <c r="GGM1" i="1" s="1"/>
  <c r="GGN1" i="1" s="1"/>
  <c r="GGO1" i="1" s="1"/>
  <c r="GGP1" i="1" s="1"/>
  <c r="GGQ1" i="1" s="1"/>
  <c r="GGR1" i="1" s="1"/>
  <c r="GGS1" i="1" s="1"/>
  <c r="GGT1" i="1" s="1"/>
  <c r="GGU1" i="1" s="1"/>
  <c r="GGV1" i="1" s="1"/>
  <c r="GGW1" i="1" s="1"/>
  <c r="GGX1" i="1" s="1"/>
  <c r="GGY1" i="1" s="1"/>
  <c r="GGZ1" i="1" s="1"/>
  <c r="GHA1" i="1" s="1"/>
  <c r="GHB1" i="1" s="1"/>
  <c r="GHC1" i="1" s="1"/>
  <c r="GHD1" i="1" s="1"/>
  <c r="GHE1" i="1" s="1"/>
  <c r="GHF1" i="1" s="1"/>
  <c r="GHG1" i="1" s="1"/>
  <c r="GHH1" i="1" s="1"/>
  <c r="GHI1" i="1" s="1"/>
  <c r="GHJ1" i="1" s="1"/>
  <c r="GHK1" i="1" s="1"/>
  <c r="GHL1" i="1" s="1"/>
  <c r="GHM1" i="1" s="1"/>
  <c r="GHN1" i="1" s="1"/>
  <c r="GHO1" i="1" s="1"/>
  <c r="GHP1" i="1" s="1"/>
  <c r="GHQ1" i="1" s="1"/>
  <c r="GHR1" i="1" s="1"/>
  <c r="GHS1" i="1" s="1"/>
  <c r="GHT1" i="1" s="1"/>
  <c r="GHU1" i="1" s="1"/>
  <c r="GHV1" i="1" s="1"/>
  <c r="GHW1" i="1" s="1"/>
  <c r="GHX1" i="1" s="1"/>
  <c r="GHY1" i="1" s="1"/>
  <c r="GHZ1" i="1" s="1"/>
  <c r="GIA1" i="1" s="1"/>
  <c r="GIB1" i="1" s="1"/>
  <c r="GIC1" i="1" s="1"/>
  <c r="GID1" i="1" s="1"/>
  <c r="GIE1" i="1" s="1"/>
  <c r="GIF1" i="1" s="1"/>
  <c r="GIG1" i="1" s="1"/>
  <c r="GIH1" i="1" s="1"/>
  <c r="GII1" i="1" s="1"/>
  <c r="GIJ1" i="1" s="1"/>
  <c r="GIK1" i="1" s="1"/>
  <c r="GIL1" i="1" s="1"/>
  <c r="GIM1" i="1" s="1"/>
  <c r="GIN1" i="1" s="1"/>
  <c r="GIO1" i="1" s="1"/>
  <c r="GIP1" i="1" s="1"/>
  <c r="GIQ1" i="1" s="1"/>
  <c r="GIR1" i="1" s="1"/>
  <c r="GIS1" i="1" s="1"/>
  <c r="GIT1" i="1" s="1"/>
  <c r="GIU1" i="1" s="1"/>
  <c r="GIV1" i="1" s="1"/>
  <c r="GIW1" i="1" s="1"/>
  <c r="GIX1" i="1" s="1"/>
  <c r="GIY1" i="1" s="1"/>
  <c r="GIZ1" i="1" s="1"/>
  <c r="GJA1" i="1" s="1"/>
  <c r="GJB1" i="1" s="1"/>
  <c r="GJC1" i="1" s="1"/>
  <c r="GJD1" i="1" s="1"/>
  <c r="GJE1" i="1" s="1"/>
  <c r="GJF1" i="1" s="1"/>
  <c r="GJG1" i="1" s="1"/>
  <c r="GJH1" i="1" s="1"/>
  <c r="GJI1" i="1" s="1"/>
  <c r="GJJ1" i="1" s="1"/>
  <c r="GJK1" i="1" s="1"/>
  <c r="GJL1" i="1" s="1"/>
  <c r="GJM1" i="1" s="1"/>
  <c r="GJN1" i="1" s="1"/>
  <c r="GJO1" i="1" s="1"/>
  <c r="GJP1" i="1" s="1"/>
  <c r="GJQ1" i="1" s="1"/>
  <c r="GJR1" i="1" s="1"/>
  <c r="GJS1" i="1" s="1"/>
  <c r="GJT1" i="1" s="1"/>
  <c r="GJU1" i="1" s="1"/>
  <c r="GJV1" i="1" s="1"/>
  <c r="GJW1" i="1" s="1"/>
  <c r="GJX1" i="1" s="1"/>
  <c r="GJY1" i="1" s="1"/>
  <c r="GJZ1" i="1" s="1"/>
  <c r="GKA1" i="1" s="1"/>
  <c r="GKB1" i="1" s="1"/>
  <c r="GKC1" i="1" s="1"/>
  <c r="GKD1" i="1" s="1"/>
  <c r="GKE1" i="1" s="1"/>
  <c r="GKF1" i="1" s="1"/>
  <c r="GKG1" i="1" s="1"/>
  <c r="GKH1" i="1" s="1"/>
  <c r="GKI1" i="1" s="1"/>
  <c r="GKJ1" i="1" s="1"/>
  <c r="GKK1" i="1" s="1"/>
  <c r="GKL1" i="1" s="1"/>
  <c r="GKM1" i="1" s="1"/>
  <c r="GKN1" i="1" s="1"/>
  <c r="GKO1" i="1" s="1"/>
  <c r="GKP1" i="1" s="1"/>
  <c r="GKQ1" i="1" s="1"/>
  <c r="GKR1" i="1" s="1"/>
  <c r="GKS1" i="1" s="1"/>
  <c r="GKT1" i="1" s="1"/>
  <c r="GKU1" i="1" s="1"/>
  <c r="GKV1" i="1" s="1"/>
  <c r="GKW1" i="1" s="1"/>
  <c r="GKX1" i="1" s="1"/>
  <c r="GKY1" i="1" s="1"/>
  <c r="GKZ1" i="1" s="1"/>
  <c r="GLA1" i="1" s="1"/>
  <c r="GLB1" i="1" s="1"/>
  <c r="GLC1" i="1" s="1"/>
  <c r="GLD1" i="1" s="1"/>
  <c r="GLE1" i="1" s="1"/>
  <c r="GLF1" i="1" s="1"/>
  <c r="GLG1" i="1" s="1"/>
  <c r="GLH1" i="1" s="1"/>
  <c r="GLI1" i="1" s="1"/>
  <c r="GLJ1" i="1" s="1"/>
  <c r="GLK1" i="1" s="1"/>
  <c r="GLL1" i="1" s="1"/>
  <c r="GLM1" i="1" s="1"/>
  <c r="GLN1" i="1" s="1"/>
  <c r="GLO1" i="1" s="1"/>
  <c r="GLP1" i="1" s="1"/>
  <c r="GLQ1" i="1" s="1"/>
  <c r="GLR1" i="1" s="1"/>
  <c r="GLS1" i="1" s="1"/>
  <c r="GLT1" i="1" s="1"/>
  <c r="GLU1" i="1" s="1"/>
  <c r="GLV1" i="1" s="1"/>
  <c r="GLW1" i="1" s="1"/>
  <c r="GLX1" i="1" s="1"/>
  <c r="GLY1" i="1" s="1"/>
  <c r="GLZ1" i="1" s="1"/>
  <c r="GMA1" i="1" s="1"/>
  <c r="GMB1" i="1" s="1"/>
  <c r="GMC1" i="1" s="1"/>
  <c r="GMD1" i="1" s="1"/>
  <c r="GME1" i="1" s="1"/>
  <c r="GMF1" i="1" s="1"/>
  <c r="GMG1" i="1" s="1"/>
  <c r="GMH1" i="1" s="1"/>
  <c r="GMI1" i="1" s="1"/>
  <c r="GMJ1" i="1" s="1"/>
  <c r="GMK1" i="1" s="1"/>
  <c r="GML1" i="1" s="1"/>
  <c r="GMM1" i="1" s="1"/>
  <c r="GMN1" i="1" s="1"/>
  <c r="GMO1" i="1" s="1"/>
  <c r="GMP1" i="1" s="1"/>
  <c r="GMQ1" i="1" s="1"/>
  <c r="GMR1" i="1" s="1"/>
  <c r="GMS1" i="1" s="1"/>
  <c r="GMT1" i="1" s="1"/>
  <c r="GMU1" i="1" s="1"/>
  <c r="GMV1" i="1" s="1"/>
  <c r="GMW1" i="1" s="1"/>
  <c r="GMX1" i="1" s="1"/>
  <c r="GMY1" i="1" s="1"/>
  <c r="GMZ1" i="1" s="1"/>
  <c r="GNA1" i="1" s="1"/>
  <c r="GNB1" i="1" s="1"/>
  <c r="GNC1" i="1" s="1"/>
  <c r="GND1" i="1" s="1"/>
  <c r="GNE1" i="1" s="1"/>
  <c r="GNF1" i="1" s="1"/>
  <c r="GNG1" i="1" s="1"/>
  <c r="GNH1" i="1" s="1"/>
  <c r="GNI1" i="1" s="1"/>
  <c r="GNJ1" i="1" s="1"/>
  <c r="GNK1" i="1" s="1"/>
  <c r="GNL1" i="1" s="1"/>
  <c r="GNM1" i="1" s="1"/>
  <c r="GNN1" i="1" s="1"/>
  <c r="GNO1" i="1" s="1"/>
  <c r="GNP1" i="1" s="1"/>
  <c r="GNQ1" i="1" s="1"/>
  <c r="GNR1" i="1" s="1"/>
  <c r="GNS1" i="1" s="1"/>
  <c r="GNT1" i="1" s="1"/>
  <c r="GNU1" i="1" s="1"/>
  <c r="GNV1" i="1" s="1"/>
  <c r="GNW1" i="1" s="1"/>
  <c r="GNX1" i="1" s="1"/>
  <c r="GNY1" i="1" s="1"/>
  <c r="GNZ1" i="1" s="1"/>
  <c r="GOA1" i="1" s="1"/>
  <c r="GOB1" i="1" s="1"/>
  <c r="GOC1" i="1" s="1"/>
  <c r="GOD1" i="1" s="1"/>
  <c r="GOE1" i="1" s="1"/>
  <c r="GOF1" i="1" s="1"/>
  <c r="GOG1" i="1" s="1"/>
  <c r="GOH1" i="1" s="1"/>
  <c r="GOI1" i="1" s="1"/>
  <c r="GOJ1" i="1" s="1"/>
  <c r="GOK1" i="1" s="1"/>
  <c r="GOL1" i="1" s="1"/>
  <c r="GOM1" i="1" s="1"/>
  <c r="GON1" i="1" s="1"/>
  <c r="GOO1" i="1" s="1"/>
  <c r="GOP1" i="1" s="1"/>
  <c r="GOQ1" i="1" s="1"/>
  <c r="GOR1" i="1" s="1"/>
  <c r="GOS1" i="1" s="1"/>
  <c r="GOT1" i="1" s="1"/>
  <c r="GOU1" i="1" s="1"/>
  <c r="GOV1" i="1" s="1"/>
  <c r="GOW1" i="1" s="1"/>
  <c r="GOX1" i="1" s="1"/>
  <c r="GOY1" i="1" s="1"/>
  <c r="GOZ1" i="1" s="1"/>
  <c r="GPA1" i="1" s="1"/>
  <c r="GPB1" i="1" s="1"/>
  <c r="GPC1" i="1" s="1"/>
  <c r="GPD1" i="1" s="1"/>
  <c r="GPE1" i="1" s="1"/>
  <c r="GPF1" i="1" s="1"/>
  <c r="GPG1" i="1" s="1"/>
  <c r="GPH1" i="1" s="1"/>
  <c r="GPI1" i="1" s="1"/>
  <c r="GPJ1" i="1" s="1"/>
  <c r="GPK1" i="1" s="1"/>
  <c r="GPL1" i="1" s="1"/>
  <c r="GPM1" i="1" s="1"/>
  <c r="GPN1" i="1" s="1"/>
  <c r="GPO1" i="1" s="1"/>
  <c r="GPP1" i="1" s="1"/>
  <c r="GPQ1" i="1" s="1"/>
  <c r="GPR1" i="1" s="1"/>
  <c r="GPS1" i="1" s="1"/>
  <c r="GPT1" i="1" s="1"/>
  <c r="GPU1" i="1" s="1"/>
  <c r="GPV1" i="1" s="1"/>
  <c r="GPW1" i="1" s="1"/>
  <c r="GPX1" i="1" s="1"/>
  <c r="GPY1" i="1" s="1"/>
  <c r="GPZ1" i="1" s="1"/>
  <c r="GQA1" i="1" s="1"/>
  <c r="GQB1" i="1" s="1"/>
  <c r="GQC1" i="1" s="1"/>
  <c r="GQD1" i="1" s="1"/>
  <c r="GQE1" i="1" s="1"/>
  <c r="GQF1" i="1" s="1"/>
  <c r="GQG1" i="1" s="1"/>
  <c r="GQH1" i="1" s="1"/>
  <c r="GQI1" i="1" s="1"/>
  <c r="GQJ1" i="1" s="1"/>
  <c r="GQK1" i="1" s="1"/>
  <c r="GQL1" i="1" s="1"/>
  <c r="GQM1" i="1" s="1"/>
  <c r="GQN1" i="1" s="1"/>
  <c r="GQO1" i="1" s="1"/>
  <c r="GQP1" i="1" s="1"/>
  <c r="GQQ1" i="1" s="1"/>
  <c r="GQR1" i="1" s="1"/>
  <c r="GQS1" i="1" s="1"/>
  <c r="GQT1" i="1" s="1"/>
  <c r="GQU1" i="1" s="1"/>
  <c r="GQV1" i="1" s="1"/>
  <c r="GQW1" i="1" s="1"/>
  <c r="GQX1" i="1" s="1"/>
  <c r="GQY1" i="1" s="1"/>
  <c r="GQZ1" i="1" s="1"/>
  <c r="GRA1" i="1" s="1"/>
  <c r="GRB1" i="1" s="1"/>
  <c r="GRC1" i="1" s="1"/>
  <c r="GRD1" i="1" s="1"/>
  <c r="GRE1" i="1" s="1"/>
  <c r="GRF1" i="1" s="1"/>
  <c r="GRG1" i="1" s="1"/>
  <c r="GRH1" i="1" s="1"/>
  <c r="GRI1" i="1" s="1"/>
  <c r="GRJ1" i="1" s="1"/>
  <c r="GRK1" i="1" s="1"/>
  <c r="GRL1" i="1" s="1"/>
  <c r="GRM1" i="1" s="1"/>
  <c r="GRN1" i="1" s="1"/>
  <c r="GRO1" i="1" s="1"/>
  <c r="GRP1" i="1" s="1"/>
  <c r="GRQ1" i="1" s="1"/>
  <c r="GRR1" i="1" s="1"/>
  <c r="GRS1" i="1" s="1"/>
  <c r="GRT1" i="1" s="1"/>
  <c r="GRU1" i="1" s="1"/>
  <c r="GRV1" i="1" s="1"/>
  <c r="GRW1" i="1" s="1"/>
  <c r="GRX1" i="1" s="1"/>
  <c r="GRY1" i="1" s="1"/>
  <c r="GRZ1" i="1" s="1"/>
  <c r="GSA1" i="1" s="1"/>
  <c r="GSB1" i="1" s="1"/>
  <c r="GSC1" i="1" s="1"/>
  <c r="GSD1" i="1" s="1"/>
  <c r="GSE1" i="1" s="1"/>
  <c r="GSF1" i="1" s="1"/>
  <c r="GSG1" i="1" s="1"/>
  <c r="GSH1" i="1" s="1"/>
  <c r="GSI1" i="1" s="1"/>
  <c r="GSJ1" i="1" s="1"/>
  <c r="GSK1" i="1" s="1"/>
  <c r="GSL1" i="1" s="1"/>
  <c r="GSM1" i="1" s="1"/>
  <c r="GSN1" i="1" s="1"/>
  <c r="GSO1" i="1" s="1"/>
  <c r="GSP1" i="1" s="1"/>
  <c r="GSQ1" i="1" s="1"/>
  <c r="GSR1" i="1" s="1"/>
  <c r="GSS1" i="1" s="1"/>
  <c r="GST1" i="1" s="1"/>
  <c r="GSU1" i="1" s="1"/>
  <c r="GSV1" i="1" s="1"/>
  <c r="GSW1" i="1" s="1"/>
  <c r="GSX1" i="1" s="1"/>
  <c r="GSY1" i="1" s="1"/>
  <c r="GSZ1" i="1" s="1"/>
  <c r="GTA1" i="1" s="1"/>
  <c r="GTB1" i="1" s="1"/>
  <c r="GTC1" i="1" s="1"/>
  <c r="GTD1" i="1" s="1"/>
  <c r="GTE1" i="1" s="1"/>
  <c r="GTF1" i="1" s="1"/>
  <c r="GTG1" i="1" s="1"/>
  <c r="GTH1" i="1" s="1"/>
  <c r="GTI1" i="1" s="1"/>
  <c r="GTJ1" i="1" s="1"/>
  <c r="GTK1" i="1" s="1"/>
  <c r="GTL1" i="1" s="1"/>
  <c r="GTM1" i="1" s="1"/>
  <c r="GTN1" i="1" s="1"/>
  <c r="GTO1" i="1" s="1"/>
  <c r="GTP1" i="1" s="1"/>
  <c r="GTQ1" i="1" s="1"/>
  <c r="GTR1" i="1" s="1"/>
  <c r="GTS1" i="1" s="1"/>
  <c r="GTT1" i="1" s="1"/>
  <c r="GTU1" i="1" s="1"/>
  <c r="GTV1" i="1" s="1"/>
  <c r="GTW1" i="1" s="1"/>
  <c r="GTX1" i="1" s="1"/>
  <c r="GTY1" i="1" s="1"/>
  <c r="GTZ1" i="1" s="1"/>
  <c r="GUA1" i="1" s="1"/>
  <c r="GUB1" i="1" s="1"/>
  <c r="GUC1" i="1" s="1"/>
  <c r="GUD1" i="1" s="1"/>
  <c r="GUE1" i="1" s="1"/>
  <c r="GUF1" i="1" s="1"/>
  <c r="GUG1" i="1" s="1"/>
  <c r="GUH1" i="1" s="1"/>
  <c r="GUI1" i="1" s="1"/>
  <c r="GUJ1" i="1" s="1"/>
  <c r="GUK1" i="1" s="1"/>
  <c r="GUL1" i="1" s="1"/>
  <c r="GUM1" i="1" s="1"/>
  <c r="GUN1" i="1" s="1"/>
  <c r="GUO1" i="1" s="1"/>
  <c r="GUP1" i="1" s="1"/>
  <c r="GUQ1" i="1" s="1"/>
  <c r="GUR1" i="1" s="1"/>
  <c r="GUS1" i="1" s="1"/>
  <c r="GUT1" i="1" s="1"/>
  <c r="GUU1" i="1" s="1"/>
  <c r="GUV1" i="1" s="1"/>
  <c r="GUW1" i="1" s="1"/>
  <c r="GUX1" i="1" s="1"/>
  <c r="GUY1" i="1" s="1"/>
  <c r="GUZ1" i="1" s="1"/>
  <c r="GVA1" i="1" s="1"/>
  <c r="GVB1" i="1" s="1"/>
  <c r="GVC1" i="1" s="1"/>
  <c r="GVD1" i="1" s="1"/>
  <c r="GVE1" i="1" s="1"/>
  <c r="GVF1" i="1" s="1"/>
  <c r="GVG1" i="1" s="1"/>
  <c r="GVH1" i="1" s="1"/>
  <c r="GVI1" i="1" s="1"/>
  <c r="GVJ1" i="1" s="1"/>
  <c r="GVK1" i="1" s="1"/>
  <c r="GVL1" i="1" s="1"/>
  <c r="GVM1" i="1" s="1"/>
  <c r="GVN1" i="1" s="1"/>
  <c r="GVO1" i="1" s="1"/>
  <c r="GVP1" i="1" s="1"/>
  <c r="GVQ1" i="1" s="1"/>
  <c r="GVR1" i="1" s="1"/>
  <c r="GVS1" i="1" s="1"/>
  <c r="GVT1" i="1" s="1"/>
  <c r="GVU1" i="1" s="1"/>
  <c r="GVV1" i="1" s="1"/>
  <c r="GVW1" i="1" s="1"/>
  <c r="GVX1" i="1" s="1"/>
  <c r="GVY1" i="1" s="1"/>
  <c r="GVZ1" i="1" s="1"/>
  <c r="GWA1" i="1" s="1"/>
  <c r="GWB1" i="1" s="1"/>
  <c r="GWC1" i="1" s="1"/>
  <c r="GWD1" i="1" s="1"/>
  <c r="GWE1" i="1" s="1"/>
  <c r="GWF1" i="1" s="1"/>
  <c r="GWG1" i="1" s="1"/>
  <c r="GWH1" i="1" s="1"/>
  <c r="GWI1" i="1" s="1"/>
  <c r="GWJ1" i="1" s="1"/>
  <c r="GWK1" i="1" s="1"/>
  <c r="GWL1" i="1" s="1"/>
  <c r="GWM1" i="1" s="1"/>
  <c r="GWN1" i="1" s="1"/>
  <c r="GWO1" i="1" s="1"/>
  <c r="GWP1" i="1" s="1"/>
  <c r="GWQ1" i="1" s="1"/>
  <c r="GWR1" i="1" s="1"/>
  <c r="GWS1" i="1" s="1"/>
  <c r="GWT1" i="1" s="1"/>
  <c r="GWU1" i="1" s="1"/>
  <c r="GWV1" i="1" s="1"/>
  <c r="GWW1" i="1" s="1"/>
  <c r="GWX1" i="1" s="1"/>
  <c r="GWY1" i="1" s="1"/>
  <c r="GWZ1" i="1" s="1"/>
  <c r="GXA1" i="1" s="1"/>
  <c r="GXB1" i="1" s="1"/>
  <c r="GXC1" i="1" s="1"/>
  <c r="GXD1" i="1" s="1"/>
  <c r="GXE1" i="1" s="1"/>
  <c r="GXF1" i="1" s="1"/>
  <c r="GXG1" i="1" s="1"/>
  <c r="GXH1" i="1" s="1"/>
  <c r="GXI1" i="1" s="1"/>
  <c r="GXJ1" i="1" s="1"/>
  <c r="GXK1" i="1" s="1"/>
  <c r="GXL1" i="1" s="1"/>
  <c r="GXM1" i="1" s="1"/>
  <c r="GXN1" i="1" s="1"/>
  <c r="GXO1" i="1" s="1"/>
  <c r="GXP1" i="1" s="1"/>
  <c r="GXQ1" i="1" s="1"/>
  <c r="GXR1" i="1" s="1"/>
  <c r="GXS1" i="1" s="1"/>
  <c r="GXT1" i="1" s="1"/>
  <c r="GXU1" i="1" s="1"/>
  <c r="GXV1" i="1" s="1"/>
  <c r="GXW1" i="1" s="1"/>
  <c r="GXX1" i="1" s="1"/>
  <c r="GXY1" i="1" s="1"/>
  <c r="GXZ1" i="1" s="1"/>
  <c r="GYA1" i="1" s="1"/>
  <c r="GYB1" i="1" s="1"/>
  <c r="GYC1" i="1" s="1"/>
  <c r="GYD1" i="1" s="1"/>
  <c r="GYE1" i="1" s="1"/>
  <c r="GYF1" i="1" s="1"/>
  <c r="GYG1" i="1" s="1"/>
  <c r="GYH1" i="1" s="1"/>
  <c r="GYI1" i="1" s="1"/>
  <c r="GYJ1" i="1" s="1"/>
  <c r="GYK1" i="1" s="1"/>
  <c r="GYL1" i="1" s="1"/>
  <c r="GYM1" i="1" s="1"/>
  <c r="GYN1" i="1" s="1"/>
  <c r="GYO1" i="1" s="1"/>
  <c r="GYP1" i="1" s="1"/>
  <c r="GYQ1" i="1" s="1"/>
  <c r="GYR1" i="1" s="1"/>
  <c r="GYS1" i="1" s="1"/>
  <c r="GYT1" i="1" s="1"/>
  <c r="GYU1" i="1" s="1"/>
  <c r="GYV1" i="1" s="1"/>
  <c r="GYW1" i="1" s="1"/>
  <c r="GYX1" i="1" s="1"/>
  <c r="GYY1" i="1" s="1"/>
  <c r="GYZ1" i="1" s="1"/>
  <c r="GZA1" i="1" s="1"/>
  <c r="GZB1" i="1" s="1"/>
  <c r="GZC1" i="1" s="1"/>
  <c r="GZD1" i="1" s="1"/>
  <c r="GZE1" i="1" s="1"/>
  <c r="GZF1" i="1" s="1"/>
  <c r="GZG1" i="1" s="1"/>
  <c r="GZH1" i="1" s="1"/>
  <c r="GZI1" i="1" s="1"/>
  <c r="GZJ1" i="1" s="1"/>
  <c r="GZK1" i="1" s="1"/>
  <c r="GZL1" i="1" s="1"/>
  <c r="GZM1" i="1" s="1"/>
  <c r="GZN1" i="1" s="1"/>
  <c r="GZO1" i="1" s="1"/>
  <c r="GZP1" i="1" s="1"/>
  <c r="GZQ1" i="1" s="1"/>
  <c r="GZR1" i="1" s="1"/>
  <c r="GZS1" i="1" s="1"/>
  <c r="GZT1" i="1" s="1"/>
  <c r="GZU1" i="1" s="1"/>
  <c r="GZV1" i="1" s="1"/>
  <c r="GZW1" i="1" s="1"/>
  <c r="GZX1" i="1" s="1"/>
  <c r="GZY1" i="1" s="1"/>
  <c r="GZZ1" i="1" s="1"/>
  <c r="HAA1" i="1" s="1"/>
  <c r="HAB1" i="1" s="1"/>
  <c r="HAC1" i="1" s="1"/>
  <c r="HAD1" i="1" s="1"/>
  <c r="HAE1" i="1" s="1"/>
  <c r="HAF1" i="1" s="1"/>
  <c r="HAG1" i="1" s="1"/>
  <c r="HAH1" i="1" s="1"/>
  <c r="HAI1" i="1" s="1"/>
  <c r="HAJ1" i="1" s="1"/>
  <c r="HAK1" i="1" s="1"/>
  <c r="HAL1" i="1" s="1"/>
  <c r="HAM1" i="1" s="1"/>
  <c r="HAN1" i="1" s="1"/>
  <c r="HAO1" i="1" s="1"/>
  <c r="HAP1" i="1" s="1"/>
  <c r="HAQ1" i="1" s="1"/>
  <c r="HAR1" i="1" s="1"/>
  <c r="HAS1" i="1" s="1"/>
  <c r="HAT1" i="1" s="1"/>
  <c r="HAU1" i="1" s="1"/>
  <c r="HAV1" i="1" s="1"/>
  <c r="HAW1" i="1" s="1"/>
  <c r="HAX1" i="1" s="1"/>
  <c r="HAY1" i="1" s="1"/>
  <c r="HAZ1" i="1" s="1"/>
  <c r="HBA1" i="1" s="1"/>
  <c r="HBB1" i="1" s="1"/>
  <c r="HBC1" i="1" s="1"/>
  <c r="HBD1" i="1" s="1"/>
  <c r="HBE1" i="1" s="1"/>
  <c r="HBF1" i="1" s="1"/>
  <c r="HBG1" i="1" s="1"/>
  <c r="HBH1" i="1" s="1"/>
  <c r="HBI1" i="1" s="1"/>
  <c r="HBJ1" i="1" s="1"/>
  <c r="HBK1" i="1" s="1"/>
  <c r="HBL1" i="1" s="1"/>
  <c r="HBM1" i="1" s="1"/>
  <c r="HBN1" i="1" s="1"/>
  <c r="HBO1" i="1" s="1"/>
  <c r="HBP1" i="1" s="1"/>
  <c r="HBQ1" i="1" s="1"/>
  <c r="HBR1" i="1" s="1"/>
  <c r="HBS1" i="1" s="1"/>
  <c r="HBT1" i="1" s="1"/>
  <c r="HBU1" i="1" s="1"/>
  <c r="HBV1" i="1" s="1"/>
  <c r="HBW1" i="1" s="1"/>
  <c r="HBX1" i="1" s="1"/>
  <c r="HBY1" i="1" s="1"/>
  <c r="HBZ1" i="1" s="1"/>
  <c r="HCA1" i="1" s="1"/>
  <c r="HCB1" i="1" s="1"/>
  <c r="HCC1" i="1" s="1"/>
  <c r="HCD1" i="1" s="1"/>
  <c r="HCE1" i="1" s="1"/>
  <c r="HCF1" i="1" s="1"/>
  <c r="HCG1" i="1" s="1"/>
  <c r="HCH1" i="1" s="1"/>
  <c r="HCI1" i="1" s="1"/>
  <c r="HCJ1" i="1" s="1"/>
  <c r="HCK1" i="1" s="1"/>
  <c r="HCL1" i="1" s="1"/>
  <c r="HCM1" i="1" s="1"/>
  <c r="HCN1" i="1" s="1"/>
  <c r="HCO1" i="1" s="1"/>
  <c r="HCP1" i="1" s="1"/>
  <c r="HCQ1" i="1" s="1"/>
  <c r="HCR1" i="1" s="1"/>
  <c r="HCS1" i="1" s="1"/>
  <c r="HCT1" i="1" s="1"/>
  <c r="HCU1" i="1" s="1"/>
  <c r="HCV1" i="1" s="1"/>
  <c r="HCW1" i="1" s="1"/>
  <c r="HCX1" i="1" s="1"/>
  <c r="HCY1" i="1" s="1"/>
  <c r="HCZ1" i="1" s="1"/>
  <c r="HDA1" i="1" s="1"/>
  <c r="HDB1" i="1" s="1"/>
  <c r="HDC1" i="1" s="1"/>
  <c r="HDD1" i="1" s="1"/>
  <c r="HDE1" i="1" s="1"/>
  <c r="HDF1" i="1" s="1"/>
  <c r="HDG1" i="1" s="1"/>
  <c r="HDH1" i="1" s="1"/>
  <c r="HDI1" i="1" s="1"/>
  <c r="HDJ1" i="1" s="1"/>
  <c r="HDK1" i="1" s="1"/>
  <c r="HDL1" i="1" s="1"/>
  <c r="HDM1" i="1" s="1"/>
  <c r="HDN1" i="1" s="1"/>
  <c r="HDO1" i="1" s="1"/>
  <c r="HDP1" i="1" s="1"/>
  <c r="HDQ1" i="1" s="1"/>
  <c r="HDR1" i="1" s="1"/>
  <c r="HDS1" i="1" s="1"/>
  <c r="HDT1" i="1" s="1"/>
  <c r="HDU1" i="1" s="1"/>
  <c r="HDV1" i="1" s="1"/>
  <c r="HDW1" i="1" s="1"/>
  <c r="HDX1" i="1" s="1"/>
  <c r="HDY1" i="1" s="1"/>
  <c r="HDZ1" i="1" s="1"/>
  <c r="HEA1" i="1" s="1"/>
  <c r="HEB1" i="1" s="1"/>
  <c r="HEC1" i="1" s="1"/>
  <c r="HED1" i="1" s="1"/>
  <c r="HEE1" i="1" s="1"/>
  <c r="HEF1" i="1" s="1"/>
  <c r="HEG1" i="1" s="1"/>
  <c r="HEH1" i="1" s="1"/>
  <c r="HEI1" i="1" s="1"/>
  <c r="HEJ1" i="1" s="1"/>
  <c r="HEK1" i="1" s="1"/>
  <c r="HEL1" i="1" s="1"/>
  <c r="HEM1" i="1" s="1"/>
  <c r="HEN1" i="1" s="1"/>
  <c r="HEO1" i="1" s="1"/>
  <c r="HEP1" i="1" s="1"/>
  <c r="HEQ1" i="1" s="1"/>
  <c r="HER1" i="1" s="1"/>
  <c r="HES1" i="1" s="1"/>
  <c r="HET1" i="1" s="1"/>
  <c r="HEU1" i="1" s="1"/>
  <c r="HEV1" i="1" s="1"/>
  <c r="HEW1" i="1" s="1"/>
  <c r="HEX1" i="1" s="1"/>
  <c r="HEY1" i="1" s="1"/>
  <c r="HEZ1" i="1" s="1"/>
  <c r="HFA1" i="1" s="1"/>
  <c r="HFB1" i="1" s="1"/>
  <c r="HFC1" i="1" s="1"/>
  <c r="HFD1" i="1" s="1"/>
  <c r="HFE1" i="1" s="1"/>
  <c r="HFF1" i="1" s="1"/>
  <c r="HFG1" i="1" s="1"/>
  <c r="HFH1" i="1" s="1"/>
  <c r="HFI1" i="1" s="1"/>
  <c r="HFJ1" i="1" s="1"/>
  <c r="HFK1" i="1" s="1"/>
  <c r="HFL1" i="1" s="1"/>
  <c r="HFM1" i="1" s="1"/>
  <c r="HFN1" i="1" s="1"/>
  <c r="HFO1" i="1" s="1"/>
  <c r="HFP1" i="1" s="1"/>
  <c r="HFQ1" i="1" s="1"/>
  <c r="HFR1" i="1" s="1"/>
  <c r="HFS1" i="1" s="1"/>
  <c r="HFT1" i="1" s="1"/>
  <c r="HFU1" i="1" s="1"/>
  <c r="HFV1" i="1" s="1"/>
  <c r="HFW1" i="1" s="1"/>
  <c r="HFX1" i="1" s="1"/>
  <c r="HFY1" i="1" s="1"/>
  <c r="HFZ1" i="1" s="1"/>
  <c r="HGA1" i="1" s="1"/>
  <c r="HGB1" i="1" s="1"/>
  <c r="HGC1" i="1" s="1"/>
  <c r="HGD1" i="1" s="1"/>
  <c r="HGE1" i="1" s="1"/>
  <c r="HGF1" i="1" s="1"/>
  <c r="HGG1" i="1" s="1"/>
  <c r="HGH1" i="1" s="1"/>
  <c r="HGI1" i="1" s="1"/>
  <c r="HGJ1" i="1" s="1"/>
  <c r="HGK1" i="1" s="1"/>
  <c r="HGL1" i="1" s="1"/>
  <c r="HGM1" i="1" s="1"/>
  <c r="HGN1" i="1" s="1"/>
  <c r="HGO1" i="1" s="1"/>
  <c r="HGP1" i="1" s="1"/>
  <c r="HGQ1" i="1" s="1"/>
  <c r="HGR1" i="1" s="1"/>
  <c r="HGS1" i="1" s="1"/>
  <c r="HGT1" i="1" s="1"/>
  <c r="HGU1" i="1" s="1"/>
  <c r="HGV1" i="1" s="1"/>
  <c r="HGW1" i="1" s="1"/>
  <c r="HGX1" i="1" s="1"/>
  <c r="HGY1" i="1" s="1"/>
  <c r="HGZ1" i="1" s="1"/>
  <c r="HHA1" i="1" s="1"/>
  <c r="HHB1" i="1" s="1"/>
  <c r="HHC1" i="1" s="1"/>
  <c r="HHD1" i="1" s="1"/>
  <c r="HHE1" i="1" s="1"/>
  <c r="HHF1" i="1" s="1"/>
  <c r="HHG1" i="1" s="1"/>
  <c r="HHH1" i="1" s="1"/>
  <c r="HHI1" i="1" s="1"/>
  <c r="HHJ1" i="1" s="1"/>
  <c r="HHK1" i="1" s="1"/>
  <c r="HHL1" i="1" s="1"/>
  <c r="HHM1" i="1" s="1"/>
  <c r="HHN1" i="1" s="1"/>
  <c r="HHO1" i="1" s="1"/>
  <c r="HHP1" i="1" s="1"/>
  <c r="HHQ1" i="1" s="1"/>
  <c r="HHR1" i="1" s="1"/>
  <c r="HHS1" i="1" s="1"/>
  <c r="HHT1" i="1" s="1"/>
  <c r="HHU1" i="1" s="1"/>
  <c r="HHV1" i="1" s="1"/>
  <c r="HHW1" i="1" s="1"/>
  <c r="HHX1" i="1" s="1"/>
  <c r="HHY1" i="1" s="1"/>
  <c r="HHZ1" i="1" s="1"/>
  <c r="HIA1" i="1" s="1"/>
  <c r="HIB1" i="1" s="1"/>
  <c r="HIC1" i="1" s="1"/>
  <c r="HID1" i="1" s="1"/>
  <c r="HIE1" i="1" s="1"/>
  <c r="HIF1" i="1" s="1"/>
  <c r="HIG1" i="1" s="1"/>
  <c r="HIH1" i="1" s="1"/>
  <c r="HII1" i="1" s="1"/>
  <c r="HIJ1" i="1" s="1"/>
  <c r="HIK1" i="1" s="1"/>
  <c r="HIL1" i="1" s="1"/>
  <c r="HIM1" i="1" s="1"/>
  <c r="HIN1" i="1" s="1"/>
  <c r="HIO1" i="1" s="1"/>
  <c r="HIP1" i="1" s="1"/>
  <c r="HIQ1" i="1" s="1"/>
  <c r="HIR1" i="1" s="1"/>
  <c r="HIS1" i="1" s="1"/>
  <c r="HIT1" i="1" s="1"/>
  <c r="HIU1" i="1" s="1"/>
  <c r="HIV1" i="1" s="1"/>
  <c r="HIW1" i="1" s="1"/>
  <c r="HIX1" i="1" s="1"/>
  <c r="HIY1" i="1" s="1"/>
  <c r="HIZ1" i="1" s="1"/>
  <c r="HJA1" i="1" s="1"/>
  <c r="HJB1" i="1" s="1"/>
  <c r="HJC1" i="1" s="1"/>
  <c r="HJD1" i="1" s="1"/>
  <c r="HJE1" i="1" s="1"/>
  <c r="HJF1" i="1" s="1"/>
  <c r="HJG1" i="1" s="1"/>
  <c r="HJH1" i="1" s="1"/>
  <c r="HJI1" i="1" s="1"/>
  <c r="HJJ1" i="1" s="1"/>
  <c r="HJK1" i="1" s="1"/>
  <c r="HJL1" i="1" s="1"/>
  <c r="HJM1" i="1" s="1"/>
  <c r="HJN1" i="1" s="1"/>
  <c r="HJO1" i="1" s="1"/>
  <c r="HJP1" i="1" s="1"/>
  <c r="HJQ1" i="1" s="1"/>
  <c r="HJR1" i="1" s="1"/>
  <c r="HJS1" i="1" s="1"/>
  <c r="HJT1" i="1" s="1"/>
  <c r="HJU1" i="1" s="1"/>
  <c r="HJV1" i="1" s="1"/>
  <c r="HJW1" i="1" s="1"/>
  <c r="HJX1" i="1" s="1"/>
  <c r="HJY1" i="1" s="1"/>
  <c r="HJZ1" i="1" s="1"/>
  <c r="HKA1" i="1" s="1"/>
  <c r="HKB1" i="1" s="1"/>
  <c r="HKC1" i="1" s="1"/>
  <c r="HKD1" i="1" s="1"/>
  <c r="HKE1" i="1" s="1"/>
  <c r="HKF1" i="1" s="1"/>
  <c r="HKG1" i="1" s="1"/>
  <c r="HKH1" i="1" s="1"/>
  <c r="HKI1" i="1" s="1"/>
  <c r="HKJ1" i="1" s="1"/>
  <c r="HKK1" i="1" s="1"/>
  <c r="HKL1" i="1" s="1"/>
  <c r="HKM1" i="1" s="1"/>
  <c r="HKN1" i="1" s="1"/>
  <c r="HKO1" i="1" s="1"/>
  <c r="HKP1" i="1" s="1"/>
  <c r="HKQ1" i="1" s="1"/>
  <c r="HKR1" i="1" s="1"/>
  <c r="HKS1" i="1" s="1"/>
  <c r="HKT1" i="1" s="1"/>
  <c r="HKU1" i="1" s="1"/>
  <c r="HKV1" i="1" s="1"/>
  <c r="HKW1" i="1" s="1"/>
  <c r="HKX1" i="1" s="1"/>
  <c r="HKY1" i="1" s="1"/>
  <c r="HKZ1" i="1" s="1"/>
  <c r="HLA1" i="1" s="1"/>
  <c r="HLB1" i="1" s="1"/>
  <c r="HLC1" i="1" s="1"/>
  <c r="HLD1" i="1" s="1"/>
  <c r="HLE1" i="1" s="1"/>
  <c r="HLF1" i="1" s="1"/>
  <c r="HLG1" i="1" s="1"/>
  <c r="HLH1" i="1" s="1"/>
  <c r="HLI1" i="1" s="1"/>
  <c r="HLJ1" i="1" s="1"/>
  <c r="HLK1" i="1" s="1"/>
  <c r="HLL1" i="1" s="1"/>
  <c r="HLM1" i="1" s="1"/>
  <c r="HLN1" i="1" s="1"/>
  <c r="HLO1" i="1" s="1"/>
  <c r="HLP1" i="1" s="1"/>
  <c r="HLQ1" i="1" s="1"/>
  <c r="HLR1" i="1" s="1"/>
  <c r="HLS1" i="1" s="1"/>
  <c r="HLT1" i="1" s="1"/>
  <c r="HLU1" i="1" s="1"/>
  <c r="HLV1" i="1" s="1"/>
  <c r="HLW1" i="1" s="1"/>
  <c r="HLX1" i="1" s="1"/>
  <c r="HLY1" i="1" s="1"/>
  <c r="HLZ1" i="1" s="1"/>
  <c r="HMA1" i="1" s="1"/>
  <c r="HMB1" i="1" s="1"/>
  <c r="HMC1" i="1" s="1"/>
  <c r="HMD1" i="1" s="1"/>
  <c r="HME1" i="1" s="1"/>
  <c r="HMF1" i="1" s="1"/>
  <c r="HMG1" i="1" s="1"/>
  <c r="HMH1" i="1" s="1"/>
  <c r="HMI1" i="1" s="1"/>
  <c r="HMJ1" i="1" s="1"/>
  <c r="HMK1" i="1" s="1"/>
  <c r="HML1" i="1" s="1"/>
  <c r="HMM1" i="1" s="1"/>
  <c r="HMN1" i="1" s="1"/>
  <c r="HMO1" i="1" s="1"/>
  <c r="HMP1" i="1" s="1"/>
  <c r="HMQ1" i="1" s="1"/>
  <c r="HMR1" i="1" s="1"/>
  <c r="HMS1" i="1" s="1"/>
  <c r="HMT1" i="1" s="1"/>
  <c r="HMU1" i="1" s="1"/>
  <c r="HMV1" i="1" s="1"/>
  <c r="HMW1" i="1" s="1"/>
  <c r="HMX1" i="1" s="1"/>
  <c r="HMY1" i="1" s="1"/>
  <c r="HMZ1" i="1" s="1"/>
  <c r="HNA1" i="1" s="1"/>
  <c r="HNB1" i="1" s="1"/>
  <c r="HNC1" i="1" s="1"/>
  <c r="HND1" i="1" s="1"/>
  <c r="HNE1" i="1" s="1"/>
  <c r="HNF1" i="1" s="1"/>
  <c r="HNG1" i="1" s="1"/>
  <c r="HNH1" i="1" s="1"/>
  <c r="HNI1" i="1" s="1"/>
  <c r="HNJ1" i="1" s="1"/>
  <c r="HNK1" i="1" s="1"/>
  <c r="HNL1" i="1" s="1"/>
  <c r="HNM1" i="1" s="1"/>
  <c r="HNN1" i="1" s="1"/>
  <c r="HNO1" i="1" s="1"/>
  <c r="HNP1" i="1" s="1"/>
  <c r="HNQ1" i="1" s="1"/>
  <c r="HNR1" i="1" s="1"/>
  <c r="HNS1" i="1" s="1"/>
  <c r="HNT1" i="1" s="1"/>
  <c r="HNU1" i="1" s="1"/>
  <c r="HNV1" i="1" s="1"/>
  <c r="HNW1" i="1" s="1"/>
  <c r="HNX1" i="1" s="1"/>
  <c r="HNY1" i="1" s="1"/>
  <c r="HNZ1" i="1" s="1"/>
  <c r="HOA1" i="1" s="1"/>
  <c r="HOB1" i="1" s="1"/>
  <c r="HOC1" i="1" s="1"/>
  <c r="HOD1" i="1" s="1"/>
  <c r="HOE1" i="1" s="1"/>
  <c r="HOF1" i="1" s="1"/>
  <c r="HOG1" i="1" s="1"/>
  <c r="HOH1" i="1" s="1"/>
  <c r="HOI1" i="1" s="1"/>
  <c r="HOJ1" i="1" s="1"/>
  <c r="HOK1" i="1" s="1"/>
  <c r="HOL1" i="1" s="1"/>
  <c r="HOM1" i="1" s="1"/>
  <c r="HON1" i="1" s="1"/>
  <c r="HOO1" i="1" s="1"/>
  <c r="HOP1" i="1" s="1"/>
  <c r="HOQ1" i="1" s="1"/>
  <c r="HOR1" i="1" s="1"/>
  <c r="HOS1" i="1" s="1"/>
  <c r="HOT1" i="1" s="1"/>
  <c r="HOU1" i="1" s="1"/>
  <c r="HOV1" i="1" s="1"/>
  <c r="HOW1" i="1" s="1"/>
  <c r="HOX1" i="1" s="1"/>
  <c r="HOY1" i="1" s="1"/>
  <c r="HOZ1" i="1" s="1"/>
  <c r="HPA1" i="1" s="1"/>
  <c r="HPB1" i="1" s="1"/>
  <c r="HPC1" i="1" s="1"/>
  <c r="HPD1" i="1" s="1"/>
  <c r="HPE1" i="1" s="1"/>
  <c r="HPF1" i="1" s="1"/>
  <c r="HPG1" i="1" s="1"/>
  <c r="HPH1" i="1" s="1"/>
  <c r="HPI1" i="1" s="1"/>
  <c r="HPJ1" i="1" s="1"/>
  <c r="HPK1" i="1" s="1"/>
  <c r="HPL1" i="1" s="1"/>
  <c r="HPM1" i="1" s="1"/>
  <c r="HPN1" i="1" s="1"/>
  <c r="HPO1" i="1" s="1"/>
  <c r="HPP1" i="1" s="1"/>
  <c r="HPQ1" i="1" s="1"/>
  <c r="HPR1" i="1" s="1"/>
  <c r="HPS1" i="1" s="1"/>
  <c r="HPT1" i="1" s="1"/>
  <c r="HPU1" i="1" s="1"/>
  <c r="HPV1" i="1" s="1"/>
  <c r="HPW1" i="1" s="1"/>
  <c r="HPX1" i="1" s="1"/>
  <c r="HPY1" i="1" s="1"/>
  <c r="HPZ1" i="1" s="1"/>
  <c r="HQA1" i="1" s="1"/>
  <c r="HQB1" i="1" s="1"/>
  <c r="HQC1" i="1" s="1"/>
  <c r="HQD1" i="1" s="1"/>
  <c r="HQE1" i="1" s="1"/>
  <c r="HQF1" i="1" s="1"/>
  <c r="HQG1" i="1" s="1"/>
  <c r="HQH1" i="1" s="1"/>
  <c r="HQI1" i="1" s="1"/>
  <c r="HQJ1" i="1" s="1"/>
  <c r="HQK1" i="1" s="1"/>
  <c r="HQL1" i="1" s="1"/>
  <c r="HQM1" i="1" s="1"/>
  <c r="HQN1" i="1" s="1"/>
  <c r="HQO1" i="1" s="1"/>
  <c r="HQP1" i="1" s="1"/>
  <c r="HQQ1" i="1" s="1"/>
  <c r="HQR1" i="1" s="1"/>
  <c r="HQS1" i="1" s="1"/>
  <c r="HQT1" i="1" s="1"/>
  <c r="HQU1" i="1" s="1"/>
  <c r="HQV1" i="1" s="1"/>
  <c r="HQW1" i="1" s="1"/>
  <c r="HQX1" i="1" s="1"/>
  <c r="HQY1" i="1" s="1"/>
  <c r="HQZ1" i="1" s="1"/>
  <c r="HRA1" i="1" s="1"/>
  <c r="HRB1" i="1" s="1"/>
  <c r="HRC1" i="1" s="1"/>
  <c r="HRD1" i="1" s="1"/>
  <c r="HRE1" i="1" s="1"/>
  <c r="HRF1" i="1" s="1"/>
  <c r="HRG1" i="1" s="1"/>
  <c r="HRH1" i="1" s="1"/>
  <c r="HRI1" i="1" s="1"/>
  <c r="HRJ1" i="1" s="1"/>
  <c r="HRK1" i="1" s="1"/>
  <c r="HRL1" i="1" s="1"/>
  <c r="HRM1" i="1" s="1"/>
  <c r="HRN1" i="1" s="1"/>
  <c r="HRO1" i="1" s="1"/>
  <c r="HRP1" i="1" s="1"/>
  <c r="HRQ1" i="1" s="1"/>
  <c r="HRR1" i="1" s="1"/>
  <c r="HRS1" i="1" s="1"/>
  <c r="HRT1" i="1" s="1"/>
  <c r="HRU1" i="1" s="1"/>
  <c r="HRV1" i="1" s="1"/>
  <c r="HRW1" i="1" s="1"/>
  <c r="HRX1" i="1" s="1"/>
  <c r="HRY1" i="1" s="1"/>
  <c r="HRZ1" i="1" s="1"/>
  <c r="HSA1" i="1" s="1"/>
  <c r="HSB1" i="1" s="1"/>
  <c r="HSC1" i="1" s="1"/>
  <c r="HSD1" i="1" s="1"/>
  <c r="HSE1" i="1" s="1"/>
  <c r="HSF1" i="1" s="1"/>
  <c r="HSG1" i="1" s="1"/>
  <c r="HSH1" i="1" s="1"/>
  <c r="HSI1" i="1" s="1"/>
  <c r="HSJ1" i="1" s="1"/>
  <c r="HSK1" i="1" s="1"/>
  <c r="HSL1" i="1" s="1"/>
  <c r="HSM1" i="1" s="1"/>
  <c r="HSN1" i="1" s="1"/>
  <c r="HSO1" i="1" s="1"/>
  <c r="HSP1" i="1" s="1"/>
  <c r="HSQ1" i="1" s="1"/>
  <c r="HSR1" i="1" s="1"/>
  <c r="HSS1" i="1" s="1"/>
  <c r="HST1" i="1" s="1"/>
  <c r="HSU1" i="1" s="1"/>
  <c r="HSV1" i="1" s="1"/>
  <c r="HSW1" i="1" s="1"/>
  <c r="HSX1" i="1" s="1"/>
  <c r="HSY1" i="1" s="1"/>
  <c r="HSZ1" i="1" s="1"/>
  <c r="HTA1" i="1" s="1"/>
  <c r="HTB1" i="1" s="1"/>
  <c r="HTC1" i="1" s="1"/>
  <c r="HTD1" i="1" s="1"/>
  <c r="HTE1" i="1" s="1"/>
  <c r="HTF1" i="1" s="1"/>
  <c r="HTG1" i="1" s="1"/>
  <c r="HTH1" i="1" s="1"/>
  <c r="HTI1" i="1" s="1"/>
  <c r="HTJ1" i="1" s="1"/>
  <c r="HTK1" i="1" s="1"/>
  <c r="HTL1" i="1" s="1"/>
  <c r="HTM1" i="1" s="1"/>
  <c r="HTN1" i="1" s="1"/>
  <c r="HTO1" i="1" s="1"/>
  <c r="HTP1" i="1" s="1"/>
  <c r="HTQ1" i="1" s="1"/>
  <c r="HTR1" i="1" s="1"/>
  <c r="HTS1" i="1" s="1"/>
  <c r="HTT1" i="1" s="1"/>
  <c r="HTU1" i="1" s="1"/>
  <c r="HTV1" i="1" s="1"/>
  <c r="HTW1" i="1" s="1"/>
  <c r="HTX1" i="1" s="1"/>
  <c r="HTY1" i="1" s="1"/>
  <c r="HTZ1" i="1" s="1"/>
  <c r="HUA1" i="1" s="1"/>
  <c r="HUB1" i="1" s="1"/>
  <c r="HUC1" i="1" s="1"/>
  <c r="HUD1" i="1" s="1"/>
  <c r="HUE1" i="1" s="1"/>
  <c r="HUF1" i="1" s="1"/>
  <c r="HUG1" i="1" s="1"/>
  <c r="HUH1" i="1" s="1"/>
  <c r="HUI1" i="1" s="1"/>
  <c r="HUJ1" i="1" s="1"/>
  <c r="HUK1" i="1" s="1"/>
  <c r="HUL1" i="1" s="1"/>
  <c r="HUM1" i="1" s="1"/>
  <c r="HUN1" i="1" s="1"/>
  <c r="HUO1" i="1" s="1"/>
  <c r="HUP1" i="1" s="1"/>
  <c r="HUQ1" i="1" s="1"/>
  <c r="HUR1" i="1" s="1"/>
  <c r="HUS1" i="1" s="1"/>
  <c r="HUT1" i="1" s="1"/>
  <c r="HUU1" i="1" s="1"/>
  <c r="HUV1" i="1" s="1"/>
  <c r="HUW1" i="1" s="1"/>
  <c r="HUX1" i="1" s="1"/>
  <c r="HUY1" i="1" s="1"/>
  <c r="HUZ1" i="1" s="1"/>
  <c r="HVA1" i="1" s="1"/>
  <c r="HVB1" i="1" s="1"/>
  <c r="HVC1" i="1" s="1"/>
  <c r="HVD1" i="1" s="1"/>
  <c r="HVE1" i="1" s="1"/>
  <c r="HVF1" i="1" s="1"/>
  <c r="HVG1" i="1" s="1"/>
  <c r="HVH1" i="1" s="1"/>
  <c r="HVI1" i="1" s="1"/>
  <c r="HVJ1" i="1" s="1"/>
  <c r="HVK1" i="1" s="1"/>
  <c r="HVL1" i="1" s="1"/>
  <c r="HVM1" i="1" s="1"/>
  <c r="HVN1" i="1" s="1"/>
  <c r="HVO1" i="1" s="1"/>
  <c r="HVP1" i="1" s="1"/>
  <c r="HVQ1" i="1" s="1"/>
  <c r="HVR1" i="1" s="1"/>
  <c r="HVS1" i="1" s="1"/>
  <c r="HVT1" i="1" s="1"/>
  <c r="HVU1" i="1" s="1"/>
  <c r="HVV1" i="1" s="1"/>
  <c r="HVW1" i="1" s="1"/>
  <c r="HVX1" i="1" s="1"/>
  <c r="HVY1" i="1" s="1"/>
  <c r="HVZ1" i="1" s="1"/>
  <c r="HWA1" i="1" s="1"/>
  <c r="HWB1" i="1" s="1"/>
  <c r="HWC1" i="1" s="1"/>
  <c r="HWD1" i="1" s="1"/>
  <c r="HWE1" i="1" s="1"/>
  <c r="HWF1" i="1" s="1"/>
  <c r="HWG1" i="1" s="1"/>
  <c r="HWH1" i="1" s="1"/>
  <c r="HWI1" i="1" s="1"/>
  <c r="HWJ1" i="1" s="1"/>
  <c r="HWK1" i="1" s="1"/>
  <c r="HWL1" i="1" s="1"/>
  <c r="HWM1" i="1" s="1"/>
  <c r="HWN1" i="1" s="1"/>
  <c r="HWO1" i="1" s="1"/>
  <c r="HWP1" i="1" s="1"/>
  <c r="HWQ1" i="1" s="1"/>
  <c r="HWR1" i="1" s="1"/>
  <c r="HWS1" i="1" s="1"/>
  <c r="HWT1" i="1" s="1"/>
  <c r="HWU1" i="1" s="1"/>
  <c r="HWV1" i="1" s="1"/>
  <c r="HWW1" i="1" s="1"/>
  <c r="HWX1" i="1" s="1"/>
  <c r="HWY1" i="1" s="1"/>
  <c r="HWZ1" i="1" s="1"/>
  <c r="HXA1" i="1" s="1"/>
  <c r="HXB1" i="1" s="1"/>
  <c r="HXC1" i="1" s="1"/>
  <c r="HXD1" i="1" s="1"/>
  <c r="HXE1" i="1" s="1"/>
  <c r="HXF1" i="1" s="1"/>
  <c r="HXG1" i="1" s="1"/>
  <c r="HXH1" i="1" s="1"/>
  <c r="HXI1" i="1" s="1"/>
  <c r="HXJ1" i="1" s="1"/>
  <c r="HXK1" i="1" s="1"/>
  <c r="HXL1" i="1" s="1"/>
  <c r="HXM1" i="1" s="1"/>
  <c r="HXN1" i="1" s="1"/>
  <c r="HXO1" i="1" s="1"/>
  <c r="HXP1" i="1" s="1"/>
  <c r="HXQ1" i="1" s="1"/>
  <c r="HXR1" i="1" s="1"/>
  <c r="HXS1" i="1" s="1"/>
  <c r="HXT1" i="1" s="1"/>
  <c r="HXU1" i="1" s="1"/>
  <c r="HXV1" i="1" s="1"/>
  <c r="HXW1" i="1" s="1"/>
  <c r="HXX1" i="1" s="1"/>
  <c r="HXY1" i="1" s="1"/>
  <c r="HXZ1" i="1" s="1"/>
  <c r="HYA1" i="1" s="1"/>
  <c r="HYB1" i="1" s="1"/>
  <c r="HYC1" i="1" s="1"/>
  <c r="HYD1" i="1" s="1"/>
  <c r="HYE1" i="1" s="1"/>
  <c r="HYF1" i="1" s="1"/>
  <c r="HYG1" i="1" s="1"/>
  <c r="HYH1" i="1" s="1"/>
  <c r="HYI1" i="1" s="1"/>
  <c r="HYJ1" i="1" s="1"/>
  <c r="HYK1" i="1" s="1"/>
  <c r="HYL1" i="1" s="1"/>
  <c r="HYM1" i="1" s="1"/>
  <c r="HYN1" i="1" s="1"/>
  <c r="HYO1" i="1" s="1"/>
  <c r="HYP1" i="1" s="1"/>
  <c r="HYQ1" i="1" s="1"/>
  <c r="HYR1" i="1" s="1"/>
  <c r="HYS1" i="1" s="1"/>
  <c r="HYT1" i="1" s="1"/>
  <c r="HYU1" i="1" s="1"/>
  <c r="HYV1" i="1" s="1"/>
  <c r="HYW1" i="1" s="1"/>
  <c r="HYX1" i="1" s="1"/>
  <c r="HYY1" i="1" s="1"/>
  <c r="HYZ1" i="1" s="1"/>
  <c r="HZA1" i="1" s="1"/>
  <c r="HZB1" i="1" s="1"/>
  <c r="HZC1" i="1" s="1"/>
  <c r="HZD1" i="1" s="1"/>
  <c r="HZE1" i="1" s="1"/>
  <c r="HZF1" i="1" s="1"/>
  <c r="HZG1" i="1" s="1"/>
  <c r="HZH1" i="1" s="1"/>
  <c r="HZI1" i="1" s="1"/>
  <c r="HZJ1" i="1" s="1"/>
  <c r="HZK1" i="1" s="1"/>
  <c r="HZL1" i="1" s="1"/>
  <c r="HZM1" i="1" s="1"/>
  <c r="HZN1" i="1" s="1"/>
  <c r="HZO1" i="1" s="1"/>
  <c r="HZP1" i="1" s="1"/>
  <c r="HZQ1" i="1" s="1"/>
  <c r="HZR1" i="1" s="1"/>
  <c r="HZS1" i="1" s="1"/>
  <c r="HZT1" i="1" s="1"/>
  <c r="HZU1" i="1" s="1"/>
  <c r="HZV1" i="1" s="1"/>
  <c r="HZW1" i="1" s="1"/>
  <c r="HZX1" i="1" s="1"/>
  <c r="HZY1" i="1" s="1"/>
  <c r="HZZ1" i="1" s="1"/>
  <c r="IAA1" i="1" s="1"/>
  <c r="IAB1" i="1" s="1"/>
  <c r="IAC1" i="1" s="1"/>
  <c r="IAD1" i="1" s="1"/>
  <c r="IAE1" i="1" s="1"/>
  <c r="IAF1" i="1" s="1"/>
  <c r="IAG1" i="1" s="1"/>
  <c r="IAH1" i="1" s="1"/>
  <c r="IAI1" i="1" s="1"/>
  <c r="IAJ1" i="1" s="1"/>
  <c r="IAK1" i="1" s="1"/>
  <c r="IAL1" i="1" s="1"/>
  <c r="IAM1" i="1" s="1"/>
  <c r="IAN1" i="1" s="1"/>
  <c r="IAO1" i="1" s="1"/>
  <c r="IAP1" i="1" s="1"/>
  <c r="IAQ1" i="1" s="1"/>
  <c r="IAR1" i="1" s="1"/>
  <c r="IAS1" i="1" s="1"/>
  <c r="IAT1" i="1" s="1"/>
  <c r="IAU1" i="1" s="1"/>
  <c r="IAV1" i="1" s="1"/>
  <c r="IAW1" i="1" s="1"/>
  <c r="IAX1" i="1" s="1"/>
  <c r="IAY1" i="1" s="1"/>
  <c r="IAZ1" i="1" s="1"/>
  <c r="IBA1" i="1" s="1"/>
  <c r="IBB1" i="1" s="1"/>
  <c r="IBC1" i="1" s="1"/>
  <c r="IBD1" i="1" s="1"/>
  <c r="IBE1" i="1" s="1"/>
  <c r="IBF1" i="1" s="1"/>
  <c r="IBG1" i="1" s="1"/>
  <c r="IBH1" i="1" s="1"/>
  <c r="IBI1" i="1" s="1"/>
  <c r="IBJ1" i="1" s="1"/>
  <c r="IBK1" i="1" s="1"/>
  <c r="IBL1" i="1" s="1"/>
  <c r="IBM1" i="1" s="1"/>
  <c r="IBN1" i="1" s="1"/>
  <c r="IBO1" i="1" s="1"/>
  <c r="IBP1" i="1" s="1"/>
  <c r="IBQ1" i="1" s="1"/>
  <c r="IBR1" i="1" s="1"/>
  <c r="IBS1" i="1" s="1"/>
  <c r="IBT1" i="1" s="1"/>
  <c r="IBU1" i="1" s="1"/>
  <c r="IBV1" i="1" s="1"/>
  <c r="IBW1" i="1" s="1"/>
  <c r="IBX1" i="1" s="1"/>
  <c r="IBY1" i="1" s="1"/>
  <c r="IBZ1" i="1" s="1"/>
  <c r="ICA1" i="1" s="1"/>
  <c r="ICB1" i="1" s="1"/>
  <c r="ICC1" i="1" s="1"/>
  <c r="ICD1" i="1" s="1"/>
  <c r="ICE1" i="1" s="1"/>
  <c r="ICF1" i="1" s="1"/>
  <c r="ICG1" i="1" s="1"/>
  <c r="ICH1" i="1" s="1"/>
  <c r="ICI1" i="1" s="1"/>
  <c r="ICJ1" i="1" s="1"/>
  <c r="ICK1" i="1" s="1"/>
  <c r="ICL1" i="1" s="1"/>
  <c r="ICM1" i="1" s="1"/>
  <c r="ICN1" i="1" s="1"/>
  <c r="ICO1" i="1" s="1"/>
  <c r="ICP1" i="1" s="1"/>
  <c r="ICQ1" i="1" s="1"/>
  <c r="ICR1" i="1" s="1"/>
  <c r="ICS1" i="1" s="1"/>
  <c r="ICT1" i="1" s="1"/>
  <c r="ICU1" i="1" s="1"/>
  <c r="ICV1" i="1" s="1"/>
  <c r="ICW1" i="1" s="1"/>
  <c r="ICX1" i="1" s="1"/>
  <c r="ICY1" i="1" s="1"/>
  <c r="ICZ1" i="1" s="1"/>
  <c r="IDA1" i="1" s="1"/>
  <c r="IDB1" i="1" s="1"/>
  <c r="IDC1" i="1" s="1"/>
  <c r="IDD1" i="1" s="1"/>
  <c r="IDE1" i="1" s="1"/>
  <c r="IDF1" i="1" s="1"/>
  <c r="IDG1" i="1" s="1"/>
  <c r="IDH1" i="1" s="1"/>
  <c r="IDI1" i="1" s="1"/>
  <c r="IDJ1" i="1" s="1"/>
  <c r="IDK1" i="1" s="1"/>
  <c r="IDL1" i="1" s="1"/>
  <c r="IDM1" i="1" s="1"/>
  <c r="IDN1" i="1" s="1"/>
  <c r="IDO1" i="1" s="1"/>
  <c r="IDP1" i="1" s="1"/>
  <c r="IDQ1" i="1" s="1"/>
  <c r="IDR1" i="1" s="1"/>
  <c r="IDS1" i="1" s="1"/>
  <c r="IDT1" i="1" s="1"/>
  <c r="IDU1" i="1" s="1"/>
  <c r="IDV1" i="1" s="1"/>
  <c r="IDW1" i="1" s="1"/>
  <c r="IDX1" i="1" s="1"/>
  <c r="IDY1" i="1" s="1"/>
  <c r="IDZ1" i="1" s="1"/>
  <c r="IEA1" i="1" s="1"/>
  <c r="IEB1" i="1" s="1"/>
  <c r="IEC1" i="1" s="1"/>
  <c r="IED1" i="1" s="1"/>
  <c r="IEE1" i="1" s="1"/>
  <c r="IEF1" i="1" s="1"/>
  <c r="IEG1" i="1" s="1"/>
  <c r="IEH1" i="1" s="1"/>
  <c r="IEI1" i="1" s="1"/>
  <c r="IEJ1" i="1" s="1"/>
  <c r="IEK1" i="1" s="1"/>
  <c r="IEL1" i="1" s="1"/>
  <c r="IEM1" i="1" s="1"/>
  <c r="IEN1" i="1" s="1"/>
  <c r="IEO1" i="1" s="1"/>
  <c r="IEP1" i="1" s="1"/>
  <c r="IEQ1" i="1" s="1"/>
  <c r="IER1" i="1" s="1"/>
  <c r="IES1" i="1" s="1"/>
  <c r="IET1" i="1" s="1"/>
  <c r="IEU1" i="1" s="1"/>
  <c r="IEV1" i="1" s="1"/>
  <c r="IEW1" i="1" s="1"/>
  <c r="IEX1" i="1" s="1"/>
  <c r="IEY1" i="1" s="1"/>
  <c r="IEZ1" i="1" s="1"/>
  <c r="IFA1" i="1" s="1"/>
  <c r="IFB1" i="1" s="1"/>
  <c r="IFC1" i="1" s="1"/>
  <c r="IFD1" i="1" s="1"/>
  <c r="IFE1" i="1" s="1"/>
  <c r="IFF1" i="1" s="1"/>
  <c r="IFG1" i="1" s="1"/>
  <c r="IFH1" i="1" s="1"/>
  <c r="IFI1" i="1" s="1"/>
  <c r="IFJ1" i="1" s="1"/>
  <c r="IFK1" i="1" s="1"/>
  <c r="IFL1" i="1" s="1"/>
  <c r="IFM1" i="1" s="1"/>
  <c r="IFN1" i="1" s="1"/>
  <c r="IFO1" i="1" s="1"/>
  <c r="IFP1" i="1" s="1"/>
  <c r="IFQ1" i="1" s="1"/>
  <c r="IFR1" i="1" s="1"/>
  <c r="IFS1" i="1" s="1"/>
  <c r="IFT1" i="1" s="1"/>
  <c r="IFU1" i="1" s="1"/>
  <c r="IFV1" i="1" s="1"/>
  <c r="IFW1" i="1" s="1"/>
  <c r="IFX1" i="1" s="1"/>
  <c r="IFY1" i="1" s="1"/>
  <c r="IFZ1" i="1" s="1"/>
  <c r="IGA1" i="1" s="1"/>
  <c r="IGB1" i="1" s="1"/>
  <c r="IGC1" i="1" s="1"/>
  <c r="IGD1" i="1" s="1"/>
  <c r="IGE1" i="1" s="1"/>
  <c r="IGF1" i="1" s="1"/>
  <c r="IGG1" i="1" s="1"/>
  <c r="IGH1" i="1" s="1"/>
  <c r="IGI1" i="1" s="1"/>
  <c r="IGJ1" i="1" s="1"/>
  <c r="IGK1" i="1" s="1"/>
  <c r="IGL1" i="1" s="1"/>
  <c r="IGM1" i="1" s="1"/>
  <c r="IGN1" i="1" s="1"/>
  <c r="IGO1" i="1" s="1"/>
  <c r="IGP1" i="1" s="1"/>
  <c r="IGQ1" i="1" s="1"/>
  <c r="IGR1" i="1" s="1"/>
  <c r="IGS1" i="1" s="1"/>
  <c r="IGT1" i="1" s="1"/>
  <c r="IGU1" i="1" s="1"/>
  <c r="IGV1" i="1" s="1"/>
  <c r="IGW1" i="1" s="1"/>
  <c r="IGX1" i="1" s="1"/>
  <c r="IGY1" i="1" s="1"/>
  <c r="IGZ1" i="1" s="1"/>
  <c r="IHA1" i="1" s="1"/>
  <c r="IHB1" i="1" s="1"/>
  <c r="IHC1" i="1" s="1"/>
  <c r="IHD1" i="1" s="1"/>
  <c r="IHE1" i="1" s="1"/>
  <c r="IHF1" i="1" s="1"/>
  <c r="IHG1" i="1" s="1"/>
  <c r="IHH1" i="1" s="1"/>
  <c r="IHI1" i="1" s="1"/>
  <c r="IHJ1" i="1" s="1"/>
  <c r="IHK1" i="1" s="1"/>
  <c r="IHL1" i="1" s="1"/>
  <c r="IHM1" i="1" s="1"/>
  <c r="IHN1" i="1" s="1"/>
  <c r="IHO1" i="1" s="1"/>
  <c r="IHP1" i="1" s="1"/>
  <c r="IHQ1" i="1" s="1"/>
  <c r="IHR1" i="1" s="1"/>
  <c r="IHS1" i="1" s="1"/>
  <c r="IHT1" i="1" s="1"/>
  <c r="IHU1" i="1" s="1"/>
  <c r="IHV1" i="1" s="1"/>
  <c r="IHW1" i="1" s="1"/>
  <c r="IHX1" i="1" s="1"/>
  <c r="IHY1" i="1" s="1"/>
  <c r="IHZ1" i="1" s="1"/>
  <c r="IIA1" i="1" s="1"/>
  <c r="IIB1" i="1" s="1"/>
  <c r="IIC1" i="1" s="1"/>
  <c r="IID1" i="1" s="1"/>
  <c r="IIE1" i="1" s="1"/>
  <c r="IIF1" i="1" s="1"/>
  <c r="IIG1" i="1" s="1"/>
  <c r="IIH1" i="1" s="1"/>
  <c r="III1" i="1" s="1"/>
  <c r="IIJ1" i="1" s="1"/>
  <c r="IIK1" i="1" s="1"/>
  <c r="IIL1" i="1" s="1"/>
  <c r="IIM1" i="1" s="1"/>
  <c r="IIN1" i="1" s="1"/>
  <c r="IIO1" i="1" s="1"/>
  <c r="IIP1" i="1" s="1"/>
  <c r="IIQ1" i="1" s="1"/>
  <c r="IIR1" i="1" s="1"/>
  <c r="IIS1" i="1" s="1"/>
  <c r="IIT1" i="1" s="1"/>
  <c r="IIU1" i="1" s="1"/>
  <c r="IIV1" i="1" s="1"/>
  <c r="IIW1" i="1" s="1"/>
  <c r="IIX1" i="1" s="1"/>
  <c r="IIY1" i="1" s="1"/>
  <c r="IIZ1" i="1" s="1"/>
  <c r="IJA1" i="1" s="1"/>
  <c r="IJB1" i="1" s="1"/>
  <c r="IJC1" i="1" s="1"/>
  <c r="IJD1" i="1" s="1"/>
  <c r="IJE1" i="1" s="1"/>
  <c r="IJF1" i="1" s="1"/>
  <c r="IJG1" i="1" s="1"/>
  <c r="IJH1" i="1" s="1"/>
  <c r="IJI1" i="1" s="1"/>
  <c r="IJJ1" i="1" s="1"/>
  <c r="IJK1" i="1" s="1"/>
  <c r="IJL1" i="1" s="1"/>
  <c r="IJM1" i="1" s="1"/>
  <c r="IJN1" i="1" s="1"/>
  <c r="IJO1" i="1" s="1"/>
  <c r="IJP1" i="1" s="1"/>
  <c r="IJQ1" i="1" s="1"/>
  <c r="IJR1" i="1" s="1"/>
  <c r="IJS1" i="1" s="1"/>
  <c r="IJT1" i="1" s="1"/>
  <c r="IJU1" i="1" s="1"/>
  <c r="IJV1" i="1" s="1"/>
  <c r="IJW1" i="1" s="1"/>
  <c r="IJX1" i="1" s="1"/>
  <c r="IJY1" i="1" s="1"/>
  <c r="IJZ1" i="1" s="1"/>
  <c r="IKA1" i="1" s="1"/>
  <c r="IKB1" i="1" s="1"/>
  <c r="IKC1" i="1" s="1"/>
  <c r="IKD1" i="1" s="1"/>
  <c r="IKE1" i="1" s="1"/>
  <c r="IKF1" i="1" s="1"/>
  <c r="IKG1" i="1" s="1"/>
  <c r="IKH1" i="1" s="1"/>
  <c r="IKI1" i="1" s="1"/>
  <c r="IKJ1" i="1" s="1"/>
  <c r="IKK1" i="1" s="1"/>
  <c r="IKL1" i="1" s="1"/>
  <c r="IKM1" i="1" s="1"/>
  <c r="IKN1" i="1" s="1"/>
  <c r="IKO1" i="1" s="1"/>
  <c r="IKP1" i="1" s="1"/>
  <c r="IKQ1" i="1" s="1"/>
  <c r="IKR1" i="1" s="1"/>
  <c r="IKS1" i="1" s="1"/>
  <c r="IKT1" i="1" s="1"/>
  <c r="IKU1" i="1" s="1"/>
  <c r="IKV1" i="1" s="1"/>
  <c r="IKW1" i="1" s="1"/>
  <c r="IKX1" i="1" s="1"/>
  <c r="IKY1" i="1" s="1"/>
  <c r="IKZ1" i="1" s="1"/>
  <c r="ILA1" i="1" s="1"/>
  <c r="ILB1" i="1" s="1"/>
  <c r="ILC1" i="1" s="1"/>
  <c r="ILD1" i="1" s="1"/>
  <c r="ILE1" i="1" s="1"/>
  <c r="ILF1" i="1" s="1"/>
  <c r="ILG1" i="1" s="1"/>
  <c r="ILH1" i="1" s="1"/>
  <c r="ILI1" i="1" s="1"/>
  <c r="ILJ1" i="1" s="1"/>
  <c r="ILK1" i="1" s="1"/>
  <c r="ILL1" i="1" s="1"/>
  <c r="ILM1" i="1" s="1"/>
  <c r="ILN1" i="1" s="1"/>
  <c r="ILO1" i="1" s="1"/>
  <c r="ILP1" i="1" s="1"/>
  <c r="ILQ1" i="1" s="1"/>
  <c r="ILR1" i="1" s="1"/>
  <c r="ILS1" i="1" s="1"/>
  <c r="ILT1" i="1" s="1"/>
  <c r="ILU1" i="1" s="1"/>
  <c r="ILV1" i="1" s="1"/>
  <c r="ILW1" i="1" s="1"/>
  <c r="ILX1" i="1" s="1"/>
  <c r="ILY1" i="1" s="1"/>
  <c r="ILZ1" i="1" s="1"/>
  <c r="IMA1" i="1" s="1"/>
  <c r="IMB1" i="1" s="1"/>
  <c r="IMC1" i="1" s="1"/>
  <c r="IMD1" i="1" s="1"/>
  <c r="IME1" i="1" s="1"/>
  <c r="IMF1" i="1" s="1"/>
  <c r="IMG1" i="1" s="1"/>
  <c r="IMH1" i="1" s="1"/>
  <c r="IMI1" i="1" s="1"/>
  <c r="IMJ1" i="1" s="1"/>
  <c r="IMK1" i="1" s="1"/>
  <c r="IML1" i="1" s="1"/>
  <c r="IMM1" i="1" s="1"/>
  <c r="IMN1" i="1" s="1"/>
  <c r="IMO1" i="1" s="1"/>
  <c r="IMP1" i="1" s="1"/>
  <c r="IMQ1" i="1" s="1"/>
  <c r="IMR1" i="1" s="1"/>
  <c r="IMS1" i="1" s="1"/>
  <c r="IMT1" i="1" s="1"/>
  <c r="IMU1" i="1" s="1"/>
  <c r="IMV1" i="1" s="1"/>
  <c r="IMW1" i="1" s="1"/>
  <c r="IMX1" i="1" s="1"/>
  <c r="IMY1" i="1" s="1"/>
  <c r="IMZ1" i="1" s="1"/>
  <c r="INA1" i="1" s="1"/>
  <c r="INB1" i="1" s="1"/>
  <c r="INC1" i="1" s="1"/>
  <c r="IND1" i="1" s="1"/>
  <c r="INE1" i="1" s="1"/>
  <c r="INF1" i="1" s="1"/>
  <c r="ING1" i="1" s="1"/>
  <c r="INH1" i="1" s="1"/>
  <c r="INI1" i="1" s="1"/>
  <c r="INJ1" i="1" s="1"/>
  <c r="INK1" i="1" s="1"/>
  <c r="INL1" i="1" s="1"/>
  <c r="INM1" i="1" s="1"/>
  <c r="INN1" i="1" s="1"/>
  <c r="INO1" i="1" s="1"/>
  <c r="INP1" i="1" s="1"/>
  <c r="INQ1" i="1" s="1"/>
  <c r="INR1" i="1" s="1"/>
  <c r="INS1" i="1" s="1"/>
  <c r="INT1" i="1" s="1"/>
  <c r="INU1" i="1" s="1"/>
  <c r="INV1" i="1" s="1"/>
  <c r="INW1" i="1" s="1"/>
  <c r="INX1" i="1" s="1"/>
  <c r="INY1" i="1" s="1"/>
  <c r="INZ1" i="1" s="1"/>
  <c r="IOA1" i="1" s="1"/>
  <c r="IOB1" i="1" s="1"/>
  <c r="IOC1" i="1" s="1"/>
  <c r="IOD1" i="1" s="1"/>
  <c r="IOE1" i="1" s="1"/>
  <c r="IOF1" i="1" s="1"/>
  <c r="IOG1" i="1" s="1"/>
  <c r="IOH1" i="1" s="1"/>
  <c r="IOI1" i="1" s="1"/>
  <c r="IOJ1" i="1" s="1"/>
  <c r="IOK1" i="1" s="1"/>
  <c r="IOL1" i="1" s="1"/>
  <c r="IOM1" i="1" s="1"/>
  <c r="ION1" i="1" s="1"/>
  <c r="IOO1" i="1" s="1"/>
  <c r="IOP1" i="1" s="1"/>
  <c r="IOQ1" i="1" s="1"/>
  <c r="IOR1" i="1" s="1"/>
  <c r="IOS1" i="1" s="1"/>
  <c r="IOT1" i="1" s="1"/>
  <c r="IOU1" i="1" s="1"/>
  <c r="IOV1" i="1" s="1"/>
  <c r="IOW1" i="1" s="1"/>
  <c r="IOX1" i="1" s="1"/>
  <c r="IOY1" i="1" s="1"/>
  <c r="IOZ1" i="1" s="1"/>
  <c r="IPA1" i="1" s="1"/>
  <c r="IPB1" i="1" s="1"/>
  <c r="IPC1" i="1" s="1"/>
  <c r="IPD1" i="1" s="1"/>
  <c r="IPE1" i="1" s="1"/>
  <c r="IPF1" i="1" s="1"/>
  <c r="IPG1" i="1" s="1"/>
  <c r="IPH1" i="1" s="1"/>
  <c r="IPI1" i="1" s="1"/>
  <c r="IPJ1" i="1" s="1"/>
  <c r="IPK1" i="1" s="1"/>
  <c r="IPL1" i="1" s="1"/>
  <c r="IPM1" i="1" s="1"/>
  <c r="IPN1" i="1" s="1"/>
  <c r="IPO1" i="1" s="1"/>
  <c r="IPP1" i="1" s="1"/>
  <c r="IPQ1" i="1" s="1"/>
  <c r="IPR1" i="1" s="1"/>
  <c r="IPS1" i="1" s="1"/>
  <c r="IPT1" i="1" s="1"/>
  <c r="IPU1" i="1" s="1"/>
  <c r="IPV1" i="1" s="1"/>
  <c r="IPW1" i="1" s="1"/>
  <c r="IPX1" i="1" s="1"/>
  <c r="IPY1" i="1" s="1"/>
  <c r="IPZ1" i="1" s="1"/>
  <c r="IQA1" i="1" s="1"/>
  <c r="IQB1" i="1" s="1"/>
  <c r="IQC1" i="1" s="1"/>
  <c r="IQD1" i="1" s="1"/>
  <c r="IQE1" i="1" s="1"/>
  <c r="IQF1" i="1" s="1"/>
  <c r="IQG1" i="1" s="1"/>
  <c r="IQH1" i="1" s="1"/>
  <c r="IQI1" i="1" s="1"/>
  <c r="IQJ1" i="1" s="1"/>
  <c r="IQK1" i="1" s="1"/>
  <c r="IQL1" i="1" s="1"/>
  <c r="IQM1" i="1" s="1"/>
  <c r="IQN1" i="1" s="1"/>
  <c r="IQO1" i="1" s="1"/>
  <c r="IQP1" i="1" s="1"/>
  <c r="IQQ1" i="1" s="1"/>
  <c r="IQR1" i="1" s="1"/>
  <c r="IQS1" i="1" s="1"/>
  <c r="IQT1" i="1" s="1"/>
  <c r="IQU1" i="1" s="1"/>
  <c r="IQV1" i="1" s="1"/>
  <c r="IQW1" i="1" s="1"/>
  <c r="IQX1" i="1" s="1"/>
  <c r="IQY1" i="1" s="1"/>
  <c r="IQZ1" i="1" s="1"/>
  <c r="IRA1" i="1" s="1"/>
  <c r="IRB1" i="1" s="1"/>
  <c r="IRC1" i="1" s="1"/>
  <c r="IRD1" i="1" s="1"/>
  <c r="IRE1" i="1" s="1"/>
  <c r="IRF1" i="1" s="1"/>
  <c r="IRG1" i="1" s="1"/>
  <c r="IRH1" i="1" s="1"/>
  <c r="IRI1" i="1" s="1"/>
  <c r="IRJ1" i="1" s="1"/>
  <c r="IRK1" i="1" s="1"/>
  <c r="IRL1" i="1" s="1"/>
  <c r="IRM1" i="1" s="1"/>
  <c r="IRN1" i="1" s="1"/>
  <c r="IRO1" i="1" s="1"/>
  <c r="IRP1" i="1" s="1"/>
  <c r="IRQ1" i="1" s="1"/>
  <c r="IRR1" i="1" s="1"/>
  <c r="IRS1" i="1" s="1"/>
  <c r="IRT1" i="1" s="1"/>
  <c r="IRU1" i="1" s="1"/>
  <c r="IRV1" i="1" s="1"/>
  <c r="IRW1" i="1" s="1"/>
  <c r="IRX1" i="1" s="1"/>
  <c r="IRY1" i="1" s="1"/>
  <c r="IRZ1" i="1" s="1"/>
  <c r="ISA1" i="1" s="1"/>
  <c r="ISB1" i="1" s="1"/>
  <c r="ISC1" i="1" s="1"/>
  <c r="ISD1" i="1" s="1"/>
  <c r="ISE1" i="1" s="1"/>
  <c r="ISF1" i="1" s="1"/>
  <c r="ISG1" i="1" s="1"/>
  <c r="ISH1" i="1" s="1"/>
  <c r="ISI1" i="1" s="1"/>
  <c r="ISJ1" i="1" s="1"/>
  <c r="ISK1" i="1" s="1"/>
  <c r="ISL1" i="1" s="1"/>
  <c r="ISM1" i="1" s="1"/>
  <c r="ISN1" i="1" s="1"/>
  <c r="ISO1" i="1" s="1"/>
  <c r="ISP1" i="1" s="1"/>
  <c r="ISQ1" i="1" s="1"/>
  <c r="ISR1" i="1" s="1"/>
  <c r="ISS1" i="1" s="1"/>
  <c r="IST1" i="1" s="1"/>
  <c r="ISU1" i="1" s="1"/>
  <c r="ISV1" i="1" s="1"/>
  <c r="ISW1" i="1" s="1"/>
  <c r="ISX1" i="1" s="1"/>
  <c r="ISY1" i="1" s="1"/>
  <c r="ISZ1" i="1" s="1"/>
  <c r="ITA1" i="1" s="1"/>
  <c r="ITB1" i="1" s="1"/>
  <c r="ITC1" i="1" s="1"/>
  <c r="ITD1" i="1" s="1"/>
  <c r="ITE1" i="1" s="1"/>
  <c r="ITF1" i="1" s="1"/>
  <c r="ITG1" i="1" s="1"/>
  <c r="ITH1" i="1" s="1"/>
  <c r="ITI1" i="1" s="1"/>
  <c r="ITJ1" i="1" s="1"/>
  <c r="ITK1" i="1" s="1"/>
  <c r="ITL1" i="1" s="1"/>
  <c r="ITM1" i="1" s="1"/>
  <c r="ITN1" i="1" s="1"/>
  <c r="ITO1" i="1" s="1"/>
  <c r="ITP1" i="1" s="1"/>
  <c r="ITQ1" i="1" s="1"/>
  <c r="ITR1" i="1" s="1"/>
  <c r="ITS1" i="1" s="1"/>
  <c r="ITT1" i="1" s="1"/>
  <c r="ITU1" i="1" s="1"/>
  <c r="ITV1" i="1" s="1"/>
  <c r="ITW1" i="1" s="1"/>
  <c r="ITX1" i="1" s="1"/>
  <c r="ITY1" i="1" s="1"/>
  <c r="ITZ1" i="1" s="1"/>
  <c r="IUA1" i="1" s="1"/>
  <c r="IUB1" i="1" s="1"/>
  <c r="IUC1" i="1" s="1"/>
  <c r="IUD1" i="1" s="1"/>
  <c r="IUE1" i="1" s="1"/>
  <c r="IUF1" i="1" s="1"/>
  <c r="IUG1" i="1" s="1"/>
  <c r="IUH1" i="1" s="1"/>
  <c r="IUI1" i="1" s="1"/>
  <c r="IUJ1" i="1" s="1"/>
  <c r="IUK1" i="1" s="1"/>
  <c r="IUL1" i="1" s="1"/>
  <c r="IUM1" i="1" s="1"/>
  <c r="IUN1" i="1" s="1"/>
  <c r="IUO1" i="1" s="1"/>
  <c r="IUP1" i="1" s="1"/>
  <c r="IUQ1" i="1" s="1"/>
  <c r="IUR1" i="1" s="1"/>
  <c r="IUS1" i="1" s="1"/>
  <c r="IUT1" i="1" s="1"/>
  <c r="IUU1" i="1" s="1"/>
  <c r="IUV1" i="1" s="1"/>
  <c r="IUW1" i="1" s="1"/>
  <c r="IUX1" i="1" s="1"/>
  <c r="IUY1" i="1" s="1"/>
  <c r="IUZ1" i="1" s="1"/>
  <c r="IVA1" i="1" s="1"/>
  <c r="IVB1" i="1" s="1"/>
  <c r="IVC1" i="1" s="1"/>
  <c r="IVD1" i="1" s="1"/>
  <c r="IVE1" i="1" s="1"/>
  <c r="IVF1" i="1" s="1"/>
  <c r="IVG1" i="1" s="1"/>
  <c r="IVH1" i="1" s="1"/>
  <c r="IVI1" i="1" s="1"/>
  <c r="IVJ1" i="1" s="1"/>
  <c r="IVK1" i="1" s="1"/>
  <c r="IVL1" i="1" s="1"/>
  <c r="IVM1" i="1" s="1"/>
  <c r="IVN1" i="1" s="1"/>
  <c r="IVO1" i="1" s="1"/>
  <c r="IVP1" i="1" s="1"/>
  <c r="IVQ1" i="1" s="1"/>
  <c r="IVR1" i="1" s="1"/>
  <c r="IVS1" i="1" s="1"/>
  <c r="IVT1" i="1" s="1"/>
  <c r="IVU1" i="1" s="1"/>
  <c r="IVV1" i="1" s="1"/>
  <c r="IVW1" i="1" s="1"/>
  <c r="IVX1" i="1" s="1"/>
  <c r="IVY1" i="1" s="1"/>
  <c r="IVZ1" i="1" s="1"/>
  <c r="IWA1" i="1" s="1"/>
  <c r="IWB1" i="1" s="1"/>
  <c r="IWC1" i="1" s="1"/>
  <c r="IWD1" i="1" s="1"/>
  <c r="IWE1" i="1" s="1"/>
  <c r="IWF1" i="1" s="1"/>
  <c r="IWG1" i="1" s="1"/>
  <c r="IWH1" i="1" s="1"/>
  <c r="IWI1" i="1" s="1"/>
  <c r="IWJ1" i="1" s="1"/>
  <c r="IWK1" i="1" s="1"/>
  <c r="IWL1" i="1" s="1"/>
  <c r="IWM1" i="1" s="1"/>
  <c r="IWN1" i="1" s="1"/>
  <c r="IWO1" i="1" s="1"/>
  <c r="IWP1" i="1" s="1"/>
  <c r="IWQ1" i="1" s="1"/>
  <c r="IWR1" i="1" s="1"/>
  <c r="IWS1" i="1" s="1"/>
  <c r="IWT1" i="1" s="1"/>
  <c r="IWU1" i="1" s="1"/>
  <c r="IWV1" i="1" s="1"/>
  <c r="IWW1" i="1" s="1"/>
  <c r="IWX1" i="1" s="1"/>
  <c r="IWY1" i="1" s="1"/>
  <c r="IWZ1" i="1" s="1"/>
  <c r="IXA1" i="1" s="1"/>
  <c r="IXB1" i="1" s="1"/>
  <c r="IXC1" i="1" s="1"/>
  <c r="IXD1" i="1" s="1"/>
  <c r="IXE1" i="1" s="1"/>
  <c r="IXF1" i="1" s="1"/>
  <c r="IXG1" i="1" s="1"/>
  <c r="IXH1" i="1" s="1"/>
  <c r="IXI1" i="1" s="1"/>
  <c r="IXJ1" i="1" s="1"/>
  <c r="IXK1" i="1" s="1"/>
  <c r="IXL1" i="1" s="1"/>
  <c r="IXM1" i="1" s="1"/>
  <c r="IXN1" i="1" s="1"/>
  <c r="IXO1" i="1" s="1"/>
  <c r="IXP1" i="1" s="1"/>
  <c r="IXQ1" i="1" s="1"/>
  <c r="IXR1" i="1" s="1"/>
  <c r="IXS1" i="1" s="1"/>
  <c r="IXT1" i="1" s="1"/>
  <c r="IXU1" i="1" s="1"/>
  <c r="IXV1" i="1" s="1"/>
  <c r="IXW1" i="1" s="1"/>
  <c r="IXX1" i="1" s="1"/>
  <c r="IXY1" i="1" s="1"/>
  <c r="IXZ1" i="1" s="1"/>
  <c r="IYA1" i="1" s="1"/>
  <c r="IYB1" i="1" s="1"/>
  <c r="IYC1" i="1" s="1"/>
  <c r="IYD1" i="1" s="1"/>
  <c r="IYE1" i="1" s="1"/>
  <c r="IYF1" i="1" s="1"/>
  <c r="IYG1" i="1" s="1"/>
  <c r="IYH1" i="1" s="1"/>
  <c r="IYI1" i="1" s="1"/>
  <c r="IYJ1" i="1" s="1"/>
  <c r="IYK1" i="1" s="1"/>
  <c r="IYL1" i="1" s="1"/>
  <c r="IYM1" i="1" s="1"/>
  <c r="IYN1" i="1" s="1"/>
  <c r="IYO1" i="1" s="1"/>
  <c r="IYP1" i="1" s="1"/>
  <c r="IYQ1" i="1" s="1"/>
  <c r="IYR1" i="1" s="1"/>
  <c r="IYS1" i="1" s="1"/>
  <c r="IYT1" i="1" s="1"/>
  <c r="IYU1" i="1" s="1"/>
  <c r="IYV1" i="1" s="1"/>
  <c r="IYW1" i="1" s="1"/>
  <c r="IYX1" i="1" s="1"/>
  <c r="IYY1" i="1" s="1"/>
  <c r="IYZ1" i="1" s="1"/>
  <c r="IZA1" i="1" s="1"/>
  <c r="IZB1" i="1" s="1"/>
  <c r="IZC1" i="1" s="1"/>
  <c r="IZD1" i="1" s="1"/>
  <c r="IZE1" i="1" s="1"/>
  <c r="IZF1" i="1" s="1"/>
  <c r="IZG1" i="1" s="1"/>
  <c r="IZH1" i="1" s="1"/>
  <c r="IZI1" i="1" s="1"/>
  <c r="IZJ1" i="1" s="1"/>
  <c r="IZK1" i="1" s="1"/>
  <c r="IZL1" i="1" s="1"/>
  <c r="IZM1" i="1" s="1"/>
  <c r="IZN1" i="1" s="1"/>
  <c r="IZO1" i="1" s="1"/>
  <c r="IZP1" i="1" s="1"/>
  <c r="IZQ1" i="1" s="1"/>
  <c r="IZR1" i="1" s="1"/>
  <c r="IZS1" i="1" s="1"/>
  <c r="IZT1" i="1" s="1"/>
  <c r="IZU1" i="1" s="1"/>
  <c r="IZV1" i="1" s="1"/>
  <c r="IZW1" i="1" s="1"/>
  <c r="IZX1" i="1" s="1"/>
  <c r="IZY1" i="1" s="1"/>
  <c r="IZZ1" i="1" s="1"/>
  <c r="JAA1" i="1" s="1"/>
  <c r="JAB1" i="1" s="1"/>
  <c r="JAC1" i="1" s="1"/>
  <c r="JAD1" i="1" s="1"/>
  <c r="JAE1" i="1" s="1"/>
  <c r="JAF1" i="1" s="1"/>
  <c r="JAG1" i="1" s="1"/>
  <c r="JAH1" i="1" s="1"/>
  <c r="JAI1" i="1" s="1"/>
  <c r="JAJ1" i="1" s="1"/>
  <c r="JAK1" i="1" s="1"/>
  <c r="JAL1" i="1" s="1"/>
  <c r="JAM1" i="1" s="1"/>
  <c r="JAN1" i="1" s="1"/>
  <c r="JAO1" i="1" s="1"/>
  <c r="JAP1" i="1" s="1"/>
  <c r="JAQ1" i="1" s="1"/>
  <c r="JAR1" i="1" s="1"/>
  <c r="JAS1" i="1" s="1"/>
  <c r="JAT1" i="1" s="1"/>
  <c r="JAU1" i="1" s="1"/>
  <c r="JAV1" i="1" s="1"/>
  <c r="JAW1" i="1" s="1"/>
  <c r="JAX1" i="1" s="1"/>
  <c r="JAY1" i="1" s="1"/>
  <c r="JAZ1" i="1" s="1"/>
  <c r="JBA1" i="1" s="1"/>
  <c r="JBB1" i="1" s="1"/>
  <c r="JBC1" i="1" s="1"/>
  <c r="JBD1" i="1" s="1"/>
  <c r="JBE1" i="1" s="1"/>
  <c r="JBF1" i="1" s="1"/>
  <c r="JBG1" i="1" s="1"/>
  <c r="JBH1" i="1" s="1"/>
  <c r="JBI1" i="1" s="1"/>
  <c r="JBJ1" i="1" s="1"/>
  <c r="JBK1" i="1" s="1"/>
  <c r="JBL1" i="1" s="1"/>
  <c r="JBM1" i="1" s="1"/>
  <c r="JBN1" i="1" s="1"/>
  <c r="JBO1" i="1" s="1"/>
  <c r="JBP1" i="1" s="1"/>
  <c r="JBQ1" i="1" s="1"/>
  <c r="JBR1" i="1" s="1"/>
  <c r="JBS1" i="1" s="1"/>
  <c r="JBT1" i="1" s="1"/>
  <c r="JBU1" i="1" s="1"/>
  <c r="JBV1" i="1" s="1"/>
  <c r="JBW1" i="1" s="1"/>
  <c r="JBX1" i="1" s="1"/>
  <c r="JBY1" i="1" s="1"/>
  <c r="JBZ1" i="1" s="1"/>
  <c r="JCA1" i="1" s="1"/>
  <c r="JCB1" i="1" s="1"/>
  <c r="JCC1" i="1" s="1"/>
  <c r="JCD1" i="1" s="1"/>
  <c r="JCE1" i="1" s="1"/>
  <c r="JCF1" i="1" s="1"/>
  <c r="JCG1" i="1" s="1"/>
  <c r="JCH1" i="1" s="1"/>
  <c r="JCI1" i="1" s="1"/>
  <c r="JCJ1" i="1" s="1"/>
  <c r="JCK1" i="1" s="1"/>
  <c r="JCL1" i="1" s="1"/>
  <c r="JCM1" i="1" s="1"/>
  <c r="JCN1" i="1" s="1"/>
  <c r="JCO1" i="1" s="1"/>
  <c r="JCP1" i="1" s="1"/>
  <c r="JCQ1" i="1" s="1"/>
  <c r="JCR1" i="1" s="1"/>
  <c r="JCS1" i="1" s="1"/>
  <c r="JCT1" i="1" s="1"/>
  <c r="JCU1" i="1" s="1"/>
  <c r="JCV1" i="1" s="1"/>
  <c r="JCW1" i="1" s="1"/>
  <c r="JCX1" i="1" s="1"/>
  <c r="JCY1" i="1" s="1"/>
  <c r="JCZ1" i="1" s="1"/>
  <c r="JDA1" i="1" s="1"/>
  <c r="JDB1" i="1" s="1"/>
  <c r="JDC1" i="1" s="1"/>
  <c r="JDD1" i="1" s="1"/>
  <c r="JDE1" i="1" s="1"/>
  <c r="JDF1" i="1" s="1"/>
  <c r="JDG1" i="1" s="1"/>
  <c r="JDH1" i="1" s="1"/>
  <c r="JDI1" i="1" s="1"/>
  <c r="JDJ1" i="1" s="1"/>
  <c r="JDK1" i="1" s="1"/>
  <c r="JDL1" i="1" s="1"/>
  <c r="JDM1" i="1" s="1"/>
  <c r="JDN1" i="1" s="1"/>
  <c r="JDO1" i="1" s="1"/>
  <c r="JDP1" i="1" s="1"/>
  <c r="JDQ1" i="1" s="1"/>
  <c r="JDR1" i="1" s="1"/>
  <c r="JDS1" i="1" s="1"/>
  <c r="JDT1" i="1" s="1"/>
  <c r="JDU1" i="1" s="1"/>
  <c r="JDV1" i="1" s="1"/>
  <c r="JDW1" i="1" s="1"/>
  <c r="JDX1" i="1" s="1"/>
  <c r="JDY1" i="1" s="1"/>
  <c r="JDZ1" i="1" s="1"/>
  <c r="JEA1" i="1" s="1"/>
  <c r="JEB1" i="1" s="1"/>
  <c r="JEC1" i="1" s="1"/>
  <c r="JED1" i="1" s="1"/>
  <c r="JEE1" i="1" s="1"/>
  <c r="JEF1" i="1" s="1"/>
  <c r="JEG1" i="1" s="1"/>
  <c r="JEH1" i="1" s="1"/>
  <c r="JEI1" i="1" s="1"/>
  <c r="JEJ1" i="1" s="1"/>
  <c r="JEK1" i="1" s="1"/>
  <c r="JEL1" i="1" s="1"/>
  <c r="JEM1" i="1" s="1"/>
  <c r="JEN1" i="1" s="1"/>
  <c r="JEO1" i="1" s="1"/>
  <c r="JEP1" i="1" s="1"/>
  <c r="JEQ1" i="1" s="1"/>
  <c r="JER1" i="1" s="1"/>
  <c r="JES1" i="1" s="1"/>
  <c r="JET1" i="1" s="1"/>
  <c r="JEU1" i="1" s="1"/>
  <c r="JEV1" i="1" s="1"/>
  <c r="JEW1" i="1" s="1"/>
  <c r="JEX1" i="1" s="1"/>
  <c r="JEY1" i="1" s="1"/>
  <c r="JEZ1" i="1" s="1"/>
  <c r="JFA1" i="1" s="1"/>
  <c r="JFB1" i="1" s="1"/>
  <c r="JFC1" i="1" s="1"/>
  <c r="JFD1" i="1" s="1"/>
  <c r="JFE1" i="1" s="1"/>
  <c r="JFF1" i="1" s="1"/>
  <c r="JFG1" i="1" s="1"/>
  <c r="JFH1" i="1" s="1"/>
  <c r="JFI1" i="1" s="1"/>
  <c r="JFJ1" i="1" s="1"/>
  <c r="JFK1" i="1" s="1"/>
  <c r="JFL1" i="1" s="1"/>
  <c r="JFM1" i="1" s="1"/>
  <c r="JFN1" i="1" s="1"/>
  <c r="JFO1" i="1" s="1"/>
  <c r="JFP1" i="1" s="1"/>
  <c r="JFQ1" i="1" s="1"/>
  <c r="JFR1" i="1" s="1"/>
  <c r="JFS1" i="1" s="1"/>
  <c r="JFT1" i="1" s="1"/>
  <c r="JFU1" i="1" s="1"/>
  <c r="JFV1" i="1" s="1"/>
  <c r="JFW1" i="1" s="1"/>
  <c r="JFX1" i="1" s="1"/>
  <c r="JFY1" i="1" s="1"/>
  <c r="JFZ1" i="1" s="1"/>
  <c r="JGA1" i="1" s="1"/>
  <c r="JGB1" i="1" s="1"/>
  <c r="JGC1" i="1" s="1"/>
  <c r="JGD1" i="1" s="1"/>
  <c r="JGE1" i="1" s="1"/>
  <c r="JGF1" i="1" s="1"/>
  <c r="JGG1" i="1" s="1"/>
  <c r="JGH1" i="1" s="1"/>
  <c r="JGI1" i="1" s="1"/>
  <c r="JGJ1" i="1" s="1"/>
  <c r="JGK1" i="1" s="1"/>
  <c r="JGL1" i="1" s="1"/>
  <c r="JGM1" i="1" s="1"/>
  <c r="JGN1" i="1" s="1"/>
  <c r="JGO1" i="1" s="1"/>
  <c r="JGP1" i="1" s="1"/>
  <c r="JGQ1" i="1" s="1"/>
  <c r="JGR1" i="1" s="1"/>
  <c r="JGS1" i="1" s="1"/>
  <c r="JGT1" i="1" s="1"/>
  <c r="JGU1" i="1" s="1"/>
  <c r="JGV1" i="1" s="1"/>
  <c r="JGW1" i="1" s="1"/>
  <c r="JGX1" i="1" s="1"/>
  <c r="JGY1" i="1" s="1"/>
  <c r="JGZ1" i="1" s="1"/>
  <c r="JHA1" i="1" s="1"/>
  <c r="JHB1" i="1" s="1"/>
  <c r="JHC1" i="1" s="1"/>
  <c r="JHD1" i="1" s="1"/>
  <c r="JHE1" i="1" s="1"/>
  <c r="JHF1" i="1" s="1"/>
  <c r="JHG1" i="1" s="1"/>
  <c r="JHH1" i="1" s="1"/>
  <c r="JHI1" i="1" s="1"/>
  <c r="JHJ1" i="1" s="1"/>
  <c r="JHK1" i="1" s="1"/>
  <c r="JHL1" i="1" s="1"/>
  <c r="JHM1" i="1" s="1"/>
  <c r="JHN1" i="1" s="1"/>
  <c r="JHO1" i="1" s="1"/>
  <c r="JHP1" i="1" s="1"/>
  <c r="JHQ1" i="1" s="1"/>
  <c r="JHR1" i="1" s="1"/>
  <c r="JHS1" i="1" s="1"/>
  <c r="JHT1" i="1" s="1"/>
  <c r="JHU1" i="1" s="1"/>
  <c r="JHV1" i="1" s="1"/>
  <c r="JHW1" i="1" s="1"/>
  <c r="JHX1" i="1" s="1"/>
  <c r="JHY1" i="1" s="1"/>
  <c r="JHZ1" i="1" s="1"/>
  <c r="JIA1" i="1" s="1"/>
  <c r="JIB1" i="1" s="1"/>
  <c r="JIC1" i="1" s="1"/>
  <c r="JID1" i="1" s="1"/>
  <c r="JIE1" i="1" s="1"/>
  <c r="JIF1" i="1" s="1"/>
  <c r="JIG1" i="1" s="1"/>
  <c r="JIH1" i="1" s="1"/>
  <c r="JII1" i="1" s="1"/>
  <c r="JIJ1" i="1" s="1"/>
  <c r="JIK1" i="1" s="1"/>
  <c r="JIL1" i="1" s="1"/>
  <c r="JIM1" i="1" s="1"/>
  <c r="JIN1" i="1" s="1"/>
  <c r="JIO1" i="1" s="1"/>
  <c r="JIP1" i="1" s="1"/>
  <c r="JIQ1" i="1" s="1"/>
  <c r="JIR1" i="1" s="1"/>
  <c r="JIS1" i="1" s="1"/>
  <c r="JIT1" i="1" s="1"/>
  <c r="JIU1" i="1" s="1"/>
  <c r="JIV1" i="1" s="1"/>
  <c r="JIW1" i="1" s="1"/>
  <c r="JIX1" i="1" s="1"/>
  <c r="JIY1" i="1" s="1"/>
  <c r="JIZ1" i="1" s="1"/>
  <c r="JJA1" i="1" s="1"/>
  <c r="JJB1" i="1" s="1"/>
  <c r="JJC1" i="1" s="1"/>
  <c r="JJD1" i="1" s="1"/>
  <c r="JJE1" i="1" s="1"/>
  <c r="JJF1" i="1" s="1"/>
  <c r="JJG1" i="1" s="1"/>
  <c r="JJH1" i="1" s="1"/>
  <c r="JJI1" i="1" s="1"/>
  <c r="JJJ1" i="1" s="1"/>
  <c r="JJK1" i="1" s="1"/>
  <c r="JJL1" i="1" s="1"/>
  <c r="JJM1" i="1" s="1"/>
  <c r="JJN1" i="1" s="1"/>
  <c r="JJO1" i="1" s="1"/>
  <c r="JJP1" i="1" s="1"/>
  <c r="JJQ1" i="1" s="1"/>
  <c r="JJR1" i="1" s="1"/>
  <c r="JJS1" i="1" s="1"/>
  <c r="JJT1" i="1" s="1"/>
  <c r="JJU1" i="1" s="1"/>
  <c r="JJV1" i="1" s="1"/>
  <c r="JJW1" i="1" s="1"/>
  <c r="JJX1" i="1" s="1"/>
  <c r="JJY1" i="1" s="1"/>
  <c r="JJZ1" i="1" s="1"/>
  <c r="JKA1" i="1" s="1"/>
  <c r="JKB1" i="1" s="1"/>
  <c r="JKC1" i="1" s="1"/>
  <c r="JKD1" i="1" s="1"/>
  <c r="JKE1" i="1" s="1"/>
  <c r="JKF1" i="1" s="1"/>
  <c r="JKG1" i="1" s="1"/>
  <c r="JKH1" i="1" s="1"/>
  <c r="JKI1" i="1" s="1"/>
  <c r="JKJ1" i="1" s="1"/>
  <c r="JKK1" i="1" s="1"/>
  <c r="JKL1" i="1" s="1"/>
  <c r="JKM1" i="1" s="1"/>
  <c r="JKN1" i="1" s="1"/>
  <c r="JKO1" i="1" s="1"/>
  <c r="JKP1" i="1" s="1"/>
  <c r="JKQ1" i="1" s="1"/>
  <c r="JKR1" i="1" s="1"/>
  <c r="JKS1" i="1" s="1"/>
  <c r="JKT1" i="1" s="1"/>
  <c r="JKU1" i="1" s="1"/>
  <c r="JKV1" i="1" s="1"/>
  <c r="JKW1" i="1" s="1"/>
  <c r="JKX1" i="1" s="1"/>
  <c r="JKY1" i="1" s="1"/>
  <c r="JKZ1" i="1" s="1"/>
  <c r="JLA1" i="1" s="1"/>
  <c r="JLB1" i="1" s="1"/>
  <c r="JLC1" i="1" s="1"/>
  <c r="JLD1" i="1" s="1"/>
  <c r="JLE1" i="1" s="1"/>
  <c r="JLF1" i="1" s="1"/>
  <c r="JLG1" i="1" s="1"/>
  <c r="JLH1" i="1" s="1"/>
  <c r="JLI1" i="1" s="1"/>
  <c r="JLJ1" i="1" s="1"/>
  <c r="JLK1" i="1" s="1"/>
  <c r="JLL1" i="1" s="1"/>
  <c r="JLM1" i="1" s="1"/>
  <c r="JLN1" i="1" s="1"/>
  <c r="JLO1" i="1" s="1"/>
  <c r="JLP1" i="1" s="1"/>
  <c r="JLQ1" i="1" s="1"/>
  <c r="JLR1" i="1" s="1"/>
  <c r="JLS1" i="1" s="1"/>
  <c r="JLT1" i="1" s="1"/>
  <c r="JLU1" i="1" s="1"/>
  <c r="JLV1" i="1" s="1"/>
  <c r="JLW1" i="1" s="1"/>
  <c r="JLX1" i="1" s="1"/>
  <c r="JLY1" i="1" s="1"/>
  <c r="JLZ1" i="1" s="1"/>
  <c r="JMA1" i="1" s="1"/>
  <c r="JMB1" i="1" s="1"/>
  <c r="JMC1" i="1" s="1"/>
  <c r="JMD1" i="1" s="1"/>
  <c r="JME1" i="1" s="1"/>
  <c r="JMF1" i="1" s="1"/>
  <c r="JMG1" i="1" s="1"/>
  <c r="JMH1" i="1" s="1"/>
  <c r="JMI1" i="1" s="1"/>
  <c r="JMJ1" i="1" s="1"/>
  <c r="JMK1" i="1" s="1"/>
  <c r="JML1" i="1" s="1"/>
  <c r="JMM1" i="1" s="1"/>
  <c r="JMN1" i="1" s="1"/>
  <c r="JMO1" i="1" s="1"/>
  <c r="JMP1" i="1" s="1"/>
  <c r="JMQ1" i="1" s="1"/>
  <c r="JMR1" i="1" s="1"/>
  <c r="JMS1" i="1" s="1"/>
  <c r="JMT1" i="1" s="1"/>
  <c r="JMU1" i="1" s="1"/>
  <c r="JMV1" i="1" s="1"/>
  <c r="JMW1" i="1" s="1"/>
  <c r="JMX1" i="1" s="1"/>
  <c r="JMY1" i="1" s="1"/>
  <c r="JMZ1" i="1" s="1"/>
  <c r="JNA1" i="1" s="1"/>
  <c r="JNB1" i="1" s="1"/>
  <c r="JNC1" i="1" s="1"/>
  <c r="JND1" i="1" s="1"/>
  <c r="JNE1" i="1" s="1"/>
  <c r="JNF1" i="1" s="1"/>
  <c r="JNG1" i="1" s="1"/>
  <c r="JNH1" i="1" s="1"/>
  <c r="JNI1" i="1" s="1"/>
  <c r="JNJ1" i="1" s="1"/>
  <c r="JNK1" i="1" s="1"/>
  <c r="JNL1" i="1" s="1"/>
  <c r="JNM1" i="1" s="1"/>
  <c r="JNN1" i="1" s="1"/>
  <c r="JNO1" i="1" s="1"/>
  <c r="JNP1" i="1" s="1"/>
  <c r="JNQ1" i="1" s="1"/>
  <c r="JNR1" i="1" s="1"/>
  <c r="JNS1" i="1" s="1"/>
  <c r="JNT1" i="1" s="1"/>
  <c r="JNU1" i="1" s="1"/>
  <c r="JNV1" i="1" s="1"/>
  <c r="JNW1" i="1" s="1"/>
  <c r="JNX1" i="1" s="1"/>
  <c r="JNY1" i="1" s="1"/>
  <c r="JNZ1" i="1" s="1"/>
  <c r="JOA1" i="1" s="1"/>
  <c r="JOB1" i="1" s="1"/>
  <c r="JOC1" i="1" s="1"/>
  <c r="JOD1" i="1" s="1"/>
  <c r="JOE1" i="1" s="1"/>
  <c r="JOF1" i="1" s="1"/>
  <c r="JOG1" i="1" s="1"/>
  <c r="JOH1" i="1" s="1"/>
  <c r="JOI1" i="1" s="1"/>
  <c r="JOJ1" i="1" s="1"/>
  <c r="JOK1" i="1" s="1"/>
  <c r="JOL1" i="1" s="1"/>
  <c r="JOM1" i="1" s="1"/>
  <c r="JON1" i="1" s="1"/>
  <c r="JOO1" i="1" s="1"/>
  <c r="JOP1" i="1" s="1"/>
  <c r="JOQ1" i="1" s="1"/>
  <c r="JOR1" i="1" s="1"/>
  <c r="JOS1" i="1" s="1"/>
  <c r="JOT1" i="1" s="1"/>
  <c r="JOU1" i="1" s="1"/>
  <c r="JOV1" i="1" s="1"/>
  <c r="JOW1" i="1" s="1"/>
  <c r="JOX1" i="1" s="1"/>
  <c r="JOY1" i="1" s="1"/>
  <c r="JOZ1" i="1" s="1"/>
  <c r="JPA1" i="1" s="1"/>
  <c r="JPB1" i="1" s="1"/>
  <c r="JPC1" i="1" s="1"/>
  <c r="JPD1" i="1" s="1"/>
  <c r="JPE1" i="1" s="1"/>
  <c r="JPF1" i="1" s="1"/>
  <c r="JPG1" i="1" s="1"/>
  <c r="JPH1" i="1" s="1"/>
  <c r="JPI1" i="1" s="1"/>
  <c r="JPJ1" i="1" s="1"/>
  <c r="JPK1" i="1" s="1"/>
  <c r="JPL1" i="1" s="1"/>
  <c r="JPM1" i="1" s="1"/>
  <c r="JPN1" i="1" s="1"/>
  <c r="JPO1" i="1" s="1"/>
  <c r="JPP1" i="1" s="1"/>
  <c r="JPQ1" i="1" s="1"/>
  <c r="JPR1" i="1" s="1"/>
  <c r="JPS1" i="1" s="1"/>
  <c r="JPT1" i="1" s="1"/>
  <c r="JPU1" i="1" s="1"/>
  <c r="JPV1" i="1" s="1"/>
  <c r="JPW1" i="1" s="1"/>
  <c r="JPX1" i="1" s="1"/>
  <c r="JPY1" i="1" s="1"/>
  <c r="JPZ1" i="1" s="1"/>
  <c r="JQA1" i="1" s="1"/>
  <c r="JQB1" i="1" s="1"/>
  <c r="JQC1" i="1" s="1"/>
  <c r="JQD1" i="1" s="1"/>
  <c r="JQE1" i="1" s="1"/>
  <c r="JQF1" i="1" s="1"/>
  <c r="JQG1" i="1" s="1"/>
  <c r="JQH1" i="1" s="1"/>
  <c r="JQI1" i="1" s="1"/>
  <c r="JQJ1" i="1" s="1"/>
  <c r="JQK1" i="1" s="1"/>
  <c r="JQL1" i="1" s="1"/>
  <c r="JQM1" i="1" s="1"/>
  <c r="JQN1" i="1" s="1"/>
  <c r="JQO1" i="1" s="1"/>
  <c r="JQP1" i="1" s="1"/>
  <c r="JQQ1" i="1" s="1"/>
  <c r="JQR1" i="1" s="1"/>
  <c r="JQS1" i="1" s="1"/>
  <c r="JQT1" i="1" s="1"/>
  <c r="JQU1" i="1" s="1"/>
  <c r="JQV1" i="1" s="1"/>
  <c r="JQW1" i="1" s="1"/>
  <c r="JQX1" i="1" s="1"/>
  <c r="JQY1" i="1" s="1"/>
  <c r="JQZ1" i="1" s="1"/>
  <c r="JRA1" i="1" s="1"/>
  <c r="JRB1" i="1" s="1"/>
  <c r="JRC1" i="1" s="1"/>
  <c r="JRD1" i="1" s="1"/>
  <c r="JRE1" i="1" s="1"/>
  <c r="JRF1" i="1" s="1"/>
  <c r="JRG1" i="1" s="1"/>
  <c r="JRH1" i="1" s="1"/>
  <c r="JRI1" i="1" s="1"/>
  <c r="JRJ1" i="1" s="1"/>
  <c r="JRK1" i="1" s="1"/>
  <c r="JRL1" i="1" s="1"/>
  <c r="JRM1" i="1" s="1"/>
  <c r="JRN1" i="1" s="1"/>
  <c r="JRO1" i="1" s="1"/>
  <c r="JRP1" i="1" s="1"/>
  <c r="JRQ1" i="1" s="1"/>
  <c r="JRR1" i="1" s="1"/>
  <c r="JRS1" i="1" s="1"/>
  <c r="JRT1" i="1" s="1"/>
  <c r="JRU1" i="1" s="1"/>
  <c r="JRV1" i="1" s="1"/>
  <c r="JRW1" i="1" s="1"/>
  <c r="JRX1" i="1" s="1"/>
  <c r="JRY1" i="1" s="1"/>
  <c r="JRZ1" i="1" s="1"/>
  <c r="JSA1" i="1" s="1"/>
  <c r="JSB1" i="1" s="1"/>
  <c r="JSC1" i="1" s="1"/>
  <c r="JSD1" i="1" s="1"/>
  <c r="JSE1" i="1" s="1"/>
  <c r="JSF1" i="1" s="1"/>
  <c r="JSG1" i="1" s="1"/>
  <c r="JSH1" i="1" s="1"/>
  <c r="JSI1" i="1" s="1"/>
  <c r="JSJ1" i="1" s="1"/>
  <c r="JSK1" i="1" s="1"/>
  <c r="JSL1" i="1" s="1"/>
  <c r="JSM1" i="1" s="1"/>
  <c r="JSN1" i="1" s="1"/>
  <c r="JSO1" i="1" s="1"/>
  <c r="JSP1" i="1" s="1"/>
  <c r="JSQ1" i="1" s="1"/>
  <c r="JSR1" i="1" s="1"/>
  <c r="JSS1" i="1" s="1"/>
  <c r="JST1" i="1" s="1"/>
  <c r="JSU1" i="1" s="1"/>
  <c r="JSV1" i="1" s="1"/>
  <c r="JSW1" i="1" s="1"/>
  <c r="JSX1" i="1" s="1"/>
  <c r="JSY1" i="1" s="1"/>
  <c r="JSZ1" i="1" s="1"/>
  <c r="JTA1" i="1" s="1"/>
  <c r="JTB1" i="1" s="1"/>
  <c r="JTC1" i="1" s="1"/>
  <c r="JTD1" i="1" s="1"/>
  <c r="JTE1" i="1" s="1"/>
  <c r="JTF1" i="1" s="1"/>
  <c r="JTG1" i="1" s="1"/>
  <c r="JTH1" i="1" s="1"/>
  <c r="JTI1" i="1" s="1"/>
  <c r="JTJ1" i="1" s="1"/>
  <c r="JTK1" i="1" s="1"/>
  <c r="JTL1" i="1" s="1"/>
  <c r="JTM1" i="1" s="1"/>
  <c r="JTN1" i="1" s="1"/>
  <c r="JTO1" i="1" s="1"/>
  <c r="JTP1" i="1" s="1"/>
  <c r="JTQ1" i="1" s="1"/>
  <c r="JTR1" i="1" s="1"/>
  <c r="JTS1" i="1" s="1"/>
  <c r="JTT1" i="1" s="1"/>
  <c r="JTU1" i="1" s="1"/>
  <c r="JTV1" i="1" s="1"/>
  <c r="JTW1" i="1" s="1"/>
  <c r="JTX1" i="1" s="1"/>
  <c r="JTY1" i="1" s="1"/>
  <c r="JTZ1" i="1" s="1"/>
  <c r="JUA1" i="1" s="1"/>
  <c r="JUB1" i="1" s="1"/>
  <c r="JUC1" i="1" s="1"/>
  <c r="JUD1" i="1" s="1"/>
  <c r="JUE1" i="1" s="1"/>
  <c r="JUF1" i="1" s="1"/>
  <c r="JUG1" i="1" s="1"/>
  <c r="JUH1" i="1" s="1"/>
  <c r="JUI1" i="1" s="1"/>
  <c r="JUJ1" i="1" s="1"/>
  <c r="JUK1" i="1" s="1"/>
  <c r="JUL1" i="1" s="1"/>
  <c r="JUM1" i="1" s="1"/>
  <c r="JUN1" i="1" s="1"/>
  <c r="JUO1" i="1" s="1"/>
  <c r="JUP1" i="1" s="1"/>
  <c r="JUQ1" i="1" s="1"/>
  <c r="JUR1" i="1" s="1"/>
  <c r="JUS1" i="1" s="1"/>
  <c r="JUT1" i="1" s="1"/>
  <c r="JUU1" i="1" s="1"/>
  <c r="JUV1" i="1" s="1"/>
  <c r="JUW1" i="1" s="1"/>
  <c r="JUX1" i="1" s="1"/>
  <c r="JUY1" i="1" s="1"/>
  <c r="JUZ1" i="1" s="1"/>
  <c r="JVA1" i="1" s="1"/>
  <c r="JVB1" i="1" s="1"/>
  <c r="JVC1" i="1" s="1"/>
  <c r="JVD1" i="1" s="1"/>
  <c r="JVE1" i="1" s="1"/>
  <c r="JVF1" i="1" s="1"/>
  <c r="JVG1" i="1" s="1"/>
  <c r="JVH1" i="1" s="1"/>
  <c r="JVI1" i="1" s="1"/>
  <c r="JVJ1" i="1" s="1"/>
  <c r="JVK1" i="1" s="1"/>
  <c r="JVL1" i="1" s="1"/>
  <c r="JVM1" i="1" s="1"/>
  <c r="JVN1" i="1" s="1"/>
  <c r="JVO1" i="1" s="1"/>
  <c r="JVP1" i="1" s="1"/>
  <c r="JVQ1" i="1" s="1"/>
  <c r="JVR1" i="1" s="1"/>
  <c r="JVS1" i="1" s="1"/>
  <c r="JVT1" i="1" s="1"/>
  <c r="JVU1" i="1" s="1"/>
  <c r="JVV1" i="1" s="1"/>
  <c r="JVW1" i="1" s="1"/>
  <c r="JVX1" i="1" s="1"/>
  <c r="JVY1" i="1" s="1"/>
  <c r="JVZ1" i="1" s="1"/>
  <c r="JWA1" i="1" s="1"/>
  <c r="JWB1" i="1" s="1"/>
  <c r="JWC1" i="1" s="1"/>
  <c r="JWD1" i="1" s="1"/>
  <c r="JWE1" i="1" s="1"/>
  <c r="JWF1" i="1" s="1"/>
  <c r="JWG1" i="1" s="1"/>
  <c r="JWH1" i="1" s="1"/>
  <c r="JWI1" i="1" s="1"/>
  <c r="JWJ1" i="1" s="1"/>
  <c r="JWK1" i="1" s="1"/>
  <c r="JWL1" i="1" s="1"/>
  <c r="JWM1" i="1" s="1"/>
  <c r="JWN1" i="1" s="1"/>
  <c r="JWO1" i="1" s="1"/>
  <c r="JWP1" i="1" s="1"/>
  <c r="JWQ1" i="1" s="1"/>
  <c r="JWR1" i="1" s="1"/>
  <c r="JWS1" i="1" s="1"/>
  <c r="JWT1" i="1" s="1"/>
  <c r="JWU1" i="1" s="1"/>
  <c r="JWV1" i="1" s="1"/>
  <c r="JWW1" i="1" s="1"/>
  <c r="JWX1" i="1" s="1"/>
  <c r="JWY1" i="1" s="1"/>
  <c r="JWZ1" i="1" s="1"/>
  <c r="JXA1" i="1" s="1"/>
  <c r="JXB1" i="1" s="1"/>
  <c r="JXC1" i="1" s="1"/>
  <c r="JXD1" i="1" s="1"/>
  <c r="JXE1" i="1" s="1"/>
  <c r="JXF1" i="1" s="1"/>
  <c r="JXG1" i="1" s="1"/>
  <c r="JXH1" i="1" s="1"/>
  <c r="JXI1" i="1" s="1"/>
  <c r="JXJ1" i="1" s="1"/>
  <c r="JXK1" i="1" s="1"/>
  <c r="JXL1" i="1" s="1"/>
  <c r="JXM1" i="1" s="1"/>
  <c r="JXN1" i="1" s="1"/>
  <c r="JXO1" i="1" s="1"/>
  <c r="JXP1" i="1" s="1"/>
  <c r="JXQ1" i="1" s="1"/>
  <c r="JXR1" i="1" s="1"/>
  <c r="JXS1" i="1" s="1"/>
  <c r="JXT1" i="1" s="1"/>
  <c r="JXU1" i="1" s="1"/>
  <c r="JXV1" i="1" s="1"/>
  <c r="JXW1" i="1" s="1"/>
  <c r="JXX1" i="1" s="1"/>
  <c r="JXY1" i="1" s="1"/>
  <c r="JXZ1" i="1" s="1"/>
  <c r="JYA1" i="1" s="1"/>
  <c r="JYB1" i="1" s="1"/>
  <c r="JYC1" i="1" s="1"/>
  <c r="JYD1" i="1" s="1"/>
  <c r="JYE1" i="1" s="1"/>
  <c r="JYF1" i="1" s="1"/>
  <c r="JYG1" i="1" s="1"/>
  <c r="JYH1" i="1" s="1"/>
  <c r="JYI1" i="1" s="1"/>
  <c r="JYJ1" i="1" s="1"/>
  <c r="JYK1" i="1" s="1"/>
  <c r="JYL1" i="1" s="1"/>
  <c r="JYM1" i="1" s="1"/>
  <c r="JYN1" i="1" s="1"/>
  <c r="JYO1" i="1" s="1"/>
  <c r="JYP1" i="1" s="1"/>
  <c r="JYQ1" i="1" s="1"/>
  <c r="JYR1" i="1" s="1"/>
  <c r="JYS1" i="1" s="1"/>
  <c r="JYT1" i="1" s="1"/>
  <c r="JYU1" i="1" s="1"/>
  <c r="JYV1" i="1" s="1"/>
  <c r="JYW1" i="1" s="1"/>
  <c r="JYX1" i="1" s="1"/>
  <c r="JYY1" i="1" s="1"/>
  <c r="JYZ1" i="1" s="1"/>
  <c r="JZA1" i="1" s="1"/>
  <c r="JZB1" i="1" s="1"/>
  <c r="JZC1" i="1" s="1"/>
  <c r="JZD1" i="1" s="1"/>
  <c r="JZE1" i="1" s="1"/>
  <c r="JZF1" i="1" s="1"/>
  <c r="JZG1" i="1" s="1"/>
  <c r="JZH1" i="1" s="1"/>
  <c r="JZI1" i="1" s="1"/>
  <c r="JZJ1" i="1" s="1"/>
  <c r="JZK1" i="1" s="1"/>
  <c r="JZL1" i="1" s="1"/>
  <c r="JZM1" i="1" s="1"/>
  <c r="JZN1" i="1" s="1"/>
  <c r="JZO1" i="1" s="1"/>
  <c r="JZP1" i="1" s="1"/>
  <c r="JZQ1" i="1" s="1"/>
  <c r="JZR1" i="1" s="1"/>
  <c r="JZS1" i="1" s="1"/>
  <c r="JZT1" i="1" s="1"/>
  <c r="JZU1" i="1" s="1"/>
  <c r="JZV1" i="1" s="1"/>
  <c r="JZW1" i="1" s="1"/>
  <c r="JZX1" i="1" s="1"/>
  <c r="JZY1" i="1" s="1"/>
  <c r="JZZ1" i="1" s="1"/>
  <c r="KAA1" i="1" s="1"/>
  <c r="KAB1" i="1" s="1"/>
  <c r="KAC1" i="1" s="1"/>
  <c r="KAD1" i="1" s="1"/>
  <c r="KAE1" i="1" s="1"/>
  <c r="KAF1" i="1" s="1"/>
  <c r="KAG1" i="1" s="1"/>
  <c r="KAH1" i="1" s="1"/>
  <c r="KAI1" i="1" s="1"/>
  <c r="KAJ1" i="1" s="1"/>
  <c r="KAK1" i="1" s="1"/>
  <c r="KAL1" i="1" s="1"/>
  <c r="KAM1" i="1" s="1"/>
  <c r="KAN1" i="1" s="1"/>
  <c r="KAO1" i="1" s="1"/>
  <c r="KAP1" i="1" s="1"/>
  <c r="KAQ1" i="1" s="1"/>
  <c r="KAR1" i="1" s="1"/>
  <c r="KAS1" i="1" s="1"/>
  <c r="KAT1" i="1" s="1"/>
  <c r="KAU1" i="1" s="1"/>
  <c r="KAV1" i="1" s="1"/>
  <c r="KAW1" i="1" s="1"/>
  <c r="KAX1" i="1" s="1"/>
  <c r="KAY1" i="1" s="1"/>
  <c r="KAZ1" i="1" s="1"/>
  <c r="KBA1" i="1" s="1"/>
  <c r="KBB1" i="1" s="1"/>
  <c r="KBC1" i="1" s="1"/>
  <c r="KBD1" i="1" s="1"/>
  <c r="KBE1" i="1" s="1"/>
  <c r="KBF1" i="1" s="1"/>
  <c r="KBG1" i="1" s="1"/>
  <c r="KBH1" i="1" s="1"/>
  <c r="KBI1" i="1" s="1"/>
  <c r="KBJ1" i="1" s="1"/>
  <c r="KBK1" i="1" s="1"/>
  <c r="KBL1" i="1" s="1"/>
  <c r="KBM1" i="1" s="1"/>
  <c r="KBN1" i="1" s="1"/>
  <c r="KBO1" i="1" s="1"/>
  <c r="KBP1" i="1" s="1"/>
  <c r="KBQ1" i="1" s="1"/>
  <c r="KBR1" i="1" s="1"/>
  <c r="KBS1" i="1" s="1"/>
  <c r="KBT1" i="1" s="1"/>
  <c r="KBU1" i="1" s="1"/>
  <c r="KBV1" i="1" s="1"/>
  <c r="KBW1" i="1" s="1"/>
  <c r="KBX1" i="1" s="1"/>
  <c r="KBY1" i="1" s="1"/>
  <c r="KBZ1" i="1" s="1"/>
  <c r="KCA1" i="1" s="1"/>
  <c r="KCB1" i="1" s="1"/>
  <c r="KCC1" i="1" s="1"/>
  <c r="KCD1" i="1" s="1"/>
  <c r="KCE1" i="1" s="1"/>
  <c r="KCF1" i="1" s="1"/>
  <c r="KCG1" i="1" s="1"/>
  <c r="KCH1" i="1" s="1"/>
  <c r="KCI1" i="1" s="1"/>
  <c r="KCJ1" i="1" s="1"/>
  <c r="KCK1" i="1" s="1"/>
  <c r="KCL1" i="1" s="1"/>
  <c r="KCM1" i="1" s="1"/>
  <c r="KCN1" i="1" s="1"/>
  <c r="KCO1" i="1" s="1"/>
  <c r="KCP1" i="1" s="1"/>
  <c r="KCQ1" i="1" s="1"/>
  <c r="KCR1" i="1" s="1"/>
  <c r="KCS1" i="1" s="1"/>
  <c r="KCT1" i="1" s="1"/>
  <c r="KCU1" i="1" s="1"/>
  <c r="KCV1" i="1" s="1"/>
  <c r="KCW1" i="1" s="1"/>
  <c r="KCX1" i="1" s="1"/>
  <c r="KCY1" i="1" s="1"/>
  <c r="KCZ1" i="1" s="1"/>
  <c r="KDA1" i="1" s="1"/>
  <c r="KDB1" i="1" s="1"/>
  <c r="KDC1" i="1" s="1"/>
  <c r="KDD1" i="1" s="1"/>
  <c r="KDE1" i="1" s="1"/>
  <c r="KDF1" i="1" s="1"/>
  <c r="KDG1" i="1" s="1"/>
  <c r="KDH1" i="1" s="1"/>
  <c r="KDI1" i="1" s="1"/>
  <c r="KDJ1" i="1" s="1"/>
  <c r="KDK1" i="1" s="1"/>
  <c r="KDL1" i="1" s="1"/>
  <c r="KDM1" i="1" s="1"/>
  <c r="KDN1" i="1" s="1"/>
  <c r="KDO1" i="1" s="1"/>
  <c r="KDP1" i="1" s="1"/>
  <c r="KDQ1" i="1" s="1"/>
  <c r="KDR1" i="1" s="1"/>
  <c r="KDS1" i="1" s="1"/>
  <c r="KDT1" i="1" s="1"/>
  <c r="KDU1" i="1" s="1"/>
  <c r="KDV1" i="1" s="1"/>
  <c r="KDW1" i="1" s="1"/>
  <c r="KDX1" i="1" s="1"/>
  <c r="KDY1" i="1" s="1"/>
  <c r="KDZ1" i="1" s="1"/>
  <c r="KEA1" i="1" s="1"/>
  <c r="KEB1" i="1" s="1"/>
  <c r="KEC1" i="1" s="1"/>
  <c r="KED1" i="1" s="1"/>
  <c r="KEE1" i="1" s="1"/>
  <c r="KEF1" i="1" s="1"/>
  <c r="KEG1" i="1" s="1"/>
  <c r="KEH1" i="1" s="1"/>
  <c r="KEI1" i="1" s="1"/>
  <c r="KEJ1" i="1" s="1"/>
  <c r="KEK1" i="1" s="1"/>
  <c r="KEL1" i="1" s="1"/>
  <c r="KEM1" i="1" s="1"/>
  <c r="KEN1" i="1" s="1"/>
  <c r="KEO1" i="1" s="1"/>
  <c r="KEP1" i="1" s="1"/>
  <c r="KEQ1" i="1" s="1"/>
  <c r="KER1" i="1" s="1"/>
  <c r="KES1" i="1" s="1"/>
  <c r="KET1" i="1" s="1"/>
  <c r="KEU1" i="1" s="1"/>
  <c r="KEV1" i="1" s="1"/>
  <c r="KEW1" i="1" s="1"/>
  <c r="KEX1" i="1" s="1"/>
  <c r="KEY1" i="1" s="1"/>
  <c r="KEZ1" i="1" s="1"/>
  <c r="KFA1" i="1" s="1"/>
  <c r="KFB1" i="1" s="1"/>
  <c r="KFC1" i="1" s="1"/>
  <c r="KFD1" i="1" s="1"/>
  <c r="KFE1" i="1" s="1"/>
  <c r="KFF1" i="1" s="1"/>
  <c r="KFG1" i="1" s="1"/>
  <c r="KFH1" i="1" s="1"/>
  <c r="KFI1" i="1" s="1"/>
  <c r="KFJ1" i="1" s="1"/>
  <c r="KFK1" i="1" s="1"/>
  <c r="KFL1" i="1" s="1"/>
  <c r="KFM1" i="1" s="1"/>
  <c r="KFN1" i="1" s="1"/>
  <c r="KFO1" i="1" s="1"/>
  <c r="KFP1" i="1" s="1"/>
  <c r="KFQ1" i="1" s="1"/>
  <c r="KFR1" i="1" s="1"/>
  <c r="KFS1" i="1" s="1"/>
  <c r="KFT1" i="1" s="1"/>
  <c r="KFU1" i="1" s="1"/>
  <c r="KFV1" i="1" s="1"/>
  <c r="KFW1" i="1" s="1"/>
  <c r="KFX1" i="1" s="1"/>
  <c r="KFY1" i="1" s="1"/>
  <c r="KFZ1" i="1" s="1"/>
  <c r="KGA1" i="1" s="1"/>
  <c r="KGB1" i="1" s="1"/>
  <c r="KGC1" i="1" s="1"/>
  <c r="KGD1" i="1" s="1"/>
  <c r="KGE1" i="1" s="1"/>
  <c r="KGF1" i="1" s="1"/>
  <c r="KGG1" i="1" s="1"/>
  <c r="KGH1" i="1" s="1"/>
  <c r="KGI1" i="1" s="1"/>
  <c r="KGJ1" i="1" s="1"/>
  <c r="KGK1" i="1" s="1"/>
  <c r="KGL1" i="1" s="1"/>
  <c r="KGM1" i="1" s="1"/>
  <c r="KGN1" i="1" s="1"/>
  <c r="KGO1" i="1" s="1"/>
  <c r="KGP1" i="1" s="1"/>
  <c r="KGQ1" i="1" s="1"/>
  <c r="KGR1" i="1" s="1"/>
  <c r="KGS1" i="1" s="1"/>
  <c r="KGT1" i="1" s="1"/>
  <c r="KGU1" i="1" s="1"/>
  <c r="KGV1" i="1" s="1"/>
  <c r="KGW1" i="1" s="1"/>
  <c r="KGX1" i="1" s="1"/>
  <c r="KGY1" i="1" s="1"/>
  <c r="KGZ1" i="1" s="1"/>
  <c r="KHA1" i="1" s="1"/>
  <c r="KHB1" i="1" s="1"/>
  <c r="KHC1" i="1" s="1"/>
  <c r="KHD1" i="1" s="1"/>
  <c r="KHE1" i="1" s="1"/>
  <c r="KHF1" i="1" s="1"/>
  <c r="KHG1" i="1" s="1"/>
  <c r="KHH1" i="1" s="1"/>
  <c r="KHI1" i="1" s="1"/>
  <c r="KHJ1" i="1" s="1"/>
  <c r="KHK1" i="1" s="1"/>
  <c r="KHL1" i="1" s="1"/>
  <c r="KHM1" i="1" s="1"/>
  <c r="KHN1" i="1" s="1"/>
  <c r="KHO1" i="1" s="1"/>
  <c r="KHP1" i="1" s="1"/>
  <c r="KHQ1" i="1" s="1"/>
  <c r="KHR1" i="1" s="1"/>
  <c r="KHS1" i="1" s="1"/>
  <c r="KHT1" i="1" s="1"/>
  <c r="KHU1" i="1" s="1"/>
  <c r="KHV1" i="1" s="1"/>
  <c r="KHW1" i="1" s="1"/>
  <c r="KHX1" i="1" s="1"/>
  <c r="KHY1" i="1" s="1"/>
  <c r="KHZ1" i="1" s="1"/>
  <c r="KIA1" i="1" s="1"/>
  <c r="KIB1" i="1" s="1"/>
  <c r="KIC1" i="1" s="1"/>
  <c r="KID1" i="1" s="1"/>
  <c r="KIE1" i="1" s="1"/>
  <c r="KIF1" i="1" s="1"/>
  <c r="KIG1" i="1" s="1"/>
  <c r="KIH1" i="1" s="1"/>
  <c r="KII1" i="1" s="1"/>
  <c r="KIJ1" i="1" s="1"/>
  <c r="KIK1" i="1" s="1"/>
  <c r="KIL1" i="1" s="1"/>
  <c r="KIM1" i="1" s="1"/>
  <c r="KIN1" i="1" s="1"/>
  <c r="KIO1" i="1" s="1"/>
  <c r="KIP1" i="1" s="1"/>
  <c r="KIQ1" i="1" s="1"/>
  <c r="KIR1" i="1" s="1"/>
  <c r="KIS1" i="1" s="1"/>
  <c r="KIT1" i="1" s="1"/>
  <c r="KIU1" i="1" s="1"/>
  <c r="KIV1" i="1" s="1"/>
  <c r="KIW1" i="1" s="1"/>
  <c r="KIX1" i="1" s="1"/>
  <c r="KIY1" i="1" s="1"/>
  <c r="KIZ1" i="1" s="1"/>
  <c r="KJA1" i="1" s="1"/>
  <c r="KJB1" i="1" s="1"/>
  <c r="KJC1" i="1" s="1"/>
  <c r="KJD1" i="1" s="1"/>
  <c r="KJE1" i="1" s="1"/>
  <c r="KJF1" i="1" s="1"/>
  <c r="KJG1" i="1" s="1"/>
  <c r="KJH1" i="1" s="1"/>
  <c r="KJI1" i="1" s="1"/>
  <c r="KJJ1" i="1" s="1"/>
  <c r="KJK1" i="1" s="1"/>
  <c r="KJL1" i="1" s="1"/>
  <c r="KJM1" i="1" s="1"/>
  <c r="KJN1" i="1" s="1"/>
  <c r="KJO1" i="1" s="1"/>
  <c r="KJP1" i="1" s="1"/>
  <c r="KJQ1" i="1" s="1"/>
  <c r="KJR1" i="1" s="1"/>
  <c r="KJS1" i="1" s="1"/>
  <c r="KJT1" i="1" s="1"/>
  <c r="KJU1" i="1" s="1"/>
  <c r="KJV1" i="1" s="1"/>
  <c r="KJW1" i="1" s="1"/>
  <c r="KJX1" i="1" s="1"/>
  <c r="KJY1" i="1" s="1"/>
  <c r="KJZ1" i="1" s="1"/>
  <c r="KKA1" i="1" s="1"/>
  <c r="KKB1" i="1" s="1"/>
  <c r="KKC1" i="1" s="1"/>
  <c r="KKD1" i="1" s="1"/>
  <c r="KKE1" i="1" s="1"/>
  <c r="KKF1" i="1" s="1"/>
  <c r="KKG1" i="1" s="1"/>
  <c r="KKH1" i="1" s="1"/>
  <c r="KKI1" i="1" s="1"/>
  <c r="KKJ1" i="1" s="1"/>
  <c r="KKK1" i="1" s="1"/>
  <c r="KKL1" i="1" s="1"/>
  <c r="KKM1" i="1" s="1"/>
  <c r="KKN1" i="1" s="1"/>
  <c r="KKO1" i="1" s="1"/>
  <c r="KKP1" i="1" s="1"/>
  <c r="KKQ1" i="1" s="1"/>
  <c r="KKR1" i="1" s="1"/>
  <c r="KKS1" i="1" s="1"/>
  <c r="KKT1" i="1" s="1"/>
  <c r="KKU1" i="1" s="1"/>
  <c r="KKV1" i="1" s="1"/>
  <c r="KKW1" i="1" s="1"/>
  <c r="KKX1" i="1" s="1"/>
  <c r="KKY1" i="1" s="1"/>
  <c r="KKZ1" i="1" s="1"/>
  <c r="KLA1" i="1" s="1"/>
  <c r="KLB1" i="1" s="1"/>
  <c r="KLC1" i="1" s="1"/>
  <c r="KLD1" i="1" s="1"/>
  <c r="KLE1" i="1" s="1"/>
  <c r="KLF1" i="1" s="1"/>
  <c r="KLG1" i="1" s="1"/>
  <c r="KLH1" i="1" s="1"/>
  <c r="KLI1" i="1" s="1"/>
  <c r="KLJ1" i="1" s="1"/>
  <c r="KLK1" i="1" s="1"/>
  <c r="KLL1" i="1" s="1"/>
  <c r="KLM1" i="1" s="1"/>
  <c r="KLN1" i="1" s="1"/>
  <c r="KLO1" i="1" s="1"/>
  <c r="KLP1" i="1" s="1"/>
  <c r="KLQ1" i="1" s="1"/>
  <c r="KLR1" i="1" s="1"/>
  <c r="KLS1" i="1" s="1"/>
  <c r="KLT1" i="1" s="1"/>
  <c r="KLU1" i="1" s="1"/>
  <c r="KLV1" i="1" s="1"/>
  <c r="KLW1" i="1" s="1"/>
  <c r="KLX1" i="1" s="1"/>
  <c r="KLY1" i="1" s="1"/>
  <c r="KLZ1" i="1" s="1"/>
  <c r="KMA1" i="1" s="1"/>
  <c r="KMB1" i="1" s="1"/>
  <c r="KMC1" i="1" s="1"/>
  <c r="KMD1" i="1" s="1"/>
  <c r="KME1" i="1" s="1"/>
  <c r="KMF1" i="1" s="1"/>
  <c r="KMG1" i="1" s="1"/>
  <c r="KMH1" i="1" s="1"/>
  <c r="KMI1" i="1" s="1"/>
  <c r="KMJ1" i="1" s="1"/>
  <c r="KMK1" i="1" s="1"/>
  <c r="KML1" i="1" s="1"/>
  <c r="KMM1" i="1" s="1"/>
  <c r="KMN1" i="1" s="1"/>
  <c r="KMO1" i="1" s="1"/>
  <c r="KMP1" i="1" s="1"/>
  <c r="KMQ1" i="1" s="1"/>
  <c r="KMR1" i="1" s="1"/>
  <c r="KMS1" i="1" s="1"/>
  <c r="KMT1" i="1" s="1"/>
  <c r="KMU1" i="1" s="1"/>
  <c r="KMV1" i="1" s="1"/>
  <c r="KMW1" i="1" s="1"/>
  <c r="KMX1" i="1" s="1"/>
  <c r="KMY1" i="1" s="1"/>
  <c r="KMZ1" i="1" s="1"/>
  <c r="KNA1" i="1" s="1"/>
  <c r="KNB1" i="1" s="1"/>
  <c r="KNC1" i="1" s="1"/>
  <c r="KND1" i="1" s="1"/>
  <c r="KNE1" i="1" s="1"/>
  <c r="KNF1" i="1" s="1"/>
  <c r="KNG1" i="1" s="1"/>
  <c r="KNH1" i="1" s="1"/>
  <c r="KNI1" i="1" s="1"/>
  <c r="KNJ1" i="1" s="1"/>
  <c r="KNK1" i="1" s="1"/>
  <c r="KNL1" i="1" s="1"/>
  <c r="KNM1" i="1" s="1"/>
  <c r="KNN1" i="1" s="1"/>
  <c r="KNO1" i="1" s="1"/>
  <c r="KNP1" i="1" s="1"/>
  <c r="KNQ1" i="1" s="1"/>
  <c r="KNR1" i="1" s="1"/>
  <c r="KNS1" i="1" s="1"/>
  <c r="KNT1" i="1" s="1"/>
  <c r="KNU1" i="1" s="1"/>
  <c r="KNV1" i="1" s="1"/>
  <c r="KNW1" i="1" s="1"/>
  <c r="KNX1" i="1" s="1"/>
  <c r="KNY1" i="1" s="1"/>
  <c r="KNZ1" i="1" s="1"/>
  <c r="KOA1" i="1" s="1"/>
  <c r="KOB1" i="1" s="1"/>
  <c r="KOC1" i="1" s="1"/>
  <c r="KOD1" i="1" s="1"/>
  <c r="KOE1" i="1" s="1"/>
  <c r="KOF1" i="1" s="1"/>
  <c r="KOG1" i="1" s="1"/>
  <c r="KOH1" i="1" s="1"/>
  <c r="KOI1" i="1" s="1"/>
  <c r="KOJ1" i="1" s="1"/>
  <c r="KOK1" i="1" s="1"/>
  <c r="KOL1" i="1" s="1"/>
  <c r="KOM1" i="1" s="1"/>
  <c r="KON1" i="1" s="1"/>
  <c r="KOO1" i="1" s="1"/>
  <c r="KOP1" i="1" s="1"/>
  <c r="KOQ1" i="1" s="1"/>
  <c r="KOR1" i="1" s="1"/>
  <c r="KOS1" i="1" s="1"/>
  <c r="KOT1" i="1" s="1"/>
  <c r="KOU1" i="1" s="1"/>
  <c r="KOV1" i="1" s="1"/>
  <c r="KOW1" i="1" s="1"/>
  <c r="KOX1" i="1" s="1"/>
  <c r="KOY1" i="1" s="1"/>
  <c r="KOZ1" i="1" s="1"/>
  <c r="KPA1" i="1" s="1"/>
  <c r="KPB1" i="1" s="1"/>
  <c r="KPC1" i="1" s="1"/>
  <c r="KPD1" i="1" s="1"/>
  <c r="KPE1" i="1" s="1"/>
  <c r="KPF1" i="1" s="1"/>
  <c r="KPG1" i="1" s="1"/>
  <c r="KPH1" i="1" s="1"/>
  <c r="KPI1" i="1" s="1"/>
  <c r="KPJ1" i="1" s="1"/>
  <c r="KPK1" i="1" s="1"/>
  <c r="KPL1" i="1" s="1"/>
  <c r="KPM1" i="1" s="1"/>
  <c r="KPN1" i="1" s="1"/>
  <c r="KPO1" i="1" s="1"/>
  <c r="KPP1" i="1" s="1"/>
  <c r="KPQ1" i="1" s="1"/>
  <c r="KPR1" i="1" s="1"/>
  <c r="KPS1" i="1" s="1"/>
  <c r="KPT1" i="1" s="1"/>
  <c r="KPU1" i="1" s="1"/>
  <c r="KPV1" i="1" s="1"/>
  <c r="KPW1" i="1" s="1"/>
  <c r="KPX1" i="1" s="1"/>
  <c r="KPY1" i="1" s="1"/>
  <c r="KPZ1" i="1" s="1"/>
  <c r="KQA1" i="1" s="1"/>
  <c r="KQB1" i="1" s="1"/>
  <c r="KQC1" i="1" s="1"/>
  <c r="KQD1" i="1" s="1"/>
  <c r="KQE1" i="1" s="1"/>
  <c r="KQF1" i="1" s="1"/>
  <c r="KQG1" i="1" s="1"/>
  <c r="KQH1" i="1" s="1"/>
  <c r="KQI1" i="1" s="1"/>
  <c r="KQJ1" i="1" s="1"/>
  <c r="KQK1" i="1" s="1"/>
  <c r="KQL1" i="1" s="1"/>
  <c r="KQM1" i="1" s="1"/>
  <c r="KQN1" i="1" s="1"/>
  <c r="KQO1" i="1" s="1"/>
  <c r="KQP1" i="1" s="1"/>
  <c r="KQQ1" i="1" s="1"/>
  <c r="KQR1" i="1" s="1"/>
  <c r="KQS1" i="1" s="1"/>
  <c r="KQT1" i="1" s="1"/>
  <c r="KQU1" i="1" s="1"/>
  <c r="KQV1" i="1" s="1"/>
  <c r="KQW1" i="1" s="1"/>
  <c r="KQX1" i="1" s="1"/>
  <c r="KQY1" i="1" s="1"/>
  <c r="KQZ1" i="1" s="1"/>
  <c r="KRA1" i="1" s="1"/>
  <c r="KRB1" i="1" s="1"/>
  <c r="KRC1" i="1" s="1"/>
  <c r="KRD1" i="1" s="1"/>
  <c r="KRE1" i="1" s="1"/>
  <c r="KRF1" i="1" s="1"/>
  <c r="KRG1" i="1" s="1"/>
  <c r="KRH1" i="1" s="1"/>
  <c r="KRI1" i="1" s="1"/>
  <c r="KRJ1" i="1" s="1"/>
  <c r="KRK1" i="1" s="1"/>
  <c r="KRL1" i="1" s="1"/>
  <c r="KRM1" i="1" s="1"/>
  <c r="KRN1" i="1" s="1"/>
  <c r="KRO1" i="1" s="1"/>
  <c r="KRP1" i="1" s="1"/>
  <c r="KRQ1" i="1" s="1"/>
  <c r="KRR1" i="1" s="1"/>
  <c r="KRS1" i="1" s="1"/>
  <c r="KRT1" i="1" s="1"/>
  <c r="KRU1" i="1" s="1"/>
  <c r="KRV1" i="1" s="1"/>
  <c r="KRW1" i="1" s="1"/>
  <c r="KRX1" i="1" s="1"/>
  <c r="KRY1" i="1" s="1"/>
  <c r="KRZ1" i="1" s="1"/>
  <c r="KSA1" i="1" s="1"/>
  <c r="KSB1" i="1" s="1"/>
  <c r="KSC1" i="1" s="1"/>
  <c r="KSD1" i="1" s="1"/>
  <c r="KSE1" i="1" s="1"/>
  <c r="KSF1" i="1" s="1"/>
  <c r="KSG1" i="1" s="1"/>
  <c r="KSH1" i="1" s="1"/>
  <c r="KSI1" i="1" s="1"/>
  <c r="KSJ1" i="1" s="1"/>
  <c r="KSK1" i="1" s="1"/>
  <c r="KSL1" i="1" s="1"/>
  <c r="KSM1" i="1" s="1"/>
  <c r="KSN1" i="1" s="1"/>
  <c r="KSO1" i="1" s="1"/>
  <c r="KSP1" i="1" s="1"/>
  <c r="KSQ1" i="1" s="1"/>
  <c r="KSR1" i="1" s="1"/>
  <c r="KSS1" i="1" s="1"/>
  <c r="KST1" i="1" s="1"/>
  <c r="KSU1" i="1" s="1"/>
  <c r="KSV1" i="1" s="1"/>
  <c r="KSW1" i="1" s="1"/>
  <c r="KSX1" i="1" s="1"/>
  <c r="KSY1" i="1" s="1"/>
  <c r="KSZ1" i="1" s="1"/>
  <c r="KTA1" i="1" s="1"/>
  <c r="KTB1" i="1" s="1"/>
  <c r="KTC1" i="1" s="1"/>
  <c r="KTD1" i="1" s="1"/>
  <c r="KTE1" i="1" s="1"/>
  <c r="KTF1" i="1" s="1"/>
  <c r="KTG1" i="1" s="1"/>
  <c r="KTH1" i="1" s="1"/>
  <c r="KTI1" i="1" s="1"/>
  <c r="KTJ1" i="1" s="1"/>
  <c r="KTK1" i="1" s="1"/>
  <c r="KTL1" i="1" s="1"/>
  <c r="KTM1" i="1" s="1"/>
  <c r="KTN1" i="1" s="1"/>
  <c r="KTO1" i="1" s="1"/>
  <c r="KTP1" i="1" s="1"/>
  <c r="KTQ1" i="1" s="1"/>
  <c r="KTR1" i="1" s="1"/>
  <c r="KTS1" i="1" s="1"/>
  <c r="KTT1" i="1" s="1"/>
  <c r="KTU1" i="1" s="1"/>
  <c r="KTV1" i="1" s="1"/>
  <c r="KTW1" i="1" s="1"/>
  <c r="KTX1" i="1" s="1"/>
  <c r="KTY1" i="1" s="1"/>
  <c r="KTZ1" i="1" s="1"/>
  <c r="KUA1" i="1" s="1"/>
  <c r="KUB1" i="1" s="1"/>
  <c r="KUC1" i="1" s="1"/>
  <c r="KUD1" i="1" s="1"/>
  <c r="KUE1" i="1" s="1"/>
  <c r="KUF1" i="1" s="1"/>
  <c r="KUG1" i="1" s="1"/>
  <c r="KUH1" i="1" s="1"/>
  <c r="KUI1" i="1" s="1"/>
  <c r="KUJ1" i="1" s="1"/>
  <c r="KUK1" i="1" s="1"/>
  <c r="KUL1" i="1" s="1"/>
  <c r="KUM1" i="1" s="1"/>
  <c r="KUN1" i="1" s="1"/>
  <c r="KUO1" i="1" s="1"/>
  <c r="KUP1" i="1" s="1"/>
  <c r="KUQ1" i="1" s="1"/>
  <c r="KUR1" i="1" s="1"/>
  <c r="KUS1" i="1" s="1"/>
  <c r="KUT1" i="1" s="1"/>
  <c r="KUU1" i="1" s="1"/>
  <c r="KUV1" i="1" s="1"/>
  <c r="KUW1" i="1" s="1"/>
  <c r="KUX1" i="1" s="1"/>
  <c r="KUY1" i="1" s="1"/>
  <c r="KUZ1" i="1" s="1"/>
  <c r="KVA1" i="1" s="1"/>
  <c r="KVB1" i="1" s="1"/>
  <c r="KVC1" i="1" s="1"/>
  <c r="KVD1" i="1" s="1"/>
  <c r="KVE1" i="1" s="1"/>
  <c r="KVF1" i="1" s="1"/>
  <c r="KVG1" i="1" s="1"/>
  <c r="KVH1" i="1" s="1"/>
  <c r="KVI1" i="1" s="1"/>
  <c r="KVJ1" i="1" s="1"/>
  <c r="KVK1" i="1" s="1"/>
  <c r="KVL1" i="1" s="1"/>
  <c r="KVM1" i="1" s="1"/>
  <c r="KVN1" i="1" s="1"/>
  <c r="KVO1" i="1" s="1"/>
  <c r="KVP1" i="1" s="1"/>
  <c r="KVQ1" i="1" s="1"/>
  <c r="KVR1" i="1" s="1"/>
  <c r="KVS1" i="1" s="1"/>
  <c r="KVT1" i="1" s="1"/>
  <c r="KVU1" i="1" s="1"/>
  <c r="KVV1" i="1" s="1"/>
  <c r="KVW1" i="1" s="1"/>
  <c r="KVX1" i="1" s="1"/>
  <c r="KVY1" i="1" s="1"/>
  <c r="KVZ1" i="1" s="1"/>
  <c r="KWA1" i="1" s="1"/>
  <c r="KWB1" i="1" s="1"/>
  <c r="KWC1" i="1" s="1"/>
  <c r="KWD1" i="1" s="1"/>
  <c r="KWE1" i="1" s="1"/>
  <c r="KWF1" i="1" s="1"/>
  <c r="KWG1" i="1" s="1"/>
  <c r="KWH1" i="1" s="1"/>
  <c r="KWI1" i="1" s="1"/>
  <c r="KWJ1" i="1" s="1"/>
  <c r="KWK1" i="1" s="1"/>
  <c r="KWL1" i="1" s="1"/>
  <c r="KWM1" i="1" s="1"/>
  <c r="KWN1" i="1" s="1"/>
  <c r="KWO1" i="1" s="1"/>
  <c r="KWP1" i="1" s="1"/>
  <c r="KWQ1" i="1" s="1"/>
  <c r="KWR1" i="1" s="1"/>
  <c r="KWS1" i="1" s="1"/>
  <c r="KWT1" i="1" s="1"/>
  <c r="KWU1" i="1" s="1"/>
  <c r="KWV1" i="1" s="1"/>
  <c r="KWW1" i="1" s="1"/>
  <c r="KWX1" i="1" s="1"/>
  <c r="KWY1" i="1" s="1"/>
  <c r="KWZ1" i="1" s="1"/>
  <c r="KXA1" i="1" s="1"/>
  <c r="KXB1" i="1" s="1"/>
  <c r="KXC1" i="1" s="1"/>
  <c r="KXD1" i="1" s="1"/>
  <c r="KXE1" i="1" s="1"/>
  <c r="KXF1" i="1" s="1"/>
  <c r="KXG1" i="1" s="1"/>
  <c r="KXH1" i="1" s="1"/>
  <c r="KXI1" i="1" s="1"/>
  <c r="KXJ1" i="1" s="1"/>
  <c r="KXK1" i="1" s="1"/>
  <c r="KXL1" i="1" s="1"/>
  <c r="KXM1" i="1" s="1"/>
  <c r="KXN1" i="1" s="1"/>
  <c r="KXO1" i="1" s="1"/>
  <c r="KXP1" i="1" s="1"/>
  <c r="KXQ1" i="1" s="1"/>
  <c r="KXR1" i="1" s="1"/>
  <c r="KXS1" i="1" s="1"/>
  <c r="KXT1" i="1" s="1"/>
  <c r="KXU1" i="1" s="1"/>
  <c r="KXV1" i="1" s="1"/>
  <c r="KXW1" i="1" s="1"/>
  <c r="KXX1" i="1" s="1"/>
  <c r="KXY1" i="1" s="1"/>
  <c r="KXZ1" i="1" s="1"/>
  <c r="KYA1" i="1" s="1"/>
  <c r="KYB1" i="1" s="1"/>
  <c r="KYC1" i="1" s="1"/>
  <c r="KYD1" i="1" s="1"/>
  <c r="KYE1" i="1" s="1"/>
  <c r="KYF1" i="1" s="1"/>
  <c r="KYG1" i="1" s="1"/>
  <c r="KYH1" i="1" s="1"/>
  <c r="KYI1" i="1" s="1"/>
  <c r="KYJ1" i="1" s="1"/>
  <c r="KYK1" i="1" s="1"/>
  <c r="KYL1" i="1" s="1"/>
  <c r="KYM1" i="1" s="1"/>
  <c r="KYN1" i="1" s="1"/>
  <c r="KYO1" i="1" s="1"/>
  <c r="KYP1" i="1" s="1"/>
  <c r="KYQ1" i="1" s="1"/>
  <c r="KYR1" i="1" s="1"/>
  <c r="KYS1" i="1" s="1"/>
  <c r="KYT1" i="1" s="1"/>
  <c r="KYU1" i="1" s="1"/>
  <c r="KYV1" i="1" s="1"/>
  <c r="KYW1" i="1" s="1"/>
  <c r="KYX1" i="1" s="1"/>
  <c r="KYY1" i="1" s="1"/>
  <c r="KYZ1" i="1" s="1"/>
  <c r="KZA1" i="1" s="1"/>
  <c r="KZB1" i="1" s="1"/>
  <c r="KZC1" i="1" s="1"/>
  <c r="KZD1" i="1" s="1"/>
  <c r="KZE1" i="1" s="1"/>
  <c r="KZF1" i="1" s="1"/>
  <c r="KZG1" i="1" s="1"/>
  <c r="KZH1" i="1" s="1"/>
  <c r="KZI1" i="1" s="1"/>
  <c r="KZJ1" i="1" s="1"/>
  <c r="KZK1" i="1" s="1"/>
  <c r="KZL1" i="1" s="1"/>
  <c r="KZM1" i="1" s="1"/>
  <c r="KZN1" i="1" s="1"/>
  <c r="KZO1" i="1" s="1"/>
  <c r="KZP1" i="1" s="1"/>
  <c r="KZQ1" i="1" s="1"/>
  <c r="KZR1" i="1" s="1"/>
  <c r="KZS1" i="1" s="1"/>
  <c r="KZT1" i="1" s="1"/>
  <c r="KZU1" i="1" s="1"/>
  <c r="KZV1" i="1" s="1"/>
  <c r="KZW1" i="1" s="1"/>
  <c r="KZX1" i="1" s="1"/>
  <c r="KZY1" i="1" s="1"/>
  <c r="KZZ1" i="1" s="1"/>
  <c r="LAA1" i="1" s="1"/>
  <c r="LAB1" i="1" s="1"/>
  <c r="LAC1" i="1" s="1"/>
  <c r="LAD1" i="1" s="1"/>
  <c r="LAE1" i="1" s="1"/>
  <c r="LAF1" i="1" s="1"/>
  <c r="LAG1" i="1" s="1"/>
  <c r="LAH1" i="1" s="1"/>
  <c r="LAI1" i="1" s="1"/>
  <c r="LAJ1" i="1" s="1"/>
  <c r="LAK1" i="1" s="1"/>
  <c r="LAL1" i="1" s="1"/>
  <c r="LAM1" i="1" s="1"/>
  <c r="LAN1" i="1" s="1"/>
  <c r="LAO1" i="1" s="1"/>
  <c r="LAP1" i="1" s="1"/>
  <c r="LAQ1" i="1" s="1"/>
  <c r="LAR1" i="1" s="1"/>
  <c r="LAS1" i="1" s="1"/>
  <c r="LAT1" i="1" s="1"/>
  <c r="LAU1" i="1" s="1"/>
  <c r="LAV1" i="1" s="1"/>
  <c r="LAW1" i="1" s="1"/>
  <c r="LAX1" i="1" s="1"/>
  <c r="LAY1" i="1" s="1"/>
  <c r="LAZ1" i="1" s="1"/>
  <c r="LBA1" i="1" s="1"/>
  <c r="LBB1" i="1" s="1"/>
  <c r="LBC1" i="1" s="1"/>
  <c r="LBD1" i="1" s="1"/>
  <c r="LBE1" i="1" s="1"/>
  <c r="LBF1" i="1" s="1"/>
  <c r="LBG1" i="1" s="1"/>
  <c r="LBH1" i="1" s="1"/>
  <c r="LBI1" i="1" s="1"/>
  <c r="LBJ1" i="1" s="1"/>
  <c r="LBK1" i="1" s="1"/>
  <c r="LBL1" i="1" s="1"/>
  <c r="LBM1" i="1" s="1"/>
  <c r="LBN1" i="1" s="1"/>
  <c r="LBO1" i="1" s="1"/>
  <c r="LBP1" i="1" s="1"/>
  <c r="LBQ1" i="1" s="1"/>
  <c r="LBR1" i="1" s="1"/>
  <c r="LBS1" i="1" s="1"/>
  <c r="LBT1" i="1" s="1"/>
  <c r="LBU1" i="1" s="1"/>
  <c r="LBV1" i="1" s="1"/>
  <c r="LBW1" i="1" s="1"/>
  <c r="LBX1" i="1" s="1"/>
  <c r="LBY1" i="1" s="1"/>
  <c r="LBZ1" i="1" s="1"/>
  <c r="LCA1" i="1" s="1"/>
  <c r="LCB1" i="1" s="1"/>
  <c r="LCC1" i="1" s="1"/>
  <c r="LCD1" i="1" s="1"/>
  <c r="LCE1" i="1" s="1"/>
  <c r="LCF1" i="1" s="1"/>
  <c r="LCG1" i="1" s="1"/>
  <c r="LCH1" i="1" s="1"/>
  <c r="LCI1" i="1" s="1"/>
  <c r="LCJ1" i="1" s="1"/>
  <c r="LCK1" i="1" s="1"/>
  <c r="LCL1" i="1" s="1"/>
  <c r="LCM1" i="1" s="1"/>
  <c r="LCN1" i="1" s="1"/>
  <c r="LCO1" i="1" s="1"/>
  <c r="LCP1" i="1" s="1"/>
  <c r="LCQ1" i="1" s="1"/>
  <c r="LCR1" i="1" s="1"/>
  <c r="LCS1" i="1" s="1"/>
  <c r="LCT1" i="1" s="1"/>
  <c r="LCU1" i="1" s="1"/>
  <c r="LCV1" i="1" s="1"/>
  <c r="LCW1" i="1" s="1"/>
  <c r="LCX1" i="1" s="1"/>
  <c r="LCY1" i="1" s="1"/>
  <c r="LCZ1" i="1" s="1"/>
  <c r="LDA1" i="1" s="1"/>
  <c r="LDB1" i="1" s="1"/>
  <c r="LDC1" i="1" s="1"/>
  <c r="LDD1" i="1" s="1"/>
  <c r="LDE1" i="1" s="1"/>
  <c r="LDF1" i="1" s="1"/>
  <c r="LDG1" i="1" s="1"/>
  <c r="LDH1" i="1" s="1"/>
  <c r="LDI1" i="1" s="1"/>
  <c r="LDJ1" i="1" s="1"/>
  <c r="LDK1" i="1" s="1"/>
  <c r="LDL1" i="1" s="1"/>
  <c r="LDM1" i="1" s="1"/>
  <c r="LDN1" i="1" s="1"/>
  <c r="LDO1" i="1" s="1"/>
  <c r="LDP1" i="1" s="1"/>
  <c r="LDQ1" i="1" s="1"/>
  <c r="LDR1" i="1" s="1"/>
  <c r="LDS1" i="1" s="1"/>
  <c r="LDT1" i="1" s="1"/>
  <c r="LDU1" i="1" s="1"/>
  <c r="LDV1" i="1" s="1"/>
  <c r="LDW1" i="1" s="1"/>
  <c r="LDX1" i="1" s="1"/>
  <c r="LDY1" i="1" s="1"/>
  <c r="LDZ1" i="1" s="1"/>
  <c r="LEA1" i="1" s="1"/>
  <c r="LEB1" i="1" s="1"/>
  <c r="LEC1" i="1" s="1"/>
  <c r="LED1" i="1" s="1"/>
  <c r="LEE1" i="1" s="1"/>
  <c r="LEF1" i="1" s="1"/>
  <c r="LEG1" i="1" s="1"/>
  <c r="LEH1" i="1" s="1"/>
  <c r="LEI1" i="1" s="1"/>
  <c r="LEJ1" i="1" s="1"/>
  <c r="LEK1" i="1" s="1"/>
  <c r="LEL1" i="1" s="1"/>
  <c r="LEM1" i="1" s="1"/>
  <c r="LEN1" i="1" s="1"/>
  <c r="LEO1" i="1" s="1"/>
  <c r="LEP1" i="1" s="1"/>
  <c r="LEQ1" i="1" s="1"/>
  <c r="LER1" i="1" s="1"/>
  <c r="LES1" i="1" s="1"/>
  <c r="LET1" i="1" s="1"/>
  <c r="LEU1" i="1" s="1"/>
  <c r="LEV1" i="1" s="1"/>
  <c r="LEW1" i="1" s="1"/>
  <c r="LEX1" i="1" s="1"/>
  <c r="LEY1" i="1" s="1"/>
  <c r="LEZ1" i="1" s="1"/>
  <c r="LFA1" i="1" s="1"/>
  <c r="LFB1" i="1" s="1"/>
  <c r="LFC1" i="1" s="1"/>
  <c r="LFD1" i="1" s="1"/>
  <c r="LFE1" i="1" s="1"/>
  <c r="LFF1" i="1" s="1"/>
  <c r="LFG1" i="1" s="1"/>
  <c r="LFH1" i="1" s="1"/>
  <c r="LFI1" i="1" s="1"/>
  <c r="LFJ1" i="1" s="1"/>
  <c r="LFK1" i="1" s="1"/>
  <c r="LFL1" i="1" s="1"/>
  <c r="LFM1" i="1" s="1"/>
  <c r="LFN1" i="1" s="1"/>
  <c r="LFO1" i="1" s="1"/>
  <c r="LFP1" i="1" s="1"/>
  <c r="LFQ1" i="1" s="1"/>
  <c r="LFR1" i="1" s="1"/>
  <c r="LFS1" i="1" s="1"/>
  <c r="LFT1" i="1" s="1"/>
  <c r="LFU1" i="1" s="1"/>
  <c r="LFV1" i="1" s="1"/>
  <c r="LFW1" i="1" s="1"/>
  <c r="LFX1" i="1" s="1"/>
  <c r="LFY1" i="1" s="1"/>
  <c r="LFZ1" i="1" s="1"/>
  <c r="LGA1" i="1" s="1"/>
  <c r="LGB1" i="1" s="1"/>
  <c r="LGC1" i="1" s="1"/>
  <c r="LGD1" i="1" s="1"/>
  <c r="LGE1" i="1" s="1"/>
  <c r="LGF1" i="1" s="1"/>
  <c r="LGG1" i="1" s="1"/>
  <c r="LGH1" i="1" s="1"/>
  <c r="LGI1" i="1" s="1"/>
  <c r="LGJ1" i="1" s="1"/>
  <c r="LGK1" i="1" s="1"/>
  <c r="LGL1" i="1" s="1"/>
  <c r="LGM1" i="1" s="1"/>
  <c r="LGN1" i="1" s="1"/>
  <c r="LGO1" i="1" s="1"/>
  <c r="LGP1" i="1" s="1"/>
  <c r="LGQ1" i="1" s="1"/>
  <c r="LGR1" i="1" s="1"/>
  <c r="LGS1" i="1" s="1"/>
  <c r="LGT1" i="1" s="1"/>
  <c r="LGU1" i="1" s="1"/>
  <c r="LGV1" i="1" s="1"/>
  <c r="LGW1" i="1" s="1"/>
  <c r="LGX1" i="1" s="1"/>
  <c r="LGY1" i="1" s="1"/>
  <c r="LGZ1" i="1" s="1"/>
  <c r="LHA1" i="1" s="1"/>
  <c r="LHB1" i="1" s="1"/>
  <c r="LHC1" i="1" s="1"/>
  <c r="LHD1" i="1" s="1"/>
  <c r="LHE1" i="1" s="1"/>
  <c r="LHF1" i="1" s="1"/>
  <c r="LHG1" i="1" s="1"/>
  <c r="LHH1" i="1" s="1"/>
  <c r="LHI1" i="1" s="1"/>
  <c r="LHJ1" i="1" s="1"/>
  <c r="LHK1" i="1" s="1"/>
  <c r="LHL1" i="1" s="1"/>
  <c r="LHM1" i="1" s="1"/>
  <c r="LHN1" i="1" s="1"/>
  <c r="LHO1" i="1" s="1"/>
  <c r="LHP1" i="1" s="1"/>
  <c r="LHQ1" i="1" s="1"/>
  <c r="LHR1" i="1" s="1"/>
  <c r="LHS1" i="1" s="1"/>
  <c r="LHT1" i="1" s="1"/>
  <c r="LHU1" i="1" s="1"/>
  <c r="LHV1" i="1" s="1"/>
  <c r="LHW1" i="1" s="1"/>
  <c r="LHX1" i="1" s="1"/>
  <c r="LHY1" i="1" s="1"/>
  <c r="LHZ1" i="1" s="1"/>
  <c r="LIA1" i="1" s="1"/>
  <c r="LIB1" i="1" s="1"/>
  <c r="LIC1" i="1" s="1"/>
  <c r="LID1" i="1" s="1"/>
  <c r="LIE1" i="1" s="1"/>
  <c r="LIF1" i="1" s="1"/>
  <c r="LIG1" i="1" s="1"/>
  <c r="LIH1" i="1" s="1"/>
  <c r="LII1" i="1" s="1"/>
  <c r="LIJ1" i="1" s="1"/>
  <c r="LIK1" i="1" s="1"/>
  <c r="LIL1" i="1" s="1"/>
  <c r="LIM1" i="1" s="1"/>
  <c r="LIN1" i="1" s="1"/>
  <c r="LIO1" i="1" s="1"/>
  <c r="LIP1" i="1" s="1"/>
  <c r="LIQ1" i="1" s="1"/>
  <c r="LIR1" i="1" s="1"/>
  <c r="LIS1" i="1" s="1"/>
  <c r="LIT1" i="1" s="1"/>
  <c r="LIU1" i="1" s="1"/>
  <c r="LIV1" i="1" s="1"/>
  <c r="LIW1" i="1" s="1"/>
  <c r="LIX1" i="1" s="1"/>
  <c r="LIY1" i="1" s="1"/>
  <c r="LIZ1" i="1" s="1"/>
  <c r="LJA1" i="1" s="1"/>
  <c r="LJB1" i="1" s="1"/>
  <c r="LJC1" i="1" s="1"/>
  <c r="LJD1" i="1" s="1"/>
  <c r="LJE1" i="1" s="1"/>
  <c r="LJF1" i="1" s="1"/>
  <c r="LJG1" i="1" s="1"/>
  <c r="LJH1" i="1" s="1"/>
  <c r="LJI1" i="1" s="1"/>
  <c r="LJJ1" i="1" s="1"/>
  <c r="LJK1" i="1" s="1"/>
  <c r="LJL1" i="1" s="1"/>
  <c r="LJM1" i="1" s="1"/>
  <c r="LJN1" i="1" s="1"/>
  <c r="LJO1" i="1" s="1"/>
  <c r="LJP1" i="1" s="1"/>
  <c r="LJQ1" i="1" s="1"/>
  <c r="LJR1" i="1" s="1"/>
  <c r="LJS1" i="1" s="1"/>
  <c r="LJT1" i="1" s="1"/>
  <c r="LJU1" i="1" s="1"/>
  <c r="LJV1" i="1" s="1"/>
  <c r="LJW1" i="1" s="1"/>
  <c r="LJX1" i="1" s="1"/>
  <c r="LJY1" i="1" s="1"/>
  <c r="LJZ1" i="1" s="1"/>
  <c r="LKA1" i="1" s="1"/>
  <c r="LKB1" i="1" s="1"/>
  <c r="LKC1" i="1" s="1"/>
  <c r="LKD1" i="1" s="1"/>
  <c r="LKE1" i="1" s="1"/>
  <c r="LKF1" i="1" s="1"/>
  <c r="LKG1" i="1" s="1"/>
  <c r="LKH1" i="1" s="1"/>
  <c r="LKI1" i="1" s="1"/>
  <c r="LKJ1" i="1" s="1"/>
  <c r="LKK1" i="1" s="1"/>
  <c r="LKL1" i="1" s="1"/>
  <c r="LKM1" i="1" s="1"/>
  <c r="LKN1" i="1" s="1"/>
  <c r="LKO1" i="1" s="1"/>
  <c r="LKP1" i="1" s="1"/>
  <c r="LKQ1" i="1" s="1"/>
  <c r="LKR1" i="1" s="1"/>
  <c r="LKS1" i="1" s="1"/>
  <c r="LKT1" i="1" s="1"/>
  <c r="LKU1" i="1" s="1"/>
  <c r="LKV1" i="1" s="1"/>
  <c r="LKW1" i="1" s="1"/>
  <c r="LKX1" i="1" s="1"/>
  <c r="LKY1" i="1" s="1"/>
  <c r="LKZ1" i="1" s="1"/>
  <c r="LLA1" i="1" s="1"/>
  <c r="LLB1" i="1" s="1"/>
  <c r="LLC1" i="1" s="1"/>
  <c r="LLD1" i="1" s="1"/>
  <c r="LLE1" i="1" s="1"/>
  <c r="LLF1" i="1" s="1"/>
  <c r="LLG1" i="1" s="1"/>
  <c r="LLH1" i="1" s="1"/>
  <c r="LLI1" i="1" s="1"/>
  <c r="LLJ1" i="1" s="1"/>
  <c r="LLK1" i="1" s="1"/>
  <c r="LLL1" i="1" s="1"/>
  <c r="LLM1" i="1" s="1"/>
  <c r="LLN1" i="1" s="1"/>
  <c r="LLO1" i="1" s="1"/>
  <c r="LLP1" i="1" s="1"/>
  <c r="LLQ1" i="1" s="1"/>
  <c r="LLR1" i="1" s="1"/>
  <c r="LLS1" i="1" s="1"/>
  <c r="LLT1" i="1" s="1"/>
  <c r="LLU1" i="1" s="1"/>
  <c r="LLV1" i="1" s="1"/>
  <c r="LLW1" i="1" s="1"/>
  <c r="LLX1" i="1" s="1"/>
  <c r="LLY1" i="1" s="1"/>
  <c r="LLZ1" i="1" s="1"/>
  <c r="LMA1" i="1" s="1"/>
  <c r="LMB1" i="1" s="1"/>
  <c r="LMC1" i="1" s="1"/>
  <c r="LMD1" i="1" s="1"/>
  <c r="LME1" i="1" s="1"/>
  <c r="LMF1" i="1" s="1"/>
  <c r="LMG1" i="1" s="1"/>
  <c r="LMH1" i="1" s="1"/>
  <c r="LMI1" i="1" s="1"/>
  <c r="LMJ1" i="1" s="1"/>
  <c r="LMK1" i="1" s="1"/>
  <c r="LML1" i="1" s="1"/>
  <c r="LMM1" i="1" s="1"/>
  <c r="LMN1" i="1" s="1"/>
  <c r="LMO1" i="1" s="1"/>
  <c r="LMP1" i="1" s="1"/>
  <c r="LMQ1" i="1" s="1"/>
  <c r="LMR1" i="1" s="1"/>
  <c r="LMS1" i="1" s="1"/>
  <c r="LMT1" i="1" s="1"/>
  <c r="LMU1" i="1" s="1"/>
  <c r="LMV1" i="1" s="1"/>
  <c r="LMW1" i="1" s="1"/>
  <c r="LMX1" i="1" s="1"/>
  <c r="LMY1" i="1" s="1"/>
  <c r="LMZ1" i="1" s="1"/>
  <c r="LNA1" i="1" s="1"/>
  <c r="LNB1" i="1" s="1"/>
  <c r="LNC1" i="1" s="1"/>
  <c r="LND1" i="1" s="1"/>
  <c r="LNE1" i="1" s="1"/>
  <c r="LNF1" i="1" s="1"/>
  <c r="LNG1" i="1" s="1"/>
  <c r="LNH1" i="1" s="1"/>
  <c r="LNI1" i="1" s="1"/>
  <c r="LNJ1" i="1" s="1"/>
  <c r="LNK1" i="1" s="1"/>
  <c r="LNL1" i="1" s="1"/>
  <c r="LNM1" i="1" s="1"/>
  <c r="LNN1" i="1" s="1"/>
  <c r="LNO1" i="1" s="1"/>
  <c r="LNP1" i="1" s="1"/>
  <c r="LNQ1" i="1" s="1"/>
  <c r="LNR1" i="1" s="1"/>
  <c r="LNS1" i="1" s="1"/>
  <c r="LNT1" i="1" s="1"/>
  <c r="LNU1" i="1" s="1"/>
  <c r="LNV1" i="1" s="1"/>
  <c r="LNW1" i="1" s="1"/>
  <c r="LNX1" i="1" s="1"/>
  <c r="LNY1" i="1" s="1"/>
  <c r="LNZ1" i="1" s="1"/>
  <c r="LOA1" i="1" s="1"/>
  <c r="LOB1" i="1" s="1"/>
  <c r="LOC1" i="1" s="1"/>
  <c r="LOD1" i="1" s="1"/>
  <c r="LOE1" i="1" s="1"/>
  <c r="LOF1" i="1" s="1"/>
  <c r="LOG1" i="1" s="1"/>
  <c r="LOH1" i="1" s="1"/>
  <c r="LOI1" i="1" s="1"/>
  <c r="LOJ1" i="1" s="1"/>
  <c r="LOK1" i="1" s="1"/>
  <c r="LOL1" i="1" s="1"/>
  <c r="LOM1" i="1" s="1"/>
  <c r="LON1" i="1" s="1"/>
  <c r="LOO1" i="1" s="1"/>
  <c r="LOP1" i="1" s="1"/>
  <c r="LOQ1" i="1" s="1"/>
  <c r="LOR1" i="1" s="1"/>
  <c r="LOS1" i="1" s="1"/>
  <c r="LOT1" i="1" s="1"/>
  <c r="LOU1" i="1" s="1"/>
  <c r="LOV1" i="1" s="1"/>
  <c r="LOW1" i="1" s="1"/>
  <c r="LOX1" i="1" s="1"/>
  <c r="LOY1" i="1" s="1"/>
  <c r="LOZ1" i="1" s="1"/>
  <c r="LPA1" i="1" s="1"/>
  <c r="LPB1" i="1" s="1"/>
  <c r="LPC1" i="1" s="1"/>
  <c r="LPD1" i="1" s="1"/>
  <c r="LPE1" i="1" s="1"/>
  <c r="LPF1" i="1" s="1"/>
  <c r="LPG1" i="1" s="1"/>
  <c r="LPH1" i="1" s="1"/>
  <c r="LPI1" i="1" s="1"/>
  <c r="LPJ1" i="1" s="1"/>
  <c r="LPK1" i="1" s="1"/>
  <c r="LPL1" i="1" s="1"/>
  <c r="LPM1" i="1" s="1"/>
  <c r="LPN1" i="1" s="1"/>
  <c r="LPO1" i="1" s="1"/>
  <c r="LPP1" i="1" s="1"/>
  <c r="LPQ1" i="1" s="1"/>
  <c r="LPR1" i="1" s="1"/>
  <c r="LPS1" i="1" s="1"/>
  <c r="LPT1" i="1" s="1"/>
  <c r="LPU1" i="1" s="1"/>
  <c r="LPV1" i="1" s="1"/>
  <c r="LPW1" i="1" s="1"/>
  <c r="LPX1" i="1" s="1"/>
  <c r="LPY1" i="1" s="1"/>
  <c r="LPZ1" i="1" s="1"/>
  <c r="LQA1" i="1" s="1"/>
  <c r="LQB1" i="1" s="1"/>
  <c r="LQC1" i="1" s="1"/>
  <c r="LQD1" i="1" s="1"/>
  <c r="LQE1" i="1" s="1"/>
  <c r="LQF1" i="1" s="1"/>
  <c r="LQG1" i="1" s="1"/>
  <c r="LQH1" i="1" s="1"/>
  <c r="LQI1" i="1" s="1"/>
  <c r="LQJ1" i="1" s="1"/>
  <c r="LQK1" i="1" s="1"/>
  <c r="LQL1" i="1" s="1"/>
  <c r="LQM1" i="1" s="1"/>
  <c r="LQN1" i="1" s="1"/>
  <c r="LQO1" i="1" s="1"/>
  <c r="LQP1" i="1" s="1"/>
  <c r="LQQ1" i="1" s="1"/>
  <c r="LQR1" i="1" s="1"/>
  <c r="LQS1" i="1" s="1"/>
  <c r="LQT1" i="1" s="1"/>
  <c r="LQU1" i="1" s="1"/>
  <c r="LQV1" i="1" s="1"/>
  <c r="LQW1" i="1" s="1"/>
  <c r="LQX1" i="1" s="1"/>
  <c r="LQY1" i="1" s="1"/>
  <c r="LQZ1" i="1" s="1"/>
  <c r="LRA1" i="1" s="1"/>
  <c r="LRB1" i="1" s="1"/>
  <c r="LRC1" i="1" s="1"/>
  <c r="LRD1" i="1" s="1"/>
  <c r="LRE1" i="1" s="1"/>
  <c r="LRF1" i="1" s="1"/>
  <c r="LRG1" i="1" s="1"/>
  <c r="LRH1" i="1" s="1"/>
  <c r="LRI1" i="1" s="1"/>
  <c r="LRJ1" i="1" s="1"/>
  <c r="LRK1" i="1" s="1"/>
  <c r="LRL1" i="1" s="1"/>
  <c r="LRM1" i="1" s="1"/>
  <c r="LRN1" i="1" s="1"/>
  <c r="LRO1" i="1" s="1"/>
  <c r="LRP1" i="1" s="1"/>
  <c r="LRQ1" i="1" s="1"/>
  <c r="LRR1" i="1" s="1"/>
  <c r="LRS1" i="1" s="1"/>
  <c r="LRT1" i="1" s="1"/>
  <c r="LRU1" i="1" s="1"/>
  <c r="LRV1" i="1" s="1"/>
  <c r="LRW1" i="1" s="1"/>
  <c r="LRX1" i="1" s="1"/>
  <c r="LRY1" i="1" s="1"/>
  <c r="LRZ1" i="1" s="1"/>
  <c r="LSA1" i="1" s="1"/>
  <c r="LSB1" i="1" s="1"/>
  <c r="LSC1" i="1" s="1"/>
  <c r="LSD1" i="1" s="1"/>
  <c r="LSE1" i="1" s="1"/>
  <c r="LSF1" i="1" s="1"/>
  <c r="LSG1" i="1" s="1"/>
  <c r="LSH1" i="1" s="1"/>
  <c r="LSI1" i="1" s="1"/>
  <c r="LSJ1" i="1" s="1"/>
  <c r="LSK1" i="1" s="1"/>
  <c r="LSL1" i="1" s="1"/>
  <c r="LSM1" i="1" s="1"/>
  <c r="LSN1" i="1" s="1"/>
  <c r="LSO1" i="1" s="1"/>
  <c r="LSP1" i="1" s="1"/>
  <c r="LSQ1" i="1" s="1"/>
  <c r="LSR1" i="1" s="1"/>
  <c r="LSS1" i="1" s="1"/>
  <c r="LST1" i="1" s="1"/>
  <c r="LSU1" i="1" s="1"/>
  <c r="LSV1" i="1" s="1"/>
  <c r="LSW1" i="1" s="1"/>
  <c r="LSX1" i="1" s="1"/>
  <c r="LSY1" i="1" s="1"/>
  <c r="LSZ1" i="1" s="1"/>
  <c r="LTA1" i="1" s="1"/>
  <c r="LTB1" i="1" s="1"/>
  <c r="LTC1" i="1" s="1"/>
  <c r="LTD1" i="1" s="1"/>
  <c r="LTE1" i="1" s="1"/>
  <c r="LTF1" i="1" s="1"/>
  <c r="LTG1" i="1" s="1"/>
  <c r="LTH1" i="1" s="1"/>
  <c r="LTI1" i="1" s="1"/>
  <c r="LTJ1" i="1" s="1"/>
  <c r="LTK1" i="1" s="1"/>
  <c r="LTL1" i="1" s="1"/>
  <c r="LTM1" i="1" s="1"/>
  <c r="LTN1" i="1" s="1"/>
  <c r="LTO1" i="1" s="1"/>
  <c r="LTP1" i="1" s="1"/>
  <c r="LTQ1" i="1" s="1"/>
  <c r="LTR1" i="1" s="1"/>
  <c r="LTS1" i="1" s="1"/>
  <c r="LTT1" i="1" s="1"/>
  <c r="LTU1" i="1" s="1"/>
  <c r="LTV1" i="1" s="1"/>
  <c r="LTW1" i="1" s="1"/>
  <c r="LTX1" i="1" s="1"/>
  <c r="LTY1" i="1" s="1"/>
  <c r="LTZ1" i="1" s="1"/>
  <c r="LUA1" i="1" s="1"/>
  <c r="LUB1" i="1" s="1"/>
  <c r="LUC1" i="1" s="1"/>
  <c r="LUD1" i="1" s="1"/>
  <c r="LUE1" i="1" s="1"/>
  <c r="LUF1" i="1" s="1"/>
  <c r="LUG1" i="1" s="1"/>
  <c r="LUH1" i="1" s="1"/>
  <c r="LUI1" i="1" s="1"/>
  <c r="LUJ1" i="1" s="1"/>
  <c r="LUK1" i="1" s="1"/>
  <c r="LUL1" i="1" s="1"/>
  <c r="LUM1" i="1" s="1"/>
  <c r="LUN1" i="1" s="1"/>
  <c r="LUO1" i="1" s="1"/>
  <c r="LUP1" i="1" s="1"/>
  <c r="LUQ1" i="1" s="1"/>
  <c r="LUR1" i="1" s="1"/>
  <c r="LUS1" i="1" s="1"/>
  <c r="LUT1" i="1" s="1"/>
  <c r="LUU1" i="1" s="1"/>
  <c r="LUV1" i="1" s="1"/>
  <c r="LUW1" i="1" s="1"/>
  <c r="LUX1" i="1" s="1"/>
  <c r="LUY1" i="1" s="1"/>
  <c r="LUZ1" i="1" s="1"/>
  <c r="LVA1" i="1" s="1"/>
  <c r="LVB1" i="1" s="1"/>
  <c r="LVC1" i="1" s="1"/>
  <c r="LVD1" i="1" s="1"/>
  <c r="LVE1" i="1" s="1"/>
  <c r="LVF1" i="1" s="1"/>
  <c r="LVG1" i="1" s="1"/>
  <c r="LVH1" i="1" s="1"/>
  <c r="LVI1" i="1" s="1"/>
  <c r="LVJ1" i="1" s="1"/>
  <c r="LVK1" i="1" s="1"/>
  <c r="LVL1" i="1" s="1"/>
  <c r="LVM1" i="1" s="1"/>
  <c r="LVN1" i="1" s="1"/>
  <c r="LVO1" i="1" s="1"/>
  <c r="LVP1" i="1" s="1"/>
  <c r="LVQ1" i="1" s="1"/>
  <c r="LVR1" i="1" s="1"/>
  <c r="LVS1" i="1" s="1"/>
  <c r="LVT1" i="1" s="1"/>
  <c r="LVU1" i="1" s="1"/>
  <c r="LVV1" i="1" s="1"/>
  <c r="LVW1" i="1" s="1"/>
  <c r="LVX1" i="1" s="1"/>
  <c r="LVY1" i="1" s="1"/>
  <c r="LVZ1" i="1" s="1"/>
  <c r="LWA1" i="1" s="1"/>
  <c r="LWB1" i="1" s="1"/>
  <c r="LWC1" i="1" s="1"/>
  <c r="LWD1" i="1" s="1"/>
  <c r="LWE1" i="1" s="1"/>
  <c r="LWF1" i="1" s="1"/>
  <c r="LWG1" i="1" s="1"/>
  <c r="LWH1" i="1" s="1"/>
  <c r="LWI1" i="1" s="1"/>
  <c r="LWJ1" i="1" s="1"/>
  <c r="LWK1" i="1" s="1"/>
  <c r="LWL1" i="1" s="1"/>
  <c r="LWM1" i="1" s="1"/>
  <c r="LWN1" i="1" s="1"/>
  <c r="LWO1" i="1" s="1"/>
  <c r="LWP1" i="1" s="1"/>
  <c r="LWQ1" i="1" s="1"/>
  <c r="LWR1" i="1" s="1"/>
  <c r="LWS1" i="1" s="1"/>
  <c r="LWT1" i="1" s="1"/>
  <c r="LWU1" i="1" s="1"/>
  <c r="LWV1" i="1" s="1"/>
  <c r="LWW1" i="1" s="1"/>
  <c r="LWX1" i="1" s="1"/>
  <c r="LWY1" i="1" s="1"/>
  <c r="LWZ1" i="1" s="1"/>
  <c r="LXA1" i="1" s="1"/>
  <c r="LXB1" i="1" s="1"/>
  <c r="LXC1" i="1" s="1"/>
  <c r="LXD1" i="1" s="1"/>
  <c r="LXE1" i="1" s="1"/>
  <c r="LXF1" i="1" s="1"/>
  <c r="LXG1" i="1" s="1"/>
  <c r="LXH1" i="1" s="1"/>
  <c r="LXI1" i="1" s="1"/>
  <c r="LXJ1" i="1" s="1"/>
  <c r="LXK1" i="1" s="1"/>
  <c r="LXL1" i="1" s="1"/>
  <c r="LXM1" i="1" s="1"/>
  <c r="LXN1" i="1" s="1"/>
  <c r="LXO1" i="1" s="1"/>
  <c r="LXP1" i="1" s="1"/>
  <c r="LXQ1" i="1" s="1"/>
  <c r="LXR1" i="1" s="1"/>
  <c r="LXS1" i="1" s="1"/>
  <c r="LXT1" i="1" s="1"/>
  <c r="LXU1" i="1" s="1"/>
  <c r="LXV1" i="1" s="1"/>
  <c r="LXW1" i="1" s="1"/>
  <c r="LXX1" i="1" s="1"/>
  <c r="LXY1" i="1" s="1"/>
  <c r="LXZ1" i="1" s="1"/>
  <c r="LYA1" i="1" s="1"/>
  <c r="LYB1" i="1" s="1"/>
  <c r="LYC1" i="1" s="1"/>
  <c r="LYD1" i="1" s="1"/>
  <c r="LYE1" i="1" s="1"/>
  <c r="LYF1" i="1" s="1"/>
  <c r="LYG1" i="1" s="1"/>
  <c r="LYH1" i="1" s="1"/>
  <c r="LYI1" i="1" s="1"/>
  <c r="LYJ1" i="1" s="1"/>
  <c r="LYK1" i="1" s="1"/>
  <c r="LYL1" i="1" s="1"/>
  <c r="LYM1" i="1" s="1"/>
  <c r="LYN1" i="1" s="1"/>
  <c r="LYO1" i="1" s="1"/>
  <c r="LYP1" i="1" s="1"/>
  <c r="LYQ1" i="1" s="1"/>
  <c r="LYR1" i="1" s="1"/>
  <c r="LYS1" i="1" s="1"/>
  <c r="LYT1" i="1" s="1"/>
  <c r="LYU1" i="1" s="1"/>
  <c r="LYV1" i="1" s="1"/>
  <c r="LYW1" i="1" s="1"/>
  <c r="LYX1" i="1" s="1"/>
  <c r="LYY1" i="1" s="1"/>
  <c r="LYZ1" i="1" s="1"/>
  <c r="LZA1" i="1" s="1"/>
  <c r="LZB1" i="1" s="1"/>
  <c r="LZC1" i="1" s="1"/>
  <c r="LZD1" i="1" s="1"/>
  <c r="LZE1" i="1" s="1"/>
  <c r="LZF1" i="1" s="1"/>
  <c r="LZG1" i="1" s="1"/>
  <c r="LZH1" i="1" s="1"/>
  <c r="LZI1" i="1" s="1"/>
  <c r="LZJ1" i="1" s="1"/>
  <c r="LZK1" i="1" s="1"/>
  <c r="LZL1" i="1" s="1"/>
  <c r="LZM1" i="1" s="1"/>
  <c r="LZN1" i="1" s="1"/>
  <c r="LZO1" i="1" s="1"/>
  <c r="LZP1" i="1" s="1"/>
  <c r="LZQ1" i="1" s="1"/>
  <c r="LZR1" i="1" s="1"/>
  <c r="LZS1" i="1" s="1"/>
  <c r="LZT1" i="1" s="1"/>
  <c r="LZU1" i="1" s="1"/>
  <c r="LZV1" i="1" s="1"/>
  <c r="LZW1" i="1" s="1"/>
  <c r="LZX1" i="1" s="1"/>
  <c r="LZY1" i="1" s="1"/>
  <c r="LZZ1" i="1" s="1"/>
  <c r="MAA1" i="1" s="1"/>
  <c r="MAB1" i="1" s="1"/>
  <c r="MAC1" i="1" s="1"/>
  <c r="MAD1" i="1" s="1"/>
  <c r="MAE1" i="1" s="1"/>
  <c r="MAF1" i="1" s="1"/>
  <c r="MAG1" i="1" s="1"/>
  <c r="MAH1" i="1" s="1"/>
  <c r="MAI1" i="1" s="1"/>
  <c r="MAJ1" i="1" s="1"/>
  <c r="MAK1" i="1" s="1"/>
  <c r="MAL1" i="1" s="1"/>
  <c r="MAM1" i="1" s="1"/>
  <c r="MAN1" i="1" s="1"/>
  <c r="MAO1" i="1" s="1"/>
  <c r="MAP1" i="1" s="1"/>
  <c r="MAQ1" i="1" s="1"/>
  <c r="MAR1" i="1" s="1"/>
  <c r="MAS1" i="1" s="1"/>
  <c r="MAT1" i="1" s="1"/>
  <c r="MAU1" i="1" s="1"/>
  <c r="MAV1" i="1" s="1"/>
  <c r="MAW1" i="1" s="1"/>
  <c r="MAX1" i="1" s="1"/>
  <c r="MAY1" i="1" s="1"/>
  <c r="MAZ1" i="1" s="1"/>
  <c r="MBA1" i="1" s="1"/>
  <c r="MBB1" i="1" s="1"/>
  <c r="MBC1" i="1" s="1"/>
  <c r="MBD1" i="1" s="1"/>
  <c r="MBE1" i="1" s="1"/>
  <c r="MBF1" i="1" s="1"/>
  <c r="MBG1" i="1" s="1"/>
  <c r="MBH1" i="1" s="1"/>
  <c r="MBI1" i="1" s="1"/>
  <c r="MBJ1" i="1" s="1"/>
  <c r="MBK1" i="1" s="1"/>
  <c r="MBL1" i="1" s="1"/>
  <c r="MBM1" i="1" s="1"/>
  <c r="MBN1" i="1" s="1"/>
  <c r="MBO1" i="1" s="1"/>
  <c r="MBP1" i="1" s="1"/>
  <c r="MBQ1" i="1" s="1"/>
  <c r="MBR1" i="1" s="1"/>
  <c r="MBS1" i="1" s="1"/>
  <c r="MBT1" i="1" s="1"/>
  <c r="MBU1" i="1" s="1"/>
  <c r="MBV1" i="1" s="1"/>
  <c r="MBW1" i="1" s="1"/>
  <c r="MBX1" i="1" s="1"/>
  <c r="MBY1" i="1" s="1"/>
  <c r="MBZ1" i="1" s="1"/>
  <c r="MCA1" i="1" s="1"/>
  <c r="MCB1" i="1" s="1"/>
  <c r="MCC1" i="1" s="1"/>
  <c r="MCD1" i="1" s="1"/>
  <c r="MCE1" i="1" s="1"/>
  <c r="MCF1" i="1" s="1"/>
  <c r="MCG1" i="1" s="1"/>
  <c r="MCH1" i="1" s="1"/>
  <c r="MCI1" i="1" s="1"/>
  <c r="MCJ1" i="1" s="1"/>
  <c r="MCK1" i="1" s="1"/>
  <c r="MCL1" i="1" s="1"/>
  <c r="MCM1" i="1" s="1"/>
  <c r="MCN1" i="1" s="1"/>
  <c r="MCO1" i="1" s="1"/>
  <c r="MCP1" i="1" s="1"/>
  <c r="MCQ1" i="1" s="1"/>
  <c r="MCR1" i="1" s="1"/>
  <c r="MCS1" i="1" s="1"/>
  <c r="MCT1" i="1" s="1"/>
  <c r="MCU1" i="1" s="1"/>
  <c r="MCV1" i="1" s="1"/>
  <c r="MCW1" i="1" s="1"/>
  <c r="MCX1" i="1" s="1"/>
  <c r="MCY1" i="1" s="1"/>
  <c r="MCZ1" i="1" s="1"/>
  <c r="MDA1" i="1" s="1"/>
  <c r="MDB1" i="1" s="1"/>
  <c r="MDC1" i="1" s="1"/>
  <c r="MDD1" i="1" s="1"/>
  <c r="MDE1" i="1" s="1"/>
  <c r="MDF1" i="1" s="1"/>
  <c r="MDG1" i="1" s="1"/>
  <c r="MDH1" i="1" s="1"/>
  <c r="MDI1" i="1" s="1"/>
  <c r="MDJ1" i="1" s="1"/>
  <c r="MDK1" i="1" s="1"/>
  <c r="MDL1" i="1" s="1"/>
  <c r="MDM1" i="1" s="1"/>
  <c r="MDN1" i="1" s="1"/>
  <c r="MDO1" i="1" s="1"/>
  <c r="MDP1" i="1" s="1"/>
  <c r="MDQ1" i="1" s="1"/>
  <c r="MDR1" i="1" s="1"/>
  <c r="MDS1" i="1" s="1"/>
  <c r="MDT1" i="1" s="1"/>
  <c r="MDU1" i="1" s="1"/>
  <c r="MDV1" i="1" s="1"/>
  <c r="MDW1" i="1" s="1"/>
  <c r="MDX1" i="1" s="1"/>
  <c r="MDY1" i="1" s="1"/>
  <c r="MDZ1" i="1" s="1"/>
  <c r="MEA1" i="1" s="1"/>
  <c r="MEB1" i="1" s="1"/>
  <c r="MEC1" i="1" s="1"/>
  <c r="MED1" i="1" s="1"/>
  <c r="MEE1" i="1" s="1"/>
  <c r="MEF1" i="1" s="1"/>
  <c r="MEG1" i="1" s="1"/>
  <c r="MEH1" i="1" s="1"/>
  <c r="MEI1" i="1" s="1"/>
  <c r="MEJ1" i="1" s="1"/>
  <c r="MEK1" i="1" s="1"/>
  <c r="MEL1" i="1" s="1"/>
  <c r="MEM1" i="1" s="1"/>
  <c r="MEN1" i="1" s="1"/>
  <c r="MEO1" i="1" s="1"/>
  <c r="MEP1" i="1" s="1"/>
  <c r="MEQ1" i="1" s="1"/>
  <c r="MER1" i="1" s="1"/>
  <c r="MES1" i="1" s="1"/>
  <c r="MET1" i="1" s="1"/>
  <c r="MEU1" i="1" s="1"/>
  <c r="MEV1" i="1" s="1"/>
  <c r="MEW1" i="1" s="1"/>
  <c r="MEX1" i="1" s="1"/>
  <c r="MEY1" i="1" s="1"/>
  <c r="MEZ1" i="1" s="1"/>
  <c r="MFA1" i="1" s="1"/>
  <c r="MFB1" i="1" s="1"/>
  <c r="MFC1" i="1" s="1"/>
  <c r="MFD1" i="1" s="1"/>
  <c r="MFE1" i="1" s="1"/>
  <c r="MFF1" i="1" s="1"/>
  <c r="MFG1" i="1" s="1"/>
  <c r="MFH1" i="1" s="1"/>
  <c r="MFI1" i="1" s="1"/>
  <c r="MFJ1" i="1" s="1"/>
  <c r="MFK1" i="1" s="1"/>
  <c r="MFL1" i="1" s="1"/>
  <c r="MFM1" i="1" s="1"/>
  <c r="MFN1" i="1" s="1"/>
  <c r="MFO1" i="1" s="1"/>
  <c r="MFP1" i="1" s="1"/>
  <c r="MFQ1" i="1" s="1"/>
  <c r="MFR1" i="1" s="1"/>
  <c r="MFS1" i="1" s="1"/>
  <c r="MFT1" i="1" s="1"/>
  <c r="MFU1" i="1" s="1"/>
  <c r="MFV1" i="1" s="1"/>
  <c r="MFW1" i="1" s="1"/>
  <c r="MFX1" i="1" s="1"/>
  <c r="MFY1" i="1" s="1"/>
  <c r="MFZ1" i="1" s="1"/>
  <c r="MGA1" i="1" s="1"/>
  <c r="MGB1" i="1" s="1"/>
  <c r="MGC1" i="1" s="1"/>
  <c r="MGD1" i="1" s="1"/>
  <c r="MGE1" i="1" s="1"/>
  <c r="MGF1" i="1" s="1"/>
  <c r="MGG1" i="1" s="1"/>
  <c r="MGH1" i="1" s="1"/>
  <c r="MGI1" i="1" s="1"/>
  <c r="MGJ1" i="1" s="1"/>
  <c r="MGK1" i="1" s="1"/>
  <c r="MGL1" i="1" s="1"/>
  <c r="MGM1" i="1" s="1"/>
  <c r="MGN1" i="1" s="1"/>
  <c r="MGO1" i="1" s="1"/>
  <c r="MGP1" i="1" s="1"/>
  <c r="MGQ1" i="1" s="1"/>
  <c r="MGR1" i="1" s="1"/>
  <c r="MGS1" i="1" s="1"/>
  <c r="MGT1" i="1" s="1"/>
  <c r="MGU1" i="1" s="1"/>
  <c r="MGV1" i="1" s="1"/>
  <c r="MGW1" i="1" s="1"/>
  <c r="MGX1" i="1" s="1"/>
  <c r="MGY1" i="1" s="1"/>
  <c r="MGZ1" i="1" s="1"/>
  <c r="MHA1" i="1" s="1"/>
  <c r="MHB1" i="1" s="1"/>
  <c r="MHC1" i="1" s="1"/>
  <c r="MHD1" i="1" s="1"/>
  <c r="MHE1" i="1" s="1"/>
  <c r="MHF1" i="1" s="1"/>
  <c r="MHG1" i="1" s="1"/>
  <c r="MHH1" i="1" s="1"/>
  <c r="MHI1" i="1" s="1"/>
  <c r="MHJ1" i="1" s="1"/>
  <c r="MHK1" i="1" s="1"/>
  <c r="MHL1" i="1" s="1"/>
  <c r="MHM1" i="1" s="1"/>
  <c r="MHN1" i="1" s="1"/>
  <c r="MHO1" i="1" s="1"/>
  <c r="MHP1" i="1" s="1"/>
  <c r="MHQ1" i="1" s="1"/>
  <c r="MHR1" i="1" s="1"/>
  <c r="MHS1" i="1" s="1"/>
  <c r="MHT1" i="1" s="1"/>
  <c r="MHU1" i="1" s="1"/>
  <c r="MHV1" i="1" s="1"/>
  <c r="MHW1" i="1" s="1"/>
  <c r="MHX1" i="1" s="1"/>
  <c r="MHY1" i="1" s="1"/>
  <c r="MHZ1" i="1" s="1"/>
  <c r="MIA1" i="1" s="1"/>
  <c r="MIB1" i="1" s="1"/>
  <c r="MIC1" i="1" s="1"/>
  <c r="MID1" i="1" s="1"/>
  <c r="MIE1" i="1" s="1"/>
  <c r="MIF1" i="1" s="1"/>
  <c r="MIG1" i="1" s="1"/>
  <c r="MIH1" i="1" s="1"/>
  <c r="MII1" i="1" s="1"/>
  <c r="MIJ1" i="1" s="1"/>
  <c r="MIK1" i="1" s="1"/>
  <c r="MIL1" i="1" s="1"/>
  <c r="MIM1" i="1" s="1"/>
  <c r="MIN1" i="1" s="1"/>
  <c r="MIO1" i="1" s="1"/>
  <c r="MIP1" i="1" s="1"/>
  <c r="MIQ1" i="1" s="1"/>
  <c r="MIR1" i="1" s="1"/>
  <c r="MIS1" i="1" s="1"/>
  <c r="MIT1" i="1" s="1"/>
  <c r="MIU1" i="1" s="1"/>
  <c r="MIV1" i="1" s="1"/>
  <c r="MIW1" i="1" s="1"/>
  <c r="MIX1" i="1" s="1"/>
  <c r="MIY1" i="1" s="1"/>
  <c r="MIZ1" i="1" s="1"/>
  <c r="MJA1" i="1" s="1"/>
  <c r="MJB1" i="1" s="1"/>
  <c r="MJC1" i="1" s="1"/>
  <c r="MJD1" i="1" s="1"/>
  <c r="MJE1" i="1" s="1"/>
  <c r="MJF1" i="1" s="1"/>
  <c r="MJG1" i="1" s="1"/>
  <c r="MJH1" i="1" s="1"/>
  <c r="MJI1" i="1" s="1"/>
  <c r="MJJ1" i="1" s="1"/>
  <c r="MJK1" i="1" s="1"/>
  <c r="MJL1" i="1" s="1"/>
  <c r="MJM1" i="1" s="1"/>
  <c r="MJN1" i="1" s="1"/>
  <c r="MJO1" i="1" s="1"/>
  <c r="MJP1" i="1" s="1"/>
  <c r="MJQ1" i="1" s="1"/>
  <c r="MJR1" i="1" s="1"/>
  <c r="MJS1" i="1" s="1"/>
  <c r="MJT1" i="1" s="1"/>
  <c r="MJU1" i="1" s="1"/>
  <c r="MJV1" i="1" s="1"/>
  <c r="MJW1" i="1" s="1"/>
  <c r="MJX1" i="1" s="1"/>
  <c r="MJY1" i="1" s="1"/>
  <c r="MJZ1" i="1" s="1"/>
  <c r="MKA1" i="1" s="1"/>
  <c r="MKB1" i="1" s="1"/>
  <c r="MKC1" i="1" s="1"/>
  <c r="MKD1" i="1" s="1"/>
  <c r="MKE1" i="1" s="1"/>
  <c r="MKF1" i="1" s="1"/>
  <c r="MKG1" i="1" s="1"/>
  <c r="MKH1" i="1" s="1"/>
  <c r="MKI1" i="1" s="1"/>
  <c r="MKJ1" i="1" s="1"/>
  <c r="MKK1" i="1" s="1"/>
  <c r="MKL1" i="1" s="1"/>
  <c r="MKM1" i="1" s="1"/>
  <c r="MKN1" i="1" s="1"/>
  <c r="MKO1" i="1" s="1"/>
  <c r="MKP1" i="1" s="1"/>
  <c r="MKQ1" i="1" s="1"/>
  <c r="MKR1" i="1" s="1"/>
  <c r="MKS1" i="1" s="1"/>
  <c r="MKT1" i="1" s="1"/>
  <c r="MKU1" i="1" s="1"/>
  <c r="MKV1" i="1" s="1"/>
  <c r="MKW1" i="1" s="1"/>
  <c r="MKX1" i="1" s="1"/>
  <c r="MKY1" i="1" s="1"/>
  <c r="MKZ1" i="1" s="1"/>
  <c r="MLA1" i="1" s="1"/>
  <c r="MLB1" i="1" s="1"/>
  <c r="MLC1" i="1" s="1"/>
  <c r="MLD1" i="1" s="1"/>
  <c r="MLE1" i="1" s="1"/>
  <c r="MLF1" i="1" s="1"/>
  <c r="MLG1" i="1" s="1"/>
  <c r="MLH1" i="1" s="1"/>
  <c r="MLI1" i="1" s="1"/>
  <c r="MLJ1" i="1" s="1"/>
  <c r="MLK1" i="1" s="1"/>
  <c r="MLL1" i="1" s="1"/>
  <c r="MLM1" i="1" s="1"/>
  <c r="MLN1" i="1" s="1"/>
  <c r="MLO1" i="1" s="1"/>
  <c r="MLP1" i="1" s="1"/>
  <c r="MLQ1" i="1" s="1"/>
  <c r="MLR1" i="1" s="1"/>
  <c r="MLS1" i="1" s="1"/>
  <c r="MLT1" i="1" s="1"/>
  <c r="MLU1" i="1" s="1"/>
  <c r="MLV1" i="1" s="1"/>
  <c r="MLW1" i="1" s="1"/>
  <c r="MLX1" i="1" s="1"/>
  <c r="MLY1" i="1" s="1"/>
  <c r="MLZ1" i="1" s="1"/>
  <c r="MMA1" i="1" s="1"/>
  <c r="MMB1" i="1" s="1"/>
  <c r="MMC1" i="1" s="1"/>
  <c r="MMD1" i="1" s="1"/>
  <c r="MME1" i="1" s="1"/>
  <c r="MMF1" i="1" s="1"/>
  <c r="MMG1" i="1" s="1"/>
  <c r="MMH1" i="1" s="1"/>
  <c r="MMI1" i="1" s="1"/>
  <c r="MMJ1" i="1" s="1"/>
  <c r="MMK1" i="1" s="1"/>
  <c r="MML1" i="1" s="1"/>
  <c r="MMM1" i="1" s="1"/>
  <c r="MMN1" i="1" s="1"/>
  <c r="MMO1" i="1" s="1"/>
  <c r="MMP1" i="1" s="1"/>
  <c r="MMQ1" i="1" s="1"/>
  <c r="MMR1" i="1" s="1"/>
  <c r="MMS1" i="1" s="1"/>
  <c r="MMT1" i="1" s="1"/>
  <c r="MMU1" i="1" s="1"/>
  <c r="MMV1" i="1" s="1"/>
  <c r="MMW1" i="1" s="1"/>
  <c r="MMX1" i="1" s="1"/>
  <c r="MMY1" i="1" s="1"/>
  <c r="MMZ1" i="1" s="1"/>
  <c r="MNA1" i="1" s="1"/>
  <c r="MNB1" i="1" s="1"/>
  <c r="MNC1" i="1" s="1"/>
  <c r="MND1" i="1" s="1"/>
  <c r="MNE1" i="1" s="1"/>
  <c r="MNF1" i="1" s="1"/>
  <c r="MNG1" i="1" s="1"/>
  <c r="MNH1" i="1" s="1"/>
  <c r="MNI1" i="1" s="1"/>
  <c r="MNJ1" i="1" s="1"/>
  <c r="MNK1" i="1" s="1"/>
  <c r="MNL1" i="1" s="1"/>
  <c r="MNM1" i="1" s="1"/>
  <c r="MNN1" i="1" s="1"/>
  <c r="MNO1" i="1" s="1"/>
  <c r="MNP1" i="1" s="1"/>
  <c r="MNQ1" i="1" s="1"/>
  <c r="MNR1" i="1" s="1"/>
  <c r="MNS1" i="1" s="1"/>
  <c r="MNT1" i="1" s="1"/>
  <c r="MNU1" i="1" s="1"/>
  <c r="MNV1" i="1" s="1"/>
  <c r="MNW1" i="1" s="1"/>
  <c r="MNX1" i="1" s="1"/>
  <c r="MNY1" i="1" s="1"/>
  <c r="MNZ1" i="1" s="1"/>
  <c r="MOA1" i="1" s="1"/>
  <c r="MOB1" i="1" s="1"/>
  <c r="MOC1" i="1" s="1"/>
  <c r="MOD1" i="1" s="1"/>
  <c r="MOE1" i="1" s="1"/>
  <c r="MOF1" i="1" s="1"/>
  <c r="MOG1" i="1" s="1"/>
  <c r="MOH1" i="1" s="1"/>
  <c r="MOI1" i="1" s="1"/>
  <c r="MOJ1" i="1" s="1"/>
  <c r="MOK1" i="1" s="1"/>
  <c r="MOL1" i="1" s="1"/>
  <c r="MOM1" i="1" s="1"/>
  <c r="MON1" i="1" s="1"/>
  <c r="MOO1" i="1" s="1"/>
  <c r="MOP1" i="1" s="1"/>
  <c r="MOQ1" i="1" s="1"/>
  <c r="MOR1" i="1" s="1"/>
  <c r="MOS1" i="1" s="1"/>
  <c r="MOT1" i="1" s="1"/>
  <c r="MOU1" i="1" s="1"/>
  <c r="MOV1" i="1" s="1"/>
  <c r="MOW1" i="1" s="1"/>
  <c r="MOX1" i="1" s="1"/>
  <c r="MOY1" i="1" s="1"/>
  <c r="MOZ1" i="1" s="1"/>
  <c r="MPA1" i="1" s="1"/>
  <c r="MPB1" i="1" s="1"/>
  <c r="MPC1" i="1" s="1"/>
  <c r="MPD1" i="1" s="1"/>
  <c r="MPE1" i="1" s="1"/>
  <c r="MPF1" i="1" s="1"/>
  <c r="MPG1" i="1" s="1"/>
  <c r="MPH1" i="1" s="1"/>
  <c r="MPI1" i="1" s="1"/>
  <c r="MPJ1" i="1" s="1"/>
  <c r="MPK1" i="1" s="1"/>
  <c r="MPL1" i="1" s="1"/>
  <c r="MPM1" i="1" s="1"/>
  <c r="MPN1" i="1" s="1"/>
  <c r="MPO1" i="1" s="1"/>
  <c r="MPP1" i="1" s="1"/>
  <c r="MPQ1" i="1" s="1"/>
  <c r="MPR1" i="1" s="1"/>
  <c r="MPS1" i="1" s="1"/>
  <c r="MPT1" i="1" s="1"/>
  <c r="MPU1" i="1" s="1"/>
  <c r="MPV1" i="1" s="1"/>
  <c r="MPW1" i="1" s="1"/>
  <c r="MPX1" i="1" s="1"/>
  <c r="MPY1" i="1" s="1"/>
  <c r="MPZ1" i="1" s="1"/>
  <c r="MQA1" i="1" s="1"/>
  <c r="MQB1" i="1" s="1"/>
  <c r="MQC1" i="1" s="1"/>
  <c r="MQD1" i="1" s="1"/>
  <c r="MQE1" i="1" s="1"/>
  <c r="MQF1" i="1" s="1"/>
  <c r="MQG1" i="1" s="1"/>
  <c r="MQH1" i="1" s="1"/>
  <c r="MQI1" i="1" s="1"/>
  <c r="MQJ1" i="1" s="1"/>
  <c r="MQK1" i="1" s="1"/>
  <c r="MQL1" i="1" s="1"/>
  <c r="MQM1" i="1" s="1"/>
  <c r="MQN1" i="1" s="1"/>
  <c r="MQO1" i="1" s="1"/>
  <c r="MQP1" i="1" s="1"/>
  <c r="MQQ1" i="1" s="1"/>
  <c r="MQR1" i="1" s="1"/>
  <c r="MQS1" i="1" s="1"/>
  <c r="MQT1" i="1" s="1"/>
  <c r="MQU1" i="1" s="1"/>
  <c r="MQV1" i="1" s="1"/>
  <c r="MQW1" i="1" s="1"/>
  <c r="MQX1" i="1" s="1"/>
  <c r="MQY1" i="1" s="1"/>
  <c r="MQZ1" i="1" s="1"/>
  <c r="MRA1" i="1" s="1"/>
  <c r="MRB1" i="1" s="1"/>
  <c r="MRC1" i="1" s="1"/>
  <c r="MRD1" i="1" s="1"/>
  <c r="MRE1" i="1" s="1"/>
  <c r="MRF1" i="1" s="1"/>
  <c r="MRG1" i="1" s="1"/>
  <c r="MRH1" i="1" s="1"/>
  <c r="MRI1" i="1" s="1"/>
  <c r="MRJ1" i="1" s="1"/>
  <c r="MRK1" i="1" s="1"/>
  <c r="MRL1" i="1" s="1"/>
  <c r="MRM1" i="1" s="1"/>
  <c r="MRN1" i="1" s="1"/>
  <c r="MRO1" i="1" s="1"/>
  <c r="MRP1" i="1" s="1"/>
  <c r="MRQ1" i="1" s="1"/>
  <c r="MRR1" i="1" s="1"/>
  <c r="MRS1" i="1" s="1"/>
  <c r="MRT1" i="1" s="1"/>
  <c r="MRU1" i="1" s="1"/>
  <c r="MRV1" i="1" s="1"/>
  <c r="MRW1" i="1" s="1"/>
  <c r="MRX1" i="1" s="1"/>
  <c r="MRY1" i="1" s="1"/>
  <c r="MRZ1" i="1" s="1"/>
  <c r="MSA1" i="1" s="1"/>
  <c r="MSB1" i="1" s="1"/>
  <c r="MSC1" i="1" s="1"/>
  <c r="MSD1" i="1" s="1"/>
  <c r="MSE1" i="1" s="1"/>
  <c r="MSF1" i="1" s="1"/>
  <c r="MSG1" i="1" s="1"/>
  <c r="MSH1" i="1" s="1"/>
  <c r="MSI1" i="1" s="1"/>
  <c r="MSJ1" i="1" s="1"/>
  <c r="MSK1" i="1" s="1"/>
  <c r="MSL1" i="1" s="1"/>
  <c r="MSM1" i="1" s="1"/>
  <c r="MSN1" i="1" s="1"/>
  <c r="MSO1" i="1" s="1"/>
  <c r="MSP1" i="1" s="1"/>
  <c r="MSQ1" i="1" s="1"/>
  <c r="MSR1" i="1" s="1"/>
  <c r="MSS1" i="1" s="1"/>
  <c r="MST1" i="1" s="1"/>
  <c r="MSU1" i="1" s="1"/>
  <c r="MSV1" i="1" s="1"/>
  <c r="MSW1" i="1" s="1"/>
  <c r="MSX1" i="1" s="1"/>
  <c r="MSY1" i="1" s="1"/>
  <c r="MSZ1" i="1" s="1"/>
  <c r="MTA1" i="1" s="1"/>
  <c r="MTB1" i="1" s="1"/>
  <c r="MTC1" i="1" s="1"/>
  <c r="MTD1" i="1" s="1"/>
  <c r="MTE1" i="1" s="1"/>
  <c r="MTF1" i="1" s="1"/>
  <c r="MTG1" i="1" s="1"/>
  <c r="MTH1" i="1" s="1"/>
  <c r="MTI1" i="1" s="1"/>
  <c r="MTJ1" i="1" s="1"/>
  <c r="MTK1" i="1" s="1"/>
  <c r="MTL1" i="1" s="1"/>
  <c r="MTM1" i="1" s="1"/>
  <c r="MTN1" i="1" s="1"/>
  <c r="MTO1" i="1" s="1"/>
  <c r="MTP1" i="1" s="1"/>
  <c r="MTQ1" i="1" s="1"/>
  <c r="MTR1" i="1" s="1"/>
  <c r="MTS1" i="1" s="1"/>
  <c r="MTT1" i="1" s="1"/>
  <c r="MTU1" i="1" s="1"/>
  <c r="MTV1" i="1" s="1"/>
  <c r="MTW1" i="1" s="1"/>
  <c r="MTX1" i="1" s="1"/>
  <c r="MTY1" i="1" s="1"/>
  <c r="MTZ1" i="1" s="1"/>
  <c r="MUA1" i="1" s="1"/>
  <c r="MUB1" i="1" s="1"/>
  <c r="MUC1" i="1" s="1"/>
  <c r="MUD1" i="1" s="1"/>
  <c r="MUE1" i="1" s="1"/>
  <c r="MUF1" i="1" s="1"/>
  <c r="MUG1" i="1" s="1"/>
  <c r="MUH1" i="1" s="1"/>
  <c r="MUI1" i="1" s="1"/>
  <c r="MUJ1" i="1" s="1"/>
  <c r="MUK1" i="1" s="1"/>
  <c r="MUL1" i="1" s="1"/>
  <c r="MUM1" i="1" s="1"/>
  <c r="MUN1" i="1" s="1"/>
  <c r="MUO1" i="1" s="1"/>
  <c r="MUP1" i="1" s="1"/>
  <c r="MUQ1" i="1" s="1"/>
  <c r="MUR1" i="1" s="1"/>
  <c r="MUS1" i="1" s="1"/>
  <c r="MUT1" i="1" s="1"/>
  <c r="MUU1" i="1" s="1"/>
  <c r="MUV1" i="1" s="1"/>
  <c r="MUW1" i="1" s="1"/>
  <c r="MUX1" i="1" s="1"/>
  <c r="MUY1" i="1" s="1"/>
  <c r="MUZ1" i="1" s="1"/>
  <c r="MVA1" i="1" s="1"/>
  <c r="MVB1" i="1" s="1"/>
  <c r="MVC1" i="1" s="1"/>
  <c r="MVD1" i="1" s="1"/>
  <c r="MVE1" i="1" s="1"/>
  <c r="MVF1" i="1" s="1"/>
  <c r="MVG1" i="1" s="1"/>
  <c r="MVH1" i="1" s="1"/>
  <c r="MVI1" i="1" s="1"/>
  <c r="MVJ1" i="1" s="1"/>
  <c r="MVK1" i="1" s="1"/>
  <c r="MVL1" i="1" s="1"/>
  <c r="MVM1" i="1" s="1"/>
  <c r="MVN1" i="1" s="1"/>
  <c r="MVO1" i="1" s="1"/>
  <c r="MVP1" i="1" s="1"/>
  <c r="MVQ1" i="1" s="1"/>
  <c r="MVR1" i="1" s="1"/>
  <c r="MVS1" i="1" s="1"/>
  <c r="MVT1" i="1" s="1"/>
  <c r="MVU1" i="1" s="1"/>
  <c r="MVV1" i="1" s="1"/>
  <c r="MVW1" i="1" s="1"/>
  <c r="MVX1" i="1" s="1"/>
  <c r="MVY1" i="1" s="1"/>
  <c r="MVZ1" i="1" s="1"/>
  <c r="MWA1" i="1" s="1"/>
  <c r="MWB1" i="1" s="1"/>
  <c r="MWC1" i="1" s="1"/>
  <c r="MWD1" i="1" s="1"/>
  <c r="MWE1" i="1" s="1"/>
  <c r="MWF1" i="1" s="1"/>
  <c r="MWG1" i="1" s="1"/>
  <c r="MWH1" i="1" s="1"/>
  <c r="MWI1" i="1" s="1"/>
  <c r="MWJ1" i="1" s="1"/>
  <c r="MWK1" i="1" s="1"/>
  <c r="MWL1" i="1" s="1"/>
  <c r="MWM1" i="1" s="1"/>
  <c r="MWN1" i="1" s="1"/>
  <c r="MWO1" i="1" s="1"/>
  <c r="MWP1" i="1" s="1"/>
  <c r="MWQ1" i="1" s="1"/>
  <c r="MWR1" i="1" s="1"/>
  <c r="MWS1" i="1" s="1"/>
  <c r="MWT1" i="1" s="1"/>
  <c r="MWU1" i="1" s="1"/>
  <c r="MWV1" i="1" s="1"/>
  <c r="MWW1" i="1" s="1"/>
  <c r="MWX1" i="1" s="1"/>
  <c r="MWY1" i="1" s="1"/>
  <c r="MWZ1" i="1" s="1"/>
  <c r="MXA1" i="1" s="1"/>
  <c r="MXB1" i="1" s="1"/>
  <c r="MXC1" i="1" s="1"/>
  <c r="MXD1" i="1" s="1"/>
  <c r="MXE1" i="1" s="1"/>
  <c r="MXF1" i="1" s="1"/>
  <c r="MXG1" i="1" s="1"/>
  <c r="MXH1" i="1" s="1"/>
  <c r="MXI1" i="1" s="1"/>
  <c r="MXJ1" i="1" s="1"/>
  <c r="MXK1" i="1" s="1"/>
  <c r="MXL1" i="1" s="1"/>
  <c r="MXM1" i="1" s="1"/>
  <c r="MXN1" i="1" s="1"/>
  <c r="MXO1" i="1" s="1"/>
  <c r="MXP1" i="1" s="1"/>
  <c r="MXQ1" i="1" s="1"/>
  <c r="MXR1" i="1" s="1"/>
  <c r="MXS1" i="1" s="1"/>
  <c r="MXT1" i="1" s="1"/>
  <c r="MXU1" i="1" s="1"/>
  <c r="MXV1" i="1" s="1"/>
  <c r="MXW1" i="1" s="1"/>
  <c r="MXX1" i="1" s="1"/>
  <c r="MXY1" i="1" s="1"/>
  <c r="MXZ1" i="1" s="1"/>
  <c r="MYA1" i="1" s="1"/>
  <c r="MYB1" i="1" s="1"/>
  <c r="MYC1" i="1" s="1"/>
  <c r="MYD1" i="1" s="1"/>
  <c r="MYE1" i="1" s="1"/>
  <c r="MYF1" i="1" s="1"/>
  <c r="MYG1" i="1" s="1"/>
  <c r="MYH1" i="1" s="1"/>
  <c r="MYI1" i="1" s="1"/>
  <c r="MYJ1" i="1" s="1"/>
  <c r="MYK1" i="1" s="1"/>
  <c r="MYL1" i="1" s="1"/>
  <c r="MYM1" i="1" s="1"/>
  <c r="MYN1" i="1" s="1"/>
  <c r="MYO1" i="1" s="1"/>
  <c r="MYP1" i="1" s="1"/>
  <c r="MYQ1" i="1" s="1"/>
  <c r="MYR1" i="1" s="1"/>
  <c r="MYS1" i="1" s="1"/>
  <c r="MYT1" i="1" s="1"/>
  <c r="MYU1" i="1" s="1"/>
  <c r="MYV1" i="1" s="1"/>
  <c r="MYW1" i="1" s="1"/>
  <c r="MYX1" i="1" s="1"/>
  <c r="MYY1" i="1" s="1"/>
  <c r="MYZ1" i="1" s="1"/>
  <c r="MZA1" i="1" s="1"/>
  <c r="MZB1" i="1" s="1"/>
  <c r="MZC1" i="1" s="1"/>
  <c r="MZD1" i="1" s="1"/>
  <c r="MZE1" i="1" s="1"/>
  <c r="MZF1" i="1" s="1"/>
  <c r="MZG1" i="1" s="1"/>
  <c r="MZH1" i="1" s="1"/>
  <c r="MZI1" i="1" s="1"/>
  <c r="MZJ1" i="1" s="1"/>
  <c r="MZK1" i="1" s="1"/>
  <c r="MZL1" i="1" s="1"/>
  <c r="MZM1" i="1" s="1"/>
  <c r="MZN1" i="1" s="1"/>
  <c r="MZO1" i="1" s="1"/>
  <c r="MZP1" i="1" s="1"/>
  <c r="MZQ1" i="1" s="1"/>
  <c r="MZR1" i="1" s="1"/>
  <c r="MZS1" i="1" s="1"/>
  <c r="MZT1" i="1" s="1"/>
  <c r="MZU1" i="1" s="1"/>
  <c r="MZV1" i="1" s="1"/>
  <c r="MZW1" i="1" s="1"/>
  <c r="MZX1" i="1" s="1"/>
  <c r="MZY1" i="1" s="1"/>
  <c r="MZZ1" i="1" s="1"/>
  <c r="NAA1" i="1" s="1"/>
  <c r="NAB1" i="1" s="1"/>
  <c r="NAC1" i="1" s="1"/>
  <c r="NAD1" i="1" s="1"/>
  <c r="NAE1" i="1" s="1"/>
  <c r="NAF1" i="1" s="1"/>
  <c r="NAG1" i="1" s="1"/>
  <c r="NAH1" i="1" s="1"/>
  <c r="NAI1" i="1" s="1"/>
  <c r="NAJ1" i="1" s="1"/>
  <c r="NAK1" i="1" s="1"/>
  <c r="NAL1" i="1" s="1"/>
  <c r="NAM1" i="1" s="1"/>
  <c r="NAN1" i="1" s="1"/>
  <c r="NAO1" i="1" s="1"/>
  <c r="NAP1" i="1" s="1"/>
  <c r="NAQ1" i="1" s="1"/>
  <c r="NAR1" i="1" s="1"/>
  <c r="NAS1" i="1" s="1"/>
  <c r="NAT1" i="1" s="1"/>
  <c r="NAU1" i="1" s="1"/>
  <c r="NAV1" i="1" s="1"/>
  <c r="NAW1" i="1" s="1"/>
  <c r="NAX1" i="1" s="1"/>
  <c r="NAY1" i="1" s="1"/>
  <c r="NAZ1" i="1" s="1"/>
  <c r="NBA1" i="1" s="1"/>
  <c r="NBB1" i="1" s="1"/>
  <c r="NBC1" i="1" s="1"/>
  <c r="NBD1" i="1" s="1"/>
  <c r="NBE1" i="1" s="1"/>
  <c r="NBF1" i="1" s="1"/>
  <c r="NBG1" i="1" s="1"/>
  <c r="NBH1" i="1" s="1"/>
  <c r="NBI1" i="1" s="1"/>
  <c r="NBJ1" i="1" s="1"/>
  <c r="NBK1" i="1" s="1"/>
  <c r="NBL1" i="1" s="1"/>
  <c r="NBM1" i="1" s="1"/>
  <c r="NBN1" i="1" s="1"/>
  <c r="NBO1" i="1" s="1"/>
  <c r="NBP1" i="1" s="1"/>
  <c r="NBQ1" i="1" s="1"/>
  <c r="NBR1" i="1" s="1"/>
  <c r="NBS1" i="1" s="1"/>
  <c r="NBT1" i="1" s="1"/>
  <c r="NBU1" i="1" s="1"/>
  <c r="NBV1" i="1" s="1"/>
  <c r="NBW1" i="1" s="1"/>
  <c r="NBX1" i="1" s="1"/>
  <c r="NBY1" i="1" s="1"/>
  <c r="NBZ1" i="1" s="1"/>
  <c r="NCA1" i="1" s="1"/>
  <c r="NCB1" i="1" s="1"/>
  <c r="NCC1" i="1" s="1"/>
  <c r="NCD1" i="1" s="1"/>
  <c r="NCE1" i="1" s="1"/>
  <c r="NCF1" i="1" s="1"/>
  <c r="NCG1" i="1" s="1"/>
  <c r="NCH1" i="1" s="1"/>
  <c r="NCI1" i="1" s="1"/>
  <c r="NCJ1" i="1" s="1"/>
  <c r="NCK1" i="1" s="1"/>
  <c r="NCL1" i="1" s="1"/>
  <c r="NCM1" i="1" s="1"/>
  <c r="NCN1" i="1" s="1"/>
  <c r="NCO1" i="1" s="1"/>
  <c r="NCP1" i="1" s="1"/>
  <c r="NCQ1" i="1" s="1"/>
  <c r="NCR1" i="1" s="1"/>
  <c r="NCS1" i="1" s="1"/>
  <c r="NCT1" i="1" s="1"/>
  <c r="NCU1" i="1" s="1"/>
  <c r="NCV1" i="1" s="1"/>
  <c r="NCW1" i="1" s="1"/>
  <c r="NCX1" i="1" s="1"/>
  <c r="NCY1" i="1" s="1"/>
  <c r="NCZ1" i="1" s="1"/>
  <c r="NDA1" i="1" s="1"/>
  <c r="NDB1" i="1" s="1"/>
  <c r="NDC1" i="1" s="1"/>
  <c r="NDD1" i="1" s="1"/>
  <c r="NDE1" i="1" s="1"/>
  <c r="NDF1" i="1" s="1"/>
  <c r="NDG1" i="1" s="1"/>
  <c r="NDH1" i="1" s="1"/>
  <c r="NDI1" i="1" s="1"/>
  <c r="NDJ1" i="1" s="1"/>
  <c r="NDK1" i="1" s="1"/>
  <c r="NDL1" i="1" s="1"/>
  <c r="NDM1" i="1" s="1"/>
  <c r="NDN1" i="1" s="1"/>
  <c r="NDO1" i="1" s="1"/>
  <c r="NDP1" i="1" s="1"/>
  <c r="NDQ1" i="1" s="1"/>
  <c r="NDR1" i="1" s="1"/>
  <c r="NDS1" i="1" s="1"/>
  <c r="NDT1" i="1" s="1"/>
  <c r="NDU1" i="1" s="1"/>
  <c r="NDV1" i="1" s="1"/>
  <c r="NDW1" i="1" s="1"/>
  <c r="NDX1" i="1" s="1"/>
  <c r="NDY1" i="1" s="1"/>
  <c r="NDZ1" i="1" s="1"/>
  <c r="NEA1" i="1" s="1"/>
  <c r="NEB1" i="1" s="1"/>
  <c r="NEC1" i="1" s="1"/>
  <c r="NED1" i="1" s="1"/>
  <c r="NEE1" i="1" s="1"/>
  <c r="NEF1" i="1" s="1"/>
  <c r="NEG1" i="1" s="1"/>
  <c r="NEH1" i="1" s="1"/>
  <c r="NEI1" i="1" s="1"/>
  <c r="NEJ1" i="1" s="1"/>
  <c r="NEK1" i="1" s="1"/>
  <c r="NEL1" i="1" s="1"/>
  <c r="NEM1" i="1" s="1"/>
  <c r="NEN1" i="1" s="1"/>
  <c r="NEO1" i="1" s="1"/>
  <c r="NEP1" i="1" s="1"/>
  <c r="NEQ1" i="1" s="1"/>
  <c r="NER1" i="1" s="1"/>
  <c r="NES1" i="1" s="1"/>
  <c r="NET1" i="1" s="1"/>
  <c r="NEU1" i="1" s="1"/>
  <c r="NEV1" i="1" s="1"/>
  <c r="NEW1" i="1" s="1"/>
  <c r="NEX1" i="1" s="1"/>
  <c r="NEY1" i="1" s="1"/>
  <c r="NEZ1" i="1" s="1"/>
  <c r="NFA1" i="1" s="1"/>
  <c r="NFB1" i="1" s="1"/>
  <c r="NFC1" i="1" s="1"/>
  <c r="NFD1" i="1" s="1"/>
  <c r="NFE1" i="1" s="1"/>
  <c r="NFF1" i="1" s="1"/>
  <c r="NFG1" i="1" s="1"/>
  <c r="NFH1" i="1" s="1"/>
  <c r="NFI1" i="1" s="1"/>
  <c r="NFJ1" i="1" s="1"/>
  <c r="NFK1" i="1" s="1"/>
  <c r="NFL1" i="1" s="1"/>
  <c r="NFM1" i="1" s="1"/>
  <c r="NFN1" i="1" s="1"/>
  <c r="NFO1" i="1" s="1"/>
  <c r="NFP1" i="1" s="1"/>
  <c r="NFQ1" i="1" s="1"/>
  <c r="NFR1" i="1" s="1"/>
  <c r="NFS1" i="1" s="1"/>
  <c r="NFT1" i="1" s="1"/>
  <c r="NFU1" i="1" s="1"/>
  <c r="NFV1" i="1" s="1"/>
  <c r="NFW1" i="1" s="1"/>
  <c r="NFX1" i="1" s="1"/>
  <c r="NFY1" i="1" s="1"/>
  <c r="NFZ1" i="1" s="1"/>
  <c r="NGA1" i="1" s="1"/>
  <c r="NGB1" i="1" s="1"/>
  <c r="NGC1" i="1" s="1"/>
  <c r="NGD1" i="1" s="1"/>
  <c r="NGE1" i="1" s="1"/>
  <c r="NGF1" i="1" s="1"/>
  <c r="NGG1" i="1" s="1"/>
  <c r="NGH1" i="1" s="1"/>
  <c r="NGI1" i="1" s="1"/>
  <c r="NGJ1" i="1" s="1"/>
  <c r="NGK1" i="1" s="1"/>
  <c r="NGL1" i="1" s="1"/>
  <c r="NGM1" i="1" s="1"/>
  <c r="NGN1" i="1" s="1"/>
  <c r="NGO1" i="1" s="1"/>
  <c r="NGP1" i="1" s="1"/>
  <c r="NGQ1" i="1" s="1"/>
  <c r="NGR1" i="1" s="1"/>
  <c r="NGS1" i="1" s="1"/>
  <c r="NGT1" i="1" s="1"/>
  <c r="NGU1" i="1" s="1"/>
  <c r="NGV1" i="1" s="1"/>
  <c r="NGW1" i="1" s="1"/>
  <c r="NGX1" i="1" s="1"/>
  <c r="NGY1" i="1" s="1"/>
  <c r="NGZ1" i="1" s="1"/>
  <c r="NHA1" i="1" s="1"/>
  <c r="NHB1" i="1" s="1"/>
  <c r="NHC1" i="1" s="1"/>
  <c r="NHD1" i="1" s="1"/>
  <c r="NHE1" i="1" s="1"/>
  <c r="NHF1" i="1" s="1"/>
  <c r="NHG1" i="1" s="1"/>
  <c r="NHH1" i="1" s="1"/>
  <c r="NHI1" i="1" s="1"/>
  <c r="NHJ1" i="1" s="1"/>
  <c r="NHK1" i="1" s="1"/>
  <c r="NHL1" i="1" s="1"/>
  <c r="NHM1" i="1" s="1"/>
  <c r="NHN1" i="1" s="1"/>
  <c r="NHO1" i="1" s="1"/>
  <c r="NHP1" i="1" s="1"/>
  <c r="NHQ1" i="1" s="1"/>
  <c r="NHR1" i="1" s="1"/>
  <c r="NHS1" i="1" s="1"/>
  <c r="NHT1" i="1" s="1"/>
  <c r="NHU1" i="1" s="1"/>
  <c r="NHV1" i="1" s="1"/>
  <c r="NHW1" i="1" s="1"/>
  <c r="NHX1" i="1" s="1"/>
  <c r="NHY1" i="1" s="1"/>
  <c r="NHZ1" i="1" s="1"/>
  <c r="NIA1" i="1" s="1"/>
  <c r="NIB1" i="1" s="1"/>
  <c r="NIC1" i="1" s="1"/>
  <c r="NID1" i="1" s="1"/>
  <c r="NIE1" i="1" s="1"/>
  <c r="NIF1" i="1" s="1"/>
  <c r="NIG1" i="1" s="1"/>
  <c r="NIH1" i="1" s="1"/>
  <c r="NII1" i="1" s="1"/>
  <c r="NIJ1" i="1" s="1"/>
  <c r="NIK1" i="1" s="1"/>
  <c r="NIL1" i="1" s="1"/>
  <c r="NIM1" i="1" s="1"/>
  <c r="NIN1" i="1" s="1"/>
  <c r="NIO1" i="1" s="1"/>
  <c r="NIP1" i="1" s="1"/>
  <c r="NIQ1" i="1" s="1"/>
  <c r="NIR1" i="1" s="1"/>
  <c r="NIS1" i="1" s="1"/>
  <c r="NIT1" i="1" s="1"/>
  <c r="NIU1" i="1" s="1"/>
  <c r="NIV1" i="1" s="1"/>
  <c r="NIW1" i="1" s="1"/>
  <c r="NIX1" i="1" s="1"/>
  <c r="NIY1" i="1" s="1"/>
  <c r="NIZ1" i="1" s="1"/>
  <c r="NJA1" i="1" s="1"/>
  <c r="NJB1" i="1" s="1"/>
  <c r="NJC1" i="1" s="1"/>
  <c r="NJD1" i="1" s="1"/>
  <c r="NJE1" i="1" s="1"/>
  <c r="NJF1" i="1" s="1"/>
  <c r="NJG1" i="1" s="1"/>
  <c r="NJH1" i="1" s="1"/>
  <c r="NJI1" i="1" s="1"/>
  <c r="NJJ1" i="1" s="1"/>
  <c r="NJK1" i="1" s="1"/>
  <c r="NJL1" i="1" s="1"/>
  <c r="NJM1" i="1" s="1"/>
  <c r="NJN1" i="1" s="1"/>
  <c r="NJO1" i="1" s="1"/>
  <c r="NJP1" i="1" s="1"/>
  <c r="NJQ1" i="1" s="1"/>
  <c r="NJR1" i="1" s="1"/>
  <c r="NJS1" i="1" s="1"/>
  <c r="NJT1" i="1" s="1"/>
  <c r="NJU1" i="1" s="1"/>
  <c r="NJV1" i="1" s="1"/>
  <c r="NJW1" i="1" s="1"/>
  <c r="NJX1" i="1" s="1"/>
  <c r="NJY1" i="1" s="1"/>
  <c r="NJZ1" i="1" s="1"/>
  <c r="NKA1" i="1" s="1"/>
  <c r="NKB1" i="1" s="1"/>
  <c r="NKC1" i="1" s="1"/>
  <c r="NKD1" i="1" s="1"/>
  <c r="NKE1" i="1" s="1"/>
  <c r="NKF1" i="1" s="1"/>
  <c r="NKG1" i="1" s="1"/>
  <c r="NKH1" i="1" s="1"/>
  <c r="NKI1" i="1" s="1"/>
  <c r="NKJ1" i="1" s="1"/>
  <c r="NKK1" i="1" s="1"/>
  <c r="NKL1" i="1" s="1"/>
  <c r="NKM1" i="1" s="1"/>
  <c r="NKN1" i="1" s="1"/>
  <c r="NKO1" i="1" s="1"/>
  <c r="NKP1" i="1" s="1"/>
  <c r="NKQ1" i="1" s="1"/>
  <c r="NKR1" i="1" s="1"/>
  <c r="NKS1" i="1" s="1"/>
  <c r="NKT1" i="1" s="1"/>
  <c r="NKU1" i="1" s="1"/>
  <c r="NKV1" i="1" s="1"/>
  <c r="NKW1" i="1" s="1"/>
  <c r="NKX1" i="1" s="1"/>
  <c r="NKY1" i="1" s="1"/>
  <c r="NKZ1" i="1" s="1"/>
  <c r="NLA1" i="1" s="1"/>
  <c r="NLB1" i="1" s="1"/>
  <c r="NLC1" i="1" s="1"/>
  <c r="NLD1" i="1" s="1"/>
  <c r="NLE1" i="1" s="1"/>
  <c r="NLF1" i="1" s="1"/>
  <c r="NLG1" i="1" s="1"/>
  <c r="NLH1" i="1" s="1"/>
  <c r="NLI1" i="1" s="1"/>
  <c r="NLJ1" i="1" s="1"/>
  <c r="NLK1" i="1" s="1"/>
  <c r="NLL1" i="1" s="1"/>
  <c r="NLM1" i="1" s="1"/>
  <c r="NLN1" i="1" s="1"/>
  <c r="NLO1" i="1" s="1"/>
  <c r="NLP1" i="1" s="1"/>
  <c r="NLQ1" i="1" s="1"/>
  <c r="NLR1" i="1" s="1"/>
  <c r="NLS1" i="1" s="1"/>
  <c r="NLT1" i="1" s="1"/>
  <c r="NLU1" i="1" s="1"/>
  <c r="NLV1" i="1" s="1"/>
  <c r="NLW1" i="1" s="1"/>
  <c r="NLX1" i="1" s="1"/>
  <c r="NLY1" i="1" s="1"/>
  <c r="NLZ1" i="1" s="1"/>
  <c r="NMA1" i="1" s="1"/>
  <c r="NMB1" i="1" s="1"/>
  <c r="NMC1" i="1" s="1"/>
  <c r="NMD1" i="1" s="1"/>
  <c r="NME1" i="1" s="1"/>
  <c r="NMF1" i="1" s="1"/>
  <c r="NMG1" i="1" s="1"/>
  <c r="NMH1" i="1" s="1"/>
  <c r="NMI1" i="1" s="1"/>
  <c r="NMJ1" i="1" s="1"/>
  <c r="NMK1" i="1" s="1"/>
  <c r="NML1" i="1" s="1"/>
  <c r="NMM1" i="1" s="1"/>
  <c r="NMN1" i="1" s="1"/>
  <c r="NMO1" i="1" s="1"/>
  <c r="NMP1" i="1" s="1"/>
  <c r="NMQ1" i="1" s="1"/>
  <c r="NMR1" i="1" s="1"/>
  <c r="NMS1" i="1" s="1"/>
  <c r="NMT1" i="1" s="1"/>
  <c r="NMU1" i="1" s="1"/>
  <c r="NMV1" i="1" s="1"/>
  <c r="NMW1" i="1" s="1"/>
  <c r="NMX1" i="1" s="1"/>
  <c r="NMY1" i="1" s="1"/>
  <c r="NMZ1" i="1" s="1"/>
  <c r="NNA1" i="1" s="1"/>
  <c r="NNB1" i="1" s="1"/>
  <c r="NNC1" i="1" s="1"/>
  <c r="NND1" i="1" s="1"/>
  <c r="NNE1" i="1" s="1"/>
  <c r="NNF1" i="1" s="1"/>
  <c r="NNG1" i="1" s="1"/>
  <c r="NNH1" i="1" s="1"/>
  <c r="NNI1" i="1" s="1"/>
  <c r="NNJ1" i="1" s="1"/>
  <c r="NNK1" i="1" s="1"/>
  <c r="NNL1" i="1" s="1"/>
  <c r="NNM1" i="1" s="1"/>
  <c r="NNN1" i="1" s="1"/>
  <c r="NNO1" i="1" s="1"/>
  <c r="NNP1" i="1" s="1"/>
  <c r="NNQ1" i="1" s="1"/>
  <c r="NNR1" i="1" s="1"/>
  <c r="NNS1" i="1" s="1"/>
  <c r="NNT1" i="1" s="1"/>
  <c r="NNU1" i="1" s="1"/>
  <c r="NNV1" i="1" s="1"/>
  <c r="NNW1" i="1" s="1"/>
  <c r="NNX1" i="1" s="1"/>
  <c r="NNY1" i="1" s="1"/>
  <c r="NNZ1" i="1" s="1"/>
  <c r="NOA1" i="1" s="1"/>
  <c r="NOB1" i="1" s="1"/>
  <c r="NOC1" i="1" s="1"/>
  <c r="NOD1" i="1" s="1"/>
  <c r="NOE1" i="1" s="1"/>
  <c r="NOF1" i="1" s="1"/>
  <c r="NOG1" i="1" s="1"/>
  <c r="NOH1" i="1" s="1"/>
  <c r="NOI1" i="1" s="1"/>
  <c r="NOJ1" i="1" s="1"/>
  <c r="NOK1" i="1" s="1"/>
  <c r="NOL1" i="1" s="1"/>
  <c r="NOM1" i="1" s="1"/>
  <c r="NON1" i="1" s="1"/>
  <c r="NOO1" i="1" s="1"/>
  <c r="NOP1" i="1" s="1"/>
  <c r="NOQ1" i="1" s="1"/>
  <c r="NOR1" i="1" s="1"/>
  <c r="NOS1" i="1" s="1"/>
  <c r="NOT1" i="1" s="1"/>
  <c r="NOU1" i="1" s="1"/>
  <c r="NOV1" i="1" s="1"/>
  <c r="NOW1" i="1" s="1"/>
  <c r="NOX1" i="1" s="1"/>
  <c r="NOY1" i="1" s="1"/>
  <c r="NOZ1" i="1" s="1"/>
  <c r="NPA1" i="1" s="1"/>
  <c r="NPB1" i="1" s="1"/>
  <c r="NPC1" i="1" s="1"/>
  <c r="NPD1" i="1" s="1"/>
  <c r="NPE1" i="1" s="1"/>
  <c r="NPF1" i="1" s="1"/>
  <c r="NPG1" i="1" s="1"/>
  <c r="NPH1" i="1" s="1"/>
  <c r="NPI1" i="1" s="1"/>
  <c r="NPJ1" i="1" s="1"/>
  <c r="NPK1" i="1" s="1"/>
  <c r="NPL1" i="1" s="1"/>
  <c r="NPM1" i="1" s="1"/>
  <c r="NPN1" i="1" s="1"/>
  <c r="NPO1" i="1" s="1"/>
  <c r="NPP1" i="1" s="1"/>
  <c r="NPQ1" i="1" s="1"/>
  <c r="NPR1" i="1" s="1"/>
  <c r="NPS1" i="1" s="1"/>
  <c r="NPT1" i="1" s="1"/>
  <c r="NPU1" i="1" s="1"/>
  <c r="NPV1" i="1" s="1"/>
  <c r="NPW1" i="1" s="1"/>
  <c r="NPX1" i="1" s="1"/>
  <c r="NPY1" i="1" s="1"/>
  <c r="NPZ1" i="1" s="1"/>
  <c r="NQA1" i="1" s="1"/>
  <c r="NQB1" i="1" s="1"/>
  <c r="NQC1" i="1" s="1"/>
  <c r="NQD1" i="1" s="1"/>
  <c r="NQE1" i="1" s="1"/>
  <c r="NQF1" i="1" s="1"/>
  <c r="NQG1" i="1" s="1"/>
  <c r="NQH1" i="1" s="1"/>
  <c r="NQI1" i="1" s="1"/>
  <c r="NQJ1" i="1" s="1"/>
  <c r="NQK1" i="1" s="1"/>
  <c r="NQL1" i="1" s="1"/>
  <c r="NQM1" i="1" s="1"/>
  <c r="NQN1" i="1" s="1"/>
  <c r="NQO1" i="1" s="1"/>
  <c r="NQP1" i="1" s="1"/>
  <c r="NQQ1" i="1" s="1"/>
  <c r="NQR1" i="1" s="1"/>
  <c r="NQS1" i="1" s="1"/>
  <c r="NQT1" i="1" s="1"/>
  <c r="NQU1" i="1" s="1"/>
  <c r="NQV1" i="1" s="1"/>
  <c r="NQW1" i="1" s="1"/>
  <c r="NQX1" i="1" s="1"/>
  <c r="NQY1" i="1" s="1"/>
  <c r="NQZ1" i="1" s="1"/>
  <c r="NRA1" i="1" s="1"/>
  <c r="NRB1" i="1" s="1"/>
  <c r="NRC1" i="1" s="1"/>
  <c r="NRD1" i="1" s="1"/>
  <c r="NRE1" i="1" s="1"/>
  <c r="NRF1" i="1" s="1"/>
  <c r="NRG1" i="1" s="1"/>
  <c r="NRH1" i="1" s="1"/>
  <c r="NRI1" i="1" s="1"/>
  <c r="NRJ1" i="1" s="1"/>
  <c r="NRK1" i="1" s="1"/>
  <c r="NRL1" i="1" s="1"/>
  <c r="NRM1" i="1" s="1"/>
  <c r="NRN1" i="1" s="1"/>
  <c r="NRO1" i="1" s="1"/>
  <c r="NRP1" i="1" s="1"/>
  <c r="NRQ1" i="1" s="1"/>
  <c r="NRR1" i="1" s="1"/>
  <c r="NRS1" i="1" s="1"/>
  <c r="NRT1" i="1" s="1"/>
  <c r="NRU1" i="1" s="1"/>
  <c r="NRV1" i="1" s="1"/>
  <c r="NRW1" i="1" s="1"/>
  <c r="NRX1" i="1" s="1"/>
  <c r="NRY1" i="1" s="1"/>
  <c r="NRZ1" i="1" s="1"/>
  <c r="NSA1" i="1" s="1"/>
  <c r="NSB1" i="1" s="1"/>
  <c r="NSC1" i="1" s="1"/>
  <c r="NSD1" i="1" s="1"/>
  <c r="NSE1" i="1" s="1"/>
  <c r="NSF1" i="1" s="1"/>
  <c r="NSG1" i="1" s="1"/>
  <c r="NSH1" i="1" s="1"/>
  <c r="NSI1" i="1" s="1"/>
  <c r="NSJ1" i="1" s="1"/>
  <c r="NSK1" i="1" s="1"/>
  <c r="NSL1" i="1" s="1"/>
  <c r="NSM1" i="1" s="1"/>
  <c r="NSN1" i="1" s="1"/>
  <c r="NSO1" i="1" s="1"/>
  <c r="NSP1" i="1" s="1"/>
  <c r="NSQ1" i="1" s="1"/>
  <c r="NSR1" i="1" s="1"/>
  <c r="NSS1" i="1" s="1"/>
  <c r="NST1" i="1" s="1"/>
  <c r="NSU1" i="1" s="1"/>
  <c r="NSV1" i="1" s="1"/>
  <c r="NSW1" i="1" s="1"/>
  <c r="NSX1" i="1" s="1"/>
  <c r="NSY1" i="1" s="1"/>
  <c r="NSZ1" i="1" s="1"/>
  <c r="NTA1" i="1" s="1"/>
  <c r="NTB1" i="1" s="1"/>
  <c r="NTC1" i="1" s="1"/>
  <c r="NTD1" i="1" s="1"/>
  <c r="NTE1" i="1" s="1"/>
  <c r="NTF1" i="1" s="1"/>
  <c r="NTG1" i="1" s="1"/>
  <c r="NTH1" i="1" s="1"/>
  <c r="NTI1" i="1" s="1"/>
  <c r="NTJ1" i="1" s="1"/>
  <c r="NTK1" i="1" s="1"/>
  <c r="NTL1" i="1" s="1"/>
  <c r="NTM1" i="1" s="1"/>
  <c r="NTN1" i="1" s="1"/>
  <c r="NTO1" i="1" s="1"/>
  <c r="NTP1" i="1" s="1"/>
  <c r="NTQ1" i="1" s="1"/>
  <c r="NTR1" i="1" s="1"/>
  <c r="NTS1" i="1" s="1"/>
  <c r="NTT1" i="1" s="1"/>
  <c r="NTU1" i="1" s="1"/>
  <c r="NTV1" i="1" s="1"/>
  <c r="NTW1" i="1" s="1"/>
  <c r="NTX1" i="1" s="1"/>
  <c r="NTY1" i="1" s="1"/>
  <c r="NTZ1" i="1" s="1"/>
  <c r="NUA1" i="1" s="1"/>
  <c r="NUB1" i="1" s="1"/>
  <c r="NUC1" i="1" s="1"/>
  <c r="NUD1" i="1" s="1"/>
  <c r="NUE1" i="1" s="1"/>
  <c r="NUF1" i="1" s="1"/>
  <c r="NUG1" i="1" s="1"/>
  <c r="NUH1" i="1" s="1"/>
  <c r="NUI1" i="1" s="1"/>
  <c r="NUJ1" i="1" s="1"/>
  <c r="NUK1" i="1" s="1"/>
  <c r="NUL1" i="1" s="1"/>
  <c r="NUM1" i="1" s="1"/>
  <c r="NUN1" i="1" s="1"/>
  <c r="NUO1" i="1" s="1"/>
  <c r="NUP1" i="1" s="1"/>
  <c r="NUQ1" i="1" s="1"/>
  <c r="NUR1" i="1" s="1"/>
  <c r="NUS1" i="1" s="1"/>
  <c r="NUT1" i="1" s="1"/>
  <c r="NUU1" i="1" s="1"/>
  <c r="NUV1" i="1" s="1"/>
  <c r="NUW1" i="1" s="1"/>
  <c r="NUX1" i="1" s="1"/>
  <c r="NUY1" i="1" s="1"/>
  <c r="NUZ1" i="1" s="1"/>
  <c r="NVA1" i="1" s="1"/>
  <c r="NVB1" i="1" s="1"/>
  <c r="NVC1" i="1" s="1"/>
  <c r="NVD1" i="1" s="1"/>
  <c r="NVE1" i="1" s="1"/>
  <c r="NVF1" i="1" s="1"/>
  <c r="NVG1" i="1" s="1"/>
  <c r="NVH1" i="1" s="1"/>
  <c r="NVI1" i="1" s="1"/>
  <c r="NVJ1" i="1" s="1"/>
  <c r="NVK1" i="1" s="1"/>
  <c r="NVL1" i="1" s="1"/>
  <c r="NVM1" i="1" s="1"/>
  <c r="NVN1" i="1" s="1"/>
  <c r="NVO1" i="1" s="1"/>
  <c r="NVP1" i="1" s="1"/>
  <c r="NVQ1" i="1" s="1"/>
  <c r="NVR1" i="1" s="1"/>
  <c r="NVS1" i="1" s="1"/>
  <c r="NVT1" i="1" s="1"/>
  <c r="NVU1" i="1" s="1"/>
  <c r="NVV1" i="1" s="1"/>
  <c r="NVW1" i="1" s="1"/>
  <c r="NVX1" i="1" s="1"/>
  <c r="NVY1" i="1" s="1"/>
  <c r="NVZ1" i="1" s="1"/>
  <c r="NWA1" i="1" s="1"/>
  <c r="NWB1" i="1" s="1"/>
  <c r="NWC1" i="1" s="1"/>
  <c r="NWD1" i="1" s="1"/>
  <c r="NWE1" i="1" s="1"/>
  <c r="NWF1" i="1" s="1"/>
  <c r="NWG1" i="1" s="1"/>
  <c r="NWH1" i="1" s="1"/>
  <c r="NWI1" i="1" s="1"/>
  <c r="NWJ1" i="1" s="1"/>
  <c r="NWK1" i="1" s="1"/>
  <c r="NWL1" i="1" s="1"/>
  <c r="NWM1" i="1" s="1"/>
  <c r="NWN1" i="1" s="1"/>
  <c r="NWO1" i="1" s="1"/>
  <c r="NWP1" i="1" s="1"/>
  <c r="NWQ1" i="1" s="1"/>
  <c r="NWR1" i="1" s="1"/>
  <c r="NWS1" i="1" s="1"/>
  <c r="NWT1" i="1" s="1"/>
  <c r="NWU1" i="1" s="1"/>
  <c r="NWV1" i="1" s="1"/>
  <c r="NWW1" i="1" s="1"/>
  <c r="NWX1" i="1" s="1"/>
  <c r="NWY1" i="1" s="1"/>
  <c r="NWZ1" i="1" s="1"/>
  <c r="NXA1" i="1" s="1"/>
  <c r="NXB1" i="1" s="1"/>
  <c r="NXC1" i="1" s="1"/>
  <c r="NXD1" i="1" s="1"/>
  <c r="NXE1" i="1" s="1"/>
  <c r="NXF1" i="1" s="1"/>
  <c r="NXG1" i="1" s="1"/>
  <c r="NXH1" i="1" s="1"/>
  <c r="NXI1" i="1" s="1"/>
  <c r="NXJ1" i="1" s="1"/>
  <c r="NXK1" i="1" s="1"/>
  <c r="NXL1" i="1" s="1"/>
  <c r="NXM1" i="1" s="1"/>
  <c r="NXN1" i="1" s="1"/>
  <c r="NXO1" i="1" s="1"/>
  <c r="NXP1" i="1" s="1"/>
  <c r="NXQ1" i="1" s="1"/>
  <c r="NXR1" i="1" s="1"/>
  <c r="NXS1" i="1" s="1"/>
  <c r="NXT1" i="1" s="1"/>
  <c r="NXU1" i="1" s="1"/>
  <c r="NXV1" i="1" s="1"/>
  <c r="NXW1" i="1" s="1"/>
  <c r="NXX1" i="1" s="1"/>
  <c r="NXY1" i="1" s="1"/>
  <c r="NXZ1" i="1" s="1"/>
  <c r="NYA1" i="1" s="1"/>
  <c r="NYB1" i="1" s="1"/>
  <c r="NYC1" i="1" s="1"/>
  <c r="NYD1" i="1" s="1"/>
  <c r="NYE1" i="1" s="1"/>
  <c r="NYF1" i="1" s="1"/>
  <c r="NYG1" i="1" s="1"/>
  <c r="NYH1" i="1" s="1"/>
  <c r="NYI1" i="1" s="1"/>
  <c r="NYJ1" i="1" s="1"/>
  <c r="NYK1" i="1" s="1"/>
  <c r="NYL1" i="1" s="1"/>
  <c r="NYM1" i="1" s="1"/>
  <c r="NYN1" i="1" s="1"/>
  <c r="NYO1" i="1" s="1"/>
  <c r="NYP1" i="1" s="1"/>
  <c r="NYQ1" i="1" s="1"/>
  <c r="NYR1" i="1" s="1"/>
  <c r="NYS1" i="1" s="1"/>
  <c r="NYT1" i="1" s="1"/>
  <c r="NYU1" i="1" s="1"/>
  <c r="NYV1" i="1" s="1"/>
  <c r="NYW1" i="1" s="1"/>
  <c r="NYX1" i="1" s="1"/>
  <c r="NYY1" i="1" s="1"/>
  <c r="NYZ1" i="1" s="1"/>
  <c r="NZA1" i="1" s="1"/>
  <c r="NZB1" i="1" s="1"/>
  <c r="NZC1" i="1" s="1"/>
  <c r="NZD1" i="1" s="1"/>
  <c r="NZE1" i="1" s="1"/>
  <c r="NZF1" i="1" s="1"/>
  <c r="NZG1" i="1" s="1"/>
  <c r="NZH1" i="1" s="1"/>
  <c r="NZI1" i="1" s="1"/>
  <c r="NZJ1" i="1" s="1"/>
  <c r="NZK1" i="1" s="1"/>
  <c r="NZL1" i="1" s="1"/>
  <c r="NZM1" i="1" s="1"/>
  <c r="NZN1" i="1" s="1"/>
  <c r="NZO1" i="1" s="1"/>
  <c r="NZP1" i="1" s="1"/>
  <c r="NZQ1" i="1" s="1"/>
  <c r="NZR1" i="1" s="1"/>
  <c r="NZS1" i="1" s="1"/>
  <c r="NZT1" i="1" s="1"/>
  <c r="NZU1" i="1" s="1"/>
  <c r="NZV1" i="1" s="1"/>
  <c r="NZW1" i="1" s="1"/>
  <c r="NZX1" i="1" s="1"/>
  <c r="NZY1" i="1" s="1"/>
  <c r="NZZ1" i="1" s="1"/>
  <c r="OAA1" i="1" s="1"/>
  <c r="OAB1" i="1" s="1"/>
  <c r="OAC1" i="1" s="1"/>
  <c r="OAD1" i="1" s="1"/>
  <c r="OAE1" i="1" s="1"/>
  <c r="OAF1" i="1" s="1"/>
  <c r="OAG1" i="1" s="1"/>
  <c r="OAH1" i="1" s="1"/>
  <c r="OAI1" i="1" s="1"/>
  <c r="OAJ1" i="1" s="1"/>
  <c r="OAK1" i="1" s="1"/>
  <c r="OAL1" i="1" s="1"/>
  <c r="OAM1" i="1" s="1"/>
  <c r="OAN1" i="1" s="1"/>
  <c r="OAO1" i="1" s="1"/>
  <c r="OAP1" i="1" s="1"/>
  <c r="OAQ1" i="1" s="1"/>
  <c r="OAR1" i="1" s="1"/>
  <c r="OAS1" i="1" s="1"/>
  <c r="OAT1" i="1" s="1"/>
  <c r="OAU1" i="1" s="1"/>
  <c r="OAV1" i="1" s="1"/>
  <c r="OAW1" i="1" s="1"/>
  <c r="OAX1" i="1" s="1"/>
  <c r="OAY1" i="1" s="1"/>
  <c r="OAZ1" i="1" s="1"/>
  <c r="OBA1" i="1" s="1"/>
  <c r="OBB1" i="1" s="1"/>
  <c r="OBC1" i="1" s="1"/>
  <c r="OBD1" i="1" s="1"/>
  <c r="OBE1" i="1" s="1"/>
  <c r="OBF1" i="1" s="1"/>
  <c r="OBG1" i="1" s="1"/>
  <c r="OBH1" i="1" s="1"/>
  <c r="OBI1" i="1" s="1"/>
  <c r="OBJ1" i="1" s="1"/>
  <c r="OBK1" i="1" s="1"/>
  <c r="OBL1" i="1" s="1"/>
  <c r="OBM1" i="1" s="1"/>
  <c r="OBN1" i="1" s="1"/>
  <c r="OBO1" i="1" s="1"/>
  <c r="OBP1" i="1" s="1"/>
  <c r="OBQ1" i="1" s="1"/>
  <c r="OBR1" i="1" s="1"/>
  <c r="OBS1" i="1" s="1"/>
  <c r="OBT1" i="1" s="1"/>
  <c r="OBU1" i="1" s="1"/>
  <c r="OBV1" i="1" s="1"/>
  <c r="OBW1" i="1" s="1"/>
  <c r="OBX1" i="1" s="1"/>
  <c r="OBY1" i="1" s="1"/>
  <c r="OBZ1" i="1" s="1"/>
  <c r="OCA1" i="1" s="1"/>
  <c r="OCB1" i="1" s="1"/>
  <c r="OCC1" i="1" s="1"/>
  <c r="OCD1" i="1" s="1"/>
  <c r="OCE1" i="1" s="1"/>
  <c r="OCF1" i="1" s="1"/>
  <c r="OCG1" i="1" s="1"/>
  <c r="OCH1" i="1" s="1"/>
  <c r="OCI1" i="1" s="1"/>
  <c r="OCJ1" i="1" s="1"/>
  <c r="OCK1" i="1" s="1"/>
  <c r="OCL1" i="1" s="1"/>
  <c r="OCM1" i="1" s="1"/>
  <c r="OCN1" i="1" s="1"/>
  <c r="OCO1" i="1" s="1"/>
  <c r="OCP1" i="1" s="1"/>
  <c r="OCQ1" i="1" s="1"/>
  <c r="OCR1" i="1" s="1"/>
  <c r="OCS1" i="1" s="1"/>
  <c r="OCT1" i="1" s="1"/>
  <c r="OCU1" i="1" s="1"/>
  <c r="OCV1" i="1" s="1"/>
  <c r="OCW1" i="1" s="1"/>
  <c r="OCX1" i="1" s="1"/>
  <c r="OCY1" i="1" s="1"/>
  <c r="OCZ1" i="1" s="1"/>
  <c r="ODA1" i="1" s="1"/>
  <c r="ODB1" i="1" s="1"/>
  <c r="ODC1" i="1" s="1"/>
  <c r="ODD1" i="1" s="1"/>
  <c r="ODE1" i="1" s="1"/>
  <c r="ODF1" i="1" s="1"/>
  <c r="ODG1" i="1" s="1"/>
  <c r="ODH1" i="1" s="1"/>
  <c r="ODI1" i="1" s="1"/>
  <c r="ODJ1" i="1" s="1"/>
  <c r="ODK1" i="1" s="1"/>
  <c r="ODL1" i="1" s="1"/>
  <c r="ODM1" i="1" s="1"/>
  <c r="ODN1" i="1" s="1"/>
  <c r="ODO1" i="1" s="1"/>
  <c r="ODP1" i="1" s="1"/>
  <c r="ODQ1" i="1" s="1"/>
  <c r="ODR1" i="1" s="1"/>
  <c r="ODS1" i="1" s="1"/>
  <c r="ODT1" i="1" s="1"/>
  <c r="ODU1" i="1" s="1"/>
  <c r="ODV1" i="1" s="1"/>
  <c r="ODW1" i="1" s="1"/>
  <c r="ODX1" i="1" s="1"/>
  <c r="ODY1" i="1" s="1"/>
  <c r="ODZ1" i="1" s="1"/>
  <c r="OEA1" i="1" s="1"/>
  <c r="OEB1" i="1" s="1"/>
  <c r="OEC1" i="1" s="1"/>
  <c r="OED1" i="1" s="1"/>
  <c r="OEE1" i="1" s="1"/>
  <c r="OEF1" i="1" s="1"/>
  <c r="OEG1" i="1" s="1"/>
  <c r="OEH1" i="1" s="1"/>
  <c r="OEI1" i="1" s="1"/>
  <c r="OEJ1" i="1" s="1"/>
  <c r="OEK1" i="1" s="1"/>
  <c r="OEL1" i="1" s="1"/>
  <c r="OEM1" i="1" s="1"/>
  <c r="OEN1" i="1" s="1"/>
  <c r="OEO1" i="1" s="1"/>
  <c r="OEP1" i="1" s="1"/>
  <c r="OEQ1" i="1" s="1"/>
  <c r="OER1" i="1" s="1"/>
  <c r="OES1" i="1" s="1"/>
  <c r="OET1" i="1" s="1"/>
  <c r="OEU1" i="1" s="1"/>
  <c r="OEV1" i="1" s="1"/>
  <c r="OEW1" i="1" s="1"/>
  <c r="OEX1" i="1" s="1"/>
  <c r="OEY1" i="1" s="1"/>
  <c r="OEZ1" i="1" s="1"/>
  <c r="OFA1" i="1" s="1"/>
  <c r="OFB1" i="1" s="1"/>
  <c r="OFC1" i="1" s="1"/>
  <c r="OFD1" i="1" s="1"/>
  <c r="OFE1" i="1" s="1"/>
  <c r="OFF1" i="1" s="1"/>
  <c r="OFG1" i="1" s="1"/>
  <c r="OFH1" i="1" s="1"/>
  <c r="OFI1" i="1" s="1"/>
  <c r="OFJ1" i="1" s="1"/>
  <c r="OFK1" i="1" s="1"/>
  <c r="OFL1" i="1" s="1"/>
  <c r="OFM1" i="1" s="1"/>
  <c r="OFN1" i="1" s="1"/>
  <c r="OFO1" i="1" s="1"/>
  <c r="OFP1" i="1" s="1"/>
  <c r="OFQ1" i="1" s="1"/>
  <c r="OFR1" i="1" s="1"/>
  <c r="OFS1" i="1" s="1"/>
  <c r="OFT1" i="1" s="1"/>
  <c r="OFU1" i="1" s="1"/>
  <c r="OFV1" i="1" s="1"/>
  <c r="OFW1" i="1" s="1"/>
  <c r="OFX1" i="1" s="1"/>
  <c r="OFY1" i="1" s="1"/>
  <c r="OFZ1" i="1" s="1"/>
  <c r="OGA1" i="1" s="1"/>
  <c r="OGB1" i="1" s="1"/>
  <c r="OGC1" i="1" s="1"/>
  <c r="OGD1" i="1" s="1"/>
  <c r="OGE1" i="1" s="1"/>
  <c r="OGF1" i="1" s="1"/>
  <c r="OGG1" i="1" s="1"/>
  <c r="OGH1" i="1" s="1"/>
  <c r="OGI1" i="1" s="1"/>
  <c r="OGJ1" i="1" s="1"/>
  <c r="OGK1" i="1" s="1"/>
  <c r="OGL1" i="1" s="1"/>
  <c r="OGM1" i="1" s="1"/>
  <c r="OGN1" i="1" s="1"/>
  <c r="OGO1" i="1" s="1"/>
  <c r="OGP1" i="1" s="1"/>
  <c r="OGQ1" i="1" s="1"/>
  <c r="OGR1" i="1" s="1"/>
  <c r="OGS1" i="1" s="1"/>
  <c r="OGT1" i="1" s="1"/>
  <c r="OGU1" i="1" s="1"/>
  <c r="OGV1" i="1" s="1"/>
  <c r="OGW1" i="1" s="1"/>
  <c r="OGX1" i="1" s="1"/>
  <c r="OGY1" i="1" s="1"/>
  <c r="OGZ1" i="1" s="1"/>
  <c r="OHA1" i="1" s="1"/>
  <c r="OHB1" i="1" s="1"/>
  <c r="OHC1" i="1" s="1"/>
  <c r="OHD1" i="1" s="1"/>
  <c r="OHE1" i="1" s="1"/>
  <c r="OHF1" i="1" s="1"/>
  <c r="OHG1" i="1" s="1"/>
  <c r="OHH1" i="1" s="1"/>
  <c r="OHI1" i="1" s="1"/>
  <c r="OHJ1" i="1" s="1"/>
  <c r="OHK1" i="1" s="1"/>
  <c r="OHL1" i="1" s="1"/>
  <c r="OHM1" i="1" s="1"/>
  <c r="OHN1" i="1" s="1"/>
  <c r="OHO1" i="1" s="1"/>
  <c r="OHP1" i="1" s="1"/>
  <c r="OHQ1" i="1" s="1"/>
  <c r="OHR1" i="1" s="1"/>
  <c r="OHS1" i="1" s="1"/>
  <c r="OHT1" i="1" s="1"/>
  <c r="OHU1" i="1" s="1"/>
  <c r="OHV1" i="1" s="1"/>
  <c r="OHW1" i="1" s="1"/>
  <c r="OHX1" i="1" s="1"/>
  <c r="OHY1" i="1" s="1"/>
  <c r="OHZ1" i="1" s="1"/>
  <c r="OIA1" i="1" s="1"/>
  <c r="OIB1" i="1" s="1"/>
  <c r="OIC1" i="1" s="1"/>
  <c r="OID1" i="1" s="1"/>
  <c r="OIE1" i="1" s="1"/>
  <c r="OIF1" i="1" s="1"/>
  <c r="OIG1" i="1" s="1"/>
  <c r="OIH1" i="1" s="1"/>
  <c r="OII1" i="1" s="1"/>
  <c r="OIJ1" i="1" s="1"/>
  <c r="OIK1" i="1" s="1"/>
  <c r="OIL1" i="1" s="1"/>
  <c r="OIM1" i="1" s="1"/>
  <c r="OIN1" i="1" s="1"/>
  <c r="OIO1" i="1" s="1"/>
  <c r="OIP1" i="1" s="1"/>
  <c r="OIQ1" i="1" s="1"/>
  <c r="OIR1" i="1" s="1"/>
  <c r="OIS1" i="1" s="1"/>
  <c r="OIT1" i="1" s="1"/>
  <c r="OIU1" i="1" s="1"/>
  <c r="OIV1" i="1" s="1"/>
  <c r="OIW1" i="1" s="1"/>
  <c r="OIX1" i="1" s="1"/>
  <c r="OIY1" i="1" s="1"/>
  <c r="OIZ1" i="1" s="1"/>
  <c r="OJA1" i="1" s="1"/>
  <c r="OJB1" i="1" s="1"/>
  <c r="OJC1" i="1" s="1"/>
  <c r="OJD1" i="1" s="1"/>
  <c r="OJE1" i="1" s="1"/>
  <c r="OJF1" i="1" s="1"/>
  <c r="OJG1" i="1" s="1"/>
  <c r="OJH1" i="1" s="1"/>
  <c r="OJI1" i="1" s="1"/>
  <c r="OJJ1" i="1" s="1"/>
  <c r="OJK1" i="1" s="1"/>
  <c r="OJL1" i="1" s="1"/>
  <c r="OJM1" i="1" s="1"/>
  <c r="OJN1" i="1" s="1"/>
  <c r="OJO1" i="1" s="1"/>
  <c r="OJP1" i="1" s="1"/>
  <c r="OJQ1" i="1" s="1"/>
  <c r="OJR1" i="1" s="1"/>
  <c r="OJS1" i="1" s="1"/>
  <c r="OJT1" i="1" s="1"/>
  <c r="OJU1" i="1" s="1"/>
  <c r="OJV1" i="1" s="1"/>
  <c r="OJW1" i="1" s="1"/>
  <c r="OJX1" i="1" s="1"/>
  <c r="OJY1" i="1" s="1"/>
  <c r="OJZ1" i="1" s="1"/>
  <c r="OKA1" i="1" s="1"/>
  <c r="OKB1" i="1" s="1"/>
  <c r="OKC1" i="1" s="1"/>
  <c r="OKD1" i="1" s="1"/>
  <c r="OKE1" i="1" s="1"/>
  <c r="OKF1" i="1" s="1"/>
  <c r="OKG1" i="1" s="1"/>
  <c r="OKH1" i="1" s="1"/>
  <c r="OKI1" i="1" s="1"/>
  <c r="OKJ1" i="1" s="1"/>
  <c r="OKK1" i="1" s="1"/>
  <c r="OKL1" i="1" s="1"/>
  <c r="OKM1" i="1" s="1"/>
  <c r="OKN1" i="1" s="1"/>
  <c r="OKO1" i="1" s="1"/>
  <c r="OKP1" i="1" s="1"/>
  <c r="OKQ1" i="1" s="1"/>
  <c r="OKR1" i="1" s="1"/>
  <c r="OKS1" i="1" s="1"/>
  <c r="OKT1" i="1" s="1"/>
  <c r="OKU1" i="1" s="1"/>
  <c r="OKV1" i="1" s="1"/>
  <c r="OKW1" i="1" s="1"/>
  <c r="OKX1" i="1" s="1"/>
  <c r="OKY1" i="1" s="1"/>
  <c r="OKZ1" i="1" s="1"/>
  <c r="OLA1" i="1" s="1"/>
  <c r="OLB1" i="1" s="1"/>
  <c r="OLC1" i="1" s="1"/>
  <c r="OLD1" i="1" s="1"/>
  <c r="OLE1" i="1" s="1"/>
  <c r="OLF1" i="1" s="1"/>
  <c r="OLG1" i="1" s="1"/>
  <c r="OLH1" i="1" s="1"/>
  <c r="OLI1" i="1" s="1"/>
  <c r="OLJ1" i="1" s="1"/>
  <c r="OLK1" i="1" s="1"/>
  <c r="OLL1" i="1" s="1"/>
  <c r="OLM1" i="1" s="1"/>
  <c r="OLN1" i="1" s="1"/>
  <c r="OLO1" i="1" s="1"/>
  <c r="OLP1" i="1" s="1"/>
  <c r="OLQ1" i="1" s="1"/>
  <c r="OLR1" i="1" s="1"/>
  <c r="OLS1" i="1" s="1"/>
  <c r="OLT1" i="1" s="1"/>
  <c r="OLU1" i="1" s="1"/>
  <c r="OLV1" i="1" s="1"/>
  <c r="OLW1" i="1" s="1"/>
  <c r="OLX1" i="1" s="1"/>
  <c r="OLY1" i="1" s="1"/>
  <c r="OLZ1" i="1" s="1"/>
  <c r="OMA1" i="1" s="1"/>
  <c r="OMB1" i="1" s="1"/>
  <c r="OMC1" i="1" s="1"/>
  <c r="OMD1" i="1" s="1"/>
  <c r="OME1" i="1" s="1"/>
  <c r="OMF1" i="1" s="1"/>
  <c r="OMG1" i="1" s="1"/>
  <c r="OMH1" i="1" s="1"/>
  <c r="OMI1" i="1" s="1"/>
  <c r="OMJ1" i="1" s="1"/>
  <c r="OMK1" i="1" s="1"/>
  <c r="OML1" i="1" s="1"/>
  <c r="OMM1" i="1" s="1"/>
  <c r="OMN1" i="1" s="1"/>
  <c r="OMO1" i="1" s="1"/>
  <c r="OMP1" i="1" s="1"/>
  <c r="OMQ1" i="1" s="1"/>
  <c r="OMR1" i="1" s="1"/>
  <c r="OMS1" i="1" s="1"/>
  <c r="OMT1" i="1" s="1"/>
  <c r="OMU1" i="1" s="1"/>
  <c r="OMV1" i="1" s="1"/>
  <c r="OMW1" i="1" s="1"/>
  <c r="OMX1" i="1" s="1"/>
  <c r="OMY1" i="1" s="1"/>
  <c r="OMZ1" i="1" s="1"/>
  <c r="ONA1" i="1" s="1"/>
  <c r="ONB1" i="1" s="1"/>
  <c r="ONC1" i="1" s="1"/>
  <c r="OND1" i="1" s="1"/>
  <c r="ONE1" i="1" s="1"/>
  <c r="ONF1" i="1" s="1"/>
  <c r="ONG1" i="1" s="1"/>
  <c r="ONH1" i="1" s="1"/>
  <c r="ONI1" i="1" s="1"/>
  <c r="ONJ1" i="1" s="1"/>
  <c r="ONK1" i="1" s="1"/>
  <c r="ONL1" i="1" s="1"/>
  <c r="ONM1" i="1" s="1"/>
  <c r="ONN1" i="1" s="1"/>
  <c r="ONO1" i="1" s="1"/>
  <c r="ONP1" i="1" s="1"/>
  <c r="ONQ1" i="1" s="1"/>
  <c r="ONR1" i="1" s="1"/>
  <c r="ONS1" i="1" s="1"/>
  <c r="ONT1" i="1" s="1"/>
  <c r="ONU1" i="1" s="1"/>
  <c r="ONV1" i="1" s="1"/>
  <c r="ONW1" i="1" s="1"/>
  <c r="ONX1" i="1" s="1"/>
  <c r="ONY1" i="1" s="1"/>
  <c r="ONZ1" i="1" s="1"/>
  <c r="OOA1" i="1" s="1"/>
  <c r="OOB1" i="1" s="1"/>
  <c r="OOC1" i="1" s="1"/>
  <c r="OOD1" i="1" s="1"/>
  <c r="OOE1" i="1" s="1"/>
  <c r="OOF1" i="1" s="1"/>
  <c r="OOG1" i="1" s="1"/>
  <c r="OOH1" i="1" s="1"/>
  <c r="OOI1" i="1" s="1"/>
  <c r="OOJ1" i="1" s="1"/>
  <c r="OOK1" i="1" s="1"/>
  <c r="OOL1" i="1" s="1"/>
  <c r="OOM1" i="1" s="1"/>
  <c r="OON1" i="1" s="1"/>
  <c r="OOO1" i="1" s="1"/>
  <c r="OOP1" i="1" s="1"/>
  <c r="OOQ1" i="1" s="1"/>
  <c r="OOR1" i="1" s="1"/>
  <c r="OOS1" i="1" s="1"/>
  <c r="OOT1" i="1" s="1"/>
  <c r="OOU1" i="1" s="1"/>
  <c r="OOV1" i="1" s="1"/>
  <c r="OOW1" i="1" s="1"/>
  <c r="OOX1" i="1" s="1"/>
  <c r="OOY1" i="1" s="1"/>
  <c r="OOZ1" i="1" s="1"/>
  <c r="OPA1" i="1" s="1"/>
  <c r="OPB1" i="1" s="1"/>
  <c r="OPC1" i="1" s="1"/>
  <c r="OPD1" i="1" s="1"/>
  <c r="OPE1" i="1" s="1"/>
  <c r="OPF1" i="1" s="1"/>
  <c r="OPG1" i="1" s="1"/>
  <c r="OPH1" i="1" s="1"/>
  <c r="OPI1" i="1" s="1"/>
  <c r="OPJ1" i="1" s="1"/>
  <c r="OPK1" i="1" s="1"/>
  <c r="OPL1" i="1" s="1"/>
  <c r="OPM1" i="1" s="1"/>
  <c r="OPN1" i="1" s="1"/>
  <c r="OPO1" i="1" s="1"/>
  <c r="OPP1" i="1" s="1"/>
  <c r="OPQ1" i="1" s="1"/>
  <c r="OPR1" i="1" s="1"/>
  <c r="OPS1" i="1" s="1"/>
  <c r="OPT1" i="1" s="1"/>
  <c r="OPU1" i="1" s="1"/>
  <c r="OPV1" i="1" s="1"/>
  <c r="OPW1" i="1" s="1"/>
  <c r="OPX1" i="1" s="1"/>
  <c r="OPY1" i="1" s="1"/>
  <c r="OPZ1" i="1" s="1"/>
  <c r="OQA1" i="1" s="1"/>
  <c r="OQB1" i="1" s="1"/>
  <c r="OQC1" i="1" s="1"/>
  <c r="OQD1" i="1" s="1"/>
  <c r="OQE1" i="1" s="1"/>
  <c r="OQF1" i="1" s="1"/>
  <c r="OQG1" i="1" s="1"/>
  <c r="OQH1" i="1" s="1"/>
  <c r="OQI1" i="1" s="1"/>
  <c r="OQJ1" i="1" s="1"/>
  <c r="OQK1" i="1" s="1"/>
  <c r="OQL1" i="1" s="1"/>
  <c r="OQM1" i="1" s="1"/>
  <c r="OQN1" i="1" s="1"/>
  <c r="OQO1" i="1" s="1"/>
  <c r="OQP1" i="1" s="1"/>
  <c r="OQQ1" i="1" s="1"/>
  <c r="OQR1" i="1" s="1"/>
  <c r="OQS1" i="1" s="1"/>
  <c r="OQT1" i="1" s="1"/>
  <c r="OQU1" i="1" s="1"/>
  <c r="OQV1" i="1" s="1"/>
  <c r="OQW1" i="1" s="1"/>
  <c r="OQX1" i="1" s="1"/>
  <c r="OQY1" i="1" s="1"/>
  <c r="OQZ1" i="1" s="1"/>
  <c r="ORA1" i="1" s="1"/>
  <c r="ORB1" i="1" s="1"/>
  <c r="ORC1" i="1" s="1"/>
  <c r="ORD1" i="1" s="1"/>
  <c r="ORE1" i="1" s="1"/>
  <c r="ORF1" i="1" s="1"/>
  <c r="ORG1" i="1" s="1"/>
  <c r="ORH1" i="1" s="1"/>
  <c r="ORI1" i="1" s="1"/>
  <c r="ORJ1" i="1" s="1"/>
  <c r="ORK1" i="1" s="1"/>
  <c r="ORL1" i="1" s="1"/>
  <c r="ORM1" i="1" s="1"/>
  <c r="ORN1" i="1" s="1"/>
  <c r="ORO1" i="1" s="1"/>
  <c r="ORP1" i="1" s="1"/>
  <c r="ORQ1" i="1" s="1"/>
  <c r="ORR1" i="1" s="1"/>
  <c r="ORS1" i="1" s="1"/>
  <c r="ORT1" i="1" s="1"/>
  <c r="ORU1" i="1" s="1"/>
  <c r="ORV1" i="1" s="1"/>
  <c r="ORW1" i="1" s="1"/>
  <c r="ORX1" i="1" s="1"/>
  <c r="ORY1" i="1" s="1"/>
  <c r="ORZ1" i="1" s="1"/>
  <c r="OSA1" i="1" s="1"/>
  <c r="OSB1" i="1" s="1"/>
  <c r="OSC1" i="1" s="1"/>
  <c r="OSD1" i="1" s="1"/>
  <c r="OSE1" i="1" s="1"/>
  <c r="OSF1" i="1" s="1"/>
  <c r="OSG1" i="1" s="1"/>
  <c r="OSH1" i="1" s="1"/>
  <c r="OSI1" i="1" s="1"/>
  <c r="OSJ1" i="1" s="1"/>
  <c r="OSK1" i="1" s="1"/>
  <c r="OSL1" i="1" s="1"/>
  <c r="OSM1" i="1" s="1"/>
  <c r="OSN1" i="1" s="1"/>
  <c r="OSO1" i="1" s="1"/>
  <c r="OSP1" i="1" s="1"/>
  <c r="OSQ1" i="1" s="1"/>
  <c r="OSR1" i="1" s="1"/>
  <c r="OSS1" i="1" s="1"/>
  <c r="OST1" i="1" s="1"/>
  <c r="OSU1" i="1" s="1"/>
  <c r="OSV1" i="1" s="1"/>
  <c r="OSW1" i="1" s="1"/>
  <c r="OSX1" i="1" s="1"/>
  <c r="OSY1" i="1" s="1"/>
  <c r="OSZ1" i="1" s="1"/>
  <c r="OTA1" i="1" s="1"/>
  <c r="OTB1" i="1" s="1"/>
  <c r="OTC1" i="1" s="1"/>
  <c r="OTD1" i="1" s="1"/>
  <c r="OTE1" i="1" s="1"/>
  <c r="OTF1" i="1" s="1"/>
  <c r="OTG1" i="1" s="1"/>
  <c r="OTH1" i="1" s="1"/>
  <c r="OTI1" i="1" s="1"/>
  <c r="OTJ1" i="1" s="1"/>
  <c r="OTK1" i="1" s="1"/>
  <c r="OTL1" i="1" s="1"/>
  <c r="OTM1" i="1" s="1"/>
  <c r="OTN1" i="1" s="1"/>
  <c r="OTO1" i="1" s="1"/>
  <c r="OTP1" i="1" s="1"/>
  <c r="OTQ1" i="1" s="1"/>
  <c r="OTR1" i="1" s="1"/>
  <c r="OTS1" i="1" s="1"/>
  <c r="OTT1" i="1" s="1"/>
  <c r="OTU1" i="1" s="1"/>
  <c r="OTV1" i="1" s="1"/>
  <c r="OTW1" i="1" s="1"/>
  <c r="OTX1" i="1" s="1"/>
  <c r="OTY1" i="1" s="1"/>
  <c r="OTZ1" i="1" s="1"/>
  <c r="OUA1" i="1" s="1"/>
  <c r="OUB1" i="1" s="1"/>
  <c r="OUC1" i="1" s="1"/>
  <c r="OUD1" i="1" s="1"/>
  <c r="OUE1" i="1" s="1"/>
  <c r="OUF1" i="1" s="1"/>
  <c r="OUG1" i="1" s="1"/>
  <c r="OUH1" i="1" s="1"/>
  <c r="OUI1" i="1" s="1"/>
  <c r="OUJ1" i="1" s="1"/>
  <c r="OUK1" i="1" s="1"/>
  <c r="OUL1" i="1" s="1"/>
  <c r="OUM1" i="1" s="1"/>
  <c r="OUN1" i="1" s="1"/>
  <c r="OUO1" i="1" s="1"/>
  <c r="OUP1" i="1" s="1"/>
  <c r="OUQ1" i="1" s="1"/>
  <c r="OUR1" i="1" s="1"/>
  <c r="OUS1" i="1" s="1"/>
  <c r="OUT1" i="1" s="1"/>
  <c r="OUU1" i="1" s="1"/>
  <c r="OUV1" i="1" s="1"/>
  <c r="OUW1" i="1" s="1"/>
  <c r="OUX1" i="1" s="1"/>
  <c r="OUY1" i="1" s="1"/>
  <c r="OUZ1" i="1" s="1"/>
  <c r="OVA1" i="1" s="1"/>
  <c r="OVB1" i="1" s="1"/>
  <c r="OVC1" i="1" s="1"/>
  <c r="OVD1" i="1" s="1"/>
  <c r="OVE1" i="1" s="1"/>
  <c r="OVF1" i="1" s="1"/>
  <c r="OVG1" i="1" s="1"/>
  <c r="OVH1" i="1" s="1"/>
  <c r="OVI1" i="1" s="1"/>
  <c r="OVJ1" i="1" s="1"/>
  <c r="OVK1" i="1" s="1"/>
  <c r="OVL1" i="1" s="1"/>
  <c r="OVM1" i="1" s="1"/>
  <c r="OVN1" i="1" s="1"/>
  <c r="OVO1" i="1" s="1"/>
  <c r="OVP1" i="1" s="1"/>
  <c r="OVQ1" i="1" s="1"/>
  <c r="OVR1" i="1" s="1"/>
  <c r="OVS1" i="1" s="1"/>
  <c r="OVT1" i="1" s="1"/>
  <c r="OVU1" i="1" s="1"/>
  <c r="OVV1" i="1" s="1"/>
  <c r="OVW1" i="1" s="1"/>
  <c r="OVX1" i="1" s="1"/>
  <c r="OVY1" i="1" s="1"/>
  <c r="OVZ1" i="1" s="1"/>
  <c r="OWA1" i="1" s="1"/>
  <c r="OWB1" i="1" s="1"/>
  <c r="OWC1" i="1" s="1"/>
  <c r="OWD1" i="1" s="1"/>
  <c r="OWE1" i="1" s="1"/>
  <c r="OWF1" i="1" s="1"/>
  <c r="OWG1" i="1" s="1"/>
  <c r="OWH1" i="1" s="1"/>
  <c r="OWI1" i="1" s="1"/>
  <c r="OWJ1" i="1" s="1"/>
  <c r="OWK1" i="1" s="1"/>
  <c r="OWL1" i="1" s="1"/>
  <c r="OWM1" i="1" s="1"/>
  <c r="OWN1" i="1" s="1"/>
  <c r="OWO1" i="1" s="1"/>
  <c r="OWP1" i="1" s="1"/>
  <c r="OWQ1" i="1" s="1"/>
  <c r="OWR1" i="1" s="1"/>
  <c r="OWS1" i="1" s="1"/>
  <c r="OWT1" i="1" s="1"/>
  <c r="OWU1" i="1" s="1"/>
  <c r="OWV1" i="1" s="1"/>
  <c r="OWW1" i="1" s="1"/>
  <c r="OWX1" i="1" s="1"/>
  <c r="OWY1" i="1" s="1"/>
  <c r="OWZ1" i="1" s="1"/>
  <c r="OXA1" i="1" s="1"/>
  <c r="OXB1" i="1" s="1"/>
  <c r="OXC1" i="1" s="1"/>
  <c r="OXD1" i="1" s="1"/>
  <c r="OXE1" i="1" s="1"/>
  <c r="OXF1" i="1" s="1"/>
  <c r="OXG1" i="1" s="1"/>
  <c r="OXH1" i="1" s="1"/>
  <c r="OXI1" i="1" s="1"/>
  <c r="OXJ1" i="1" s="1"/>
  <c r="OXK1" i="1" s="1"/>
  <c r="OXL1" i="1" s="1"/>
  <c r="OXM1" i="1" s="1"/>
  <c r="OXN1" i="1" s="1"/>
  <c r="OXO1" i="1" s="1"/>
  <c r="OXP1" i="1" s="1"/>
  <c r="OXQ1" i="1" s="1"/>
  <c r="OXR1" i="1" s="1"/>
  <c r="OXS1" i="1" s="1"/>
  <c r="OXT1" i="1" s="1"/>
  <c r="OXU1" i="1" s="1"/>
  <c r="OXV1" i="1" s="1"/>
  <c r="OXW1" i="1" s="1"/>
  <c r="OXX1" i="1" s="1"/>
  <c r="OXY1" i="1" s="1"/>
  <c r="OXZ1" i="1" s="1"/>
  <c r="OYA1" i="1" s="1"/>
  <c r="OYB1" i="1" s="1"/>
  <c r="OYC1" i="1" s="1"/>
  <c r="OYD1" i="1" s="1"/>
  <c r="OYE1" i="1" s="1"/>
  <c r="OYF1" i="1" s="1"/>
  <c r="OYG1" i="1" s="1"/>
  <c r="OYH1" i="1" s="1"/>
  <c r="OYI1" i="1" s="1"/>
  <c r="OYJ1" i="1" s="1"/>
  <c r="OYK1" i="1" s="1"/>
  <c r="OYL1" i="1" s="1"/>
  <c r="OYM1" i="1" s="1"/>
  <c r="OYN1" i="1" s="1"/>
  <c r="OYO1" i="1" s="1"/>
  <c r="OYP1" i="1" s="1"/>
  <c r="OYQ1" i="1" s="1"/>
  <c r="OYR1" i="1" s="1"/>
  <c r="OYS1" i="1" s="1"/>
  <c r="OYT1" i="1" s="1"/>
  <c r="OYU1" i="1" s="1"/>
  <c r="OYV1" i="1" s="1"/>
  <c r="OYW1" i="1" s="1"/>
  <c r="OYX1" i="1" s="1"/>
  <c r="OYY1" i="1" s="1"/>
  <c r="OYZ1" i="1" s="1"/>
  <c r="OZA1" i="1" s="1"/>
  <c r="OZB1" i="1" s="1"/>
  <c r="OZC1" i="1" s="1"/>
  <c r="OZD1" i="1" s="1"/>
  <c r="OZE1" i="1" s="1"/>
  <c r="OZF1" i="1" s="1"/>
  <c r="OZG1" i="1" s="1"/>
  <c r="OZH1" i="1" s="1"/>
  <c r="OZI1" i="1" s="1"/>
  <c r="OZJ1" i="1" s="1"/>
  <c r="OZK1" i="1" s="1"/>
  <c r="OZL1" i="1" s="1"/>
  <c r="OZM1" i="1" s="1"/>
  <c r="OZN1" i="1" s="1"/>
  <c r="OZO1" i="1" s="1"/>
  <c r="OZP1" i="1" s="1"/>
  <c r="OZQ1" i="1" s="1"/>
  <c r="OZR1" i="1" s="1"/>
  <c r="OZS1" i="1" s="1"/>
  <c r="OZT1" i="1" s="1"/>
  <c r="OZU1" i="1" s="1"/>
  <c r="OZV1" i="1" s="1"/>
  <c r="OZW1" i="1" s="1"/>
  <c r="OZX1" i="1" s="1"/>
  <c r="OZY1" i="1" s="1"/>
  <c r="OZZ1" i="1" s="1"/>
  <c r="PAA1" i="1" s="1"/>
  <c r="PAB1" i="1" s="1"/>
  <c r="PAC1" i="1" s="1"/>
  <c r="PAD1" i="1" s="1"/>
  <c r="PAE1" i="1" s="1"/>
  <c r="PAF1" i="1" s="1"/>
  <c r="PAG1" i="1" s="1"/>
  <c r="PAH1" i="1" s="1"/>
  <c r="PAI1" i="1" s="1"/>
  <c r="PAJ1" i="1" s="1"/>
  <c r="PAK1" i="1" s="1"/>
  <c r="PAL1" i="1" s="1"/>
  <c r="PAM1" i="1" s="1"/>
  <c r="PAN1" i="1" s="1"/>
  <c r="PAO1" i="1" s="1"/>
  <c r="PAP1" i="1" s="1"/>
  <c r="PAQ1" i="1" s="1"/>
  <c r="PAR1" i="1" s="1"/>
  <c r="PAS1" i="1" s="1"/>
  <c r="PAT1" i="1" s="1"/>
  <c r="PAU1" i="1" s="1"/>
  <c r="PAV1" i="1" s="1"/>
  <c r="PAW1" i="1" s="1"/>
  <c r="PAX1" i="1" s="1"/>
  <c r="PAY1" i="1" s="1"/>
  <c r="PAZ1" i="1" s="1"/>
  <c r="PBA1" i="1" s="1"/>
  <c r="PBB1" i="1" s="1"/>
  <c r="PBC1" i="1" s="1"/>
  <c r="PBD1" i="1" s="1"/>
  <c r="PBE1" i="1" s="1"/>
  <c r="PBF1" i="1" s="1"/>
  <c r="PBG1" i="1" s="1"/>
  <c r="PBH1" i="1" s="1"/>
  <c r="PBI1" i="1" s="1"/>
  <c r="PBJ1" i="1" s="1"/>
  <c r="PBK1" i="1" s="1"/>
  <c r="PBL1" i="1" s="1"/>
  <c r="PBM1" i="1" s="1"/>
  <c r="PBN1" i="1" s="1"/>
  <c r="PBO1" i="1" s="1"/>
  <c r="PBP1" i="1" s="1"/>
  <c r="PBQ1" i="1" s="1"/>
  <c r="PBR1" i="1" s="1"/>
  <c r="PBS1" i="1" s="1"/>
  <c r="PBT1" i="1" s="1"/>
  <c r="PBU1" i="1" s="1"/>
  <c r="PBV1" i="1" s="1"/>
  <c r="PBW1" i="1" s="1"/>
  <c r="PBX1" i="1" s="1"/>
  <c r="PBY1" i="1" s="1"/>
  <c r="PBZ1" i="1" s="1"/>
  <c r="PCA1" i="1" s="1"/>
  <c r="PCB1" i="1" s="1"/>
  <c r="PCC1" i="1" s="1"/>
  <c r="PCD1" i="1" s="1"/>
  <c r="PCE1" i="1" s="1"/>
  <c r="PCF1" i="1" s="1"/>
  <c r="PCG1" i="1" s="1"/>
  <c r="PCH1" i="1" s="1"/>
  <c r="PCI1" i="1" s="1"/>
  <c r="PCJ1" i="1" s="1"/>
  <c r="PCK1" i="1" s="1"/>
  <c r="PCL1" i="1" s="1"/>
  <c r="PCM1" i="1" s="1"/>
  <c r="PCN1" i="1" s="1"/>
  <c r="PCO1" i="1" s="1"/>
  <c r="PCP1" i="1" s="1"/>
  <c r="PCQ1" i="1" s="1"/>
  <c r="PCR1" i="1" s="1"/>
  <c r="PCS1" i="1" s="1"/>
  <c r="PCT1" i="1" s="1"/>
  <c r="PCU1" i="1" s="1"/>
  <c r="PCV1" i="1" s="1"/>
  <c r="PCW1" i="1" s="1"/>
  <c r="PCX1" i="1" s="1"/>
  <c r="PCY1" i="1" s="1"/>
  <c r="PCZ1" i="1" s="1"/>
  <c r="PDA1" i="1" s="1"/>
  <c r="PDB1" i="1" s="1"/>
  <c r="PDC1" i="1" s="1"/>
  <c r="PDD1" i="1" s="1"/>
  <c r="PDE1" i="1" s="1"/>
  <c r="PDF1" i="1" s="1"/>
  <c r="PDG1" i="1" s="1"/>
  <c r="PDH1" i="1" s="1"/>
  <c r="PDI1" i="1" s="1"/>
  <c r="PDJ1" i="1" s="1"/>
  <c r="PDK1" i="1" s="1"/>
  <c r="PDL1" i="1" s="1"/>
  <c r="PDM1" i="1" s="1"/>
  <c r="PDN1" i="1" s="1"/>
  <c r="PDO1" i="1" s="1"/>
  <c r="PDP1" i="1" s="1"/>
  <c r="PDQ1" i="1" s="1"/>
  <c r="PDR1" i="1" s="1"/>
  <c r="PDS1" i="1" s="1"/>
  <c r="PDT1" i="1" s="1"/>
  <c r="PDU1" i="1" s="1"/>
  <c r="PDV1" i="1" s="1"/>
  <c r="PDW1" i="1" s="1"/>
  <c r="PDX1" i="1" s="1"/>
  <c r="PDY1" i="1" s="1"/>
  <c r="PDZ1" i="1" s="1"/>
  <c r="PEA1" i="1" s="1"/>
  <c r="PEB1" i="1" s="1"/>
  <c r="PEC1" i="1" s="1"/>
  <c r="PED1" i="1" s="1"/>
  <c r="PEE1" i="1" s="1"/>
  <c r="PEF1" i="1" s="1"/>
  <c r="PEG1" i="1" s="1"/>
  <c r="PEH1" i="1" s="1"/>
  <c r="PEI1" i="1" s="1"/>
  <c r="PEJ1" i="1" s="1"/>
  <c r="PEK1" i="1" s="1"/>
  <c r="PEL1" i="1" s="1"/>
  <c r="PEM1" i="1" s="1"/>
  <c r="PEN1" i="1" s="1"/>
  <c r="PEO1" i="1" s="1"/>
  <c r="PEP1" i="1" s="1"/>
  <c r="PEQ1" i="1" s="1"/>
  <c r="PER1" i="1" s="1"/>
  <c r="PES1" i="1" s="1"/>
  <c r="PET1" i="1" s="1"/>
  <c r="PEU1" i="1" s="1"/>
  <c r="PEV1" i="1" s="1"/>
  <c r="PEW1" i="1" s="1"/>
  <c r="PEX1" i="1" s="1"/>
  <c r="PEY1" i="1" s="1"/>
  <c r="PEZ1" i="1" s="1"/>
  <c r="PFA1" i="1" s="1"/>
  <c r="PFB1" i="1" s="1"/>
  <c r="PFC1" i="1" s="1"/>
  <c r="PFD1" i="1" s="1"/>
  <c r="PFE1" i="1" s="1"/>
  <c r="PFF1" i="1" s="1"/>
  <c r="PFG1" i="1" s="1"/>
  <c r="PFH1" i="1" s="1"/>
  <c r="PFI1" i="1" s="1"/>
  <c r="PFJ1" i="1" s="1"/>
  <c r="PFK1" i="1" s="1"/>
  <c r="PFL1" i="1" s="1"/>
  <c r="PFM1" i="1" s="1"/>
  <c r="PFN1" i="1" s="1"/>
  <c r="PFO1" i="1" s="1"/>
  <c r="PFP1" i="1" s="1"/>
  <c r="PFQ1" i="1" s="1"/>
  <c r="PFR1" i="1" s="1"/>
  <c r="PFS1" i="1" s="1"/>
  <c r="PFT1" i="1" s="1"/>
  <c r="PFU1" i="1" s="1"/>
  <c r="PFV1" i="1" s="1"/>
  <c r="PFW1" i="1" s="1"/>
  <c r="PFX1" i="1" s="1"/>
  <c r="PFY1" i="1" s="1"/>
  <c r="PFZ1" i="1" s="1"/>
  <c r="PGA1" i="1" s="1"/>
  <c r="PGB1" i="1" s="1"/>
  <c r="PGC1" i="1" s="1"/>
  <c r="PGD1" i="1" s="1"/>
  <c r="PGE1" i="1" s="1"/>
  <c r="PGF1" i="1" s="1"/>
  <c r="PGG1" i="1" s="1"/>
  <c r="PGH1" i="1" s="1"/>
  <c r="PGI1" i="1" s="1"/>
  <c r="PGJ1" i="1" s="1"/>
  <c r="PGK1" i="1" s="1"/>
  <c r="PGL1" i="1" s="1"/>
  <c r="PGM1" i="1" s="1"/>
  <c r="PGN1" i="1" s="1"/>
  <c r="PGO1" i="1" s="1"/>
  <c r="PGP1" i="1" s="1"/>
  <c r="PGQ1" i="1" s="1"/>
  <c r="PGR1" i="1" s="1"/>
  <c r="PGS1" i="1" s="1"/>
  <c r="PGT1" i="1" s="1"/>
  <c r="PGU1" i="1" s="1"/>
  <c r="PGV1" i="1" s="1"/>
  <c r="PGW1" i="1" s="1"/>
  <c r="PGX1" i="1" s="1"/>
  <c r="PGY1" i="1" s="1"/>
  <c r="PGZ1" i="1" s="1"/>
  <c r="PHA1" i="1" s="1"/>
  <c r="PHB1" i="1" s="1"/>
  <c r="PHC1" i="1" s="1"/>
  <c r="PHD1" i="1" s="1"/>
  <c r="PHE1" i="1" s="1"/>
  <c r="PHF1" i="1" s="1"/>
  <c r="PHG1" i="1" s="1"/>
  <c r="PHH1" i="1" s="1"/>
  <c r="PHI1" i="1" s="1"/>
  <c r="PHJ1" i="1" s="1"/>
  <c r="PHK1" i="1" s="1"/>
  <c r="PHL1" i="1" s="1"/>
  <c r="PHM1" i="1" s="1"/>
  <c r="PHN1" i="1" s="1"/>
  <c r="PHO1" i="1" s="1"/>
  <c r="PHP1" i="1" s="1"/>
  <c r="PHQ1" i="1" s="1"/>
  <c r="PHR1" i="1" s="1"/>
  <c r="PHS1" i="1" s="1"/>
  <c r="PHT1" i="1" s="1"/>
  <c r="PHU1" i="1" s="1"/>
  <c r="PHV1" i="1" s="1"/>
  <c r="PHW1" i="1" s="1"/>
  <c r="PHX1" i="1" s="1"/>
  <c r="PHY1" i="1" s="1"/>
  <c r="PHZ1" i="1" s="1"/>
  <c r="PIA1" i="1" s="1"/>
  <c r="PIB1" i="1" s="1"/>
  <c r="PIC1" i="1" s="1"/>
  <c r="PID1" i="1" s="1"/>
  <c r="PIE1" i="1" s="1"/>
  <c r="PIF1" i="1" s="1"/>
  <c r="PIG1" i="1" s="1"/>
  <c r="PIH1" i="1" s="1"/>
  <c r="PII1" i="1" s="1"/>
  <c r="PIJ1" i="1" s="1"/>
  <c r="PIK1" i="1" s="1"/>
  <c r="PIL1" i="1" s="1"/>
  <c r="PIM1" i="1" s="1"/>
  <c r="PIN1" i="1" s="1"/>
  <c r="PIO1" i="1" s="1"/>
  <c r="PIP1" i="1" s="1"/>
  <c r="PIQ1" i="1" s="1"/>
  <c r="PIR1" i="1" s="1"/>
  <c r="PIS1" i="1" s="1"/>
  <c r="PIT1" i="1" s="1"/>
  <c r="PIU1" i="1" s="1"/>
  <c r="PIV1" i="1" s="1"/>
  <c r="PIW1" i="1" s="1"/>
  <c r="PIX1" i="1" s="1"/>
  <c r="PIY1" i="1" s="1"/>
  <c r="PIZ1" i="1" s="1"/>
  <c r="PJA1" i="1" s="1"/>
  <c r="PJB1" i="1" s="1"/>
  <c r="PJC1" i="1" s="1"/>
  <c r="PJD1" i="1" s="1"/>
  <c r="PJE1" i="1" s="1"/>
  <c r="PJF1" i="1" s="1"/>
  <c r="PJG1" i="1" s="1"/>
  <c r="PJH1" i="1" s="1"/>
  <c r="PJI1" i="1" s="1"/>
  <c r="PJJ1" i="1" s="1"/>
  <c r="PJK1" i="1" s="1"/>
  <c r="PJL1" i="1" s="1"/>
  <c r="PJM1" i="1" s="1"/>
  <c r="PJN1" i="1" s="1"/>
  <c r="PJO1" i="1" s="1"/>
  <c r="PJP1" i="1" s="1"/>
  <c r="PJQ1" i="1" s="1"/>
  <c r="PJR1" i="1" s="1"/>
  <c r="PJS1" i="1" s="1"/>
  <c r="PJT1" i="1" s="1"/>
  <c r="PJU1" i="1" s="1"/>
  <c r="PJV1" i="1" s="1"/>
  <c r="PJW1" i="1" s="1"/>
  <c r="PJX1" i="1" s="1"/>
  <c r="PJY1" i="1" s="1"/>
  <c r="PJZ1" i="1" s="1"/>
  <c r="PKA1" i="1" s="1"/>
  <c r="PKB1" i="1" s="1"/>
  <c r="PKC1" i="1" s="1"/>
  <c r="PKD1" i="1" s="1"/>
  <c r="PKE1" i="1" s="1"/>
  <c r="PKF1" i="1" s="1"/>
  <c r="PKG1" i="1" s="1"/>
  <c r="PKH1" i="1" s="1"/>
  <c r="PKI1" i="1" s="1"/>
  <c r="PKJ1" i="1" s="1"/>
  <c r="PKK1" i="1" s="1"/>
  <c r="PKL1" i="1" s="1"/>
  <c r="PKM1" i="1" s="1"/>
  <c r="PKN1" i="1" s="1"/>
  <c r="PKO1" i="1" s="1"/>
  <c r="PKP1" i="1" s="1"/>
  <c r="PKQ1" i="1" s="1"/>
  <c r="PKR1" i="1" s="1"/>
  <c r="PKS1" i="1" s="1"/>
  <c r="PKT1" i="1" s="1"/>
  <c r="PKU1" i="1" s="1"/>
  <c r="PKV1" i="1" s="1"/>
  <c r="PKW1" i="1" s="1"/>
  <c r="PKX1" i="1" s="1"/>
  <c r="PKY1" i="1" s="1"/>
  <c r="PKZ1" i="1" s="1"/>
  <c r="PLA1" i="1" s="1"/>
  <c r="PLB1" i="1" s="1"/>
  <c r="PLC1" i="1" s="1"/>
  <c r="PLD1" i="1" s="1"/>
  <c r="PLE1" i="1" s="1"/>
  <c r="PLF1" i="1" s="1"/>
  <c r="PLG1" i="1" s="1"/>
  <c r="PLH1" i="1" s="1"/>
  <c r="PLI1" i="1" s="1"/>
  <c r="PLJ1" i="1" s="1"/>
  <c r="PLK1" i="1" s="1"/>
  <c r="PLL1" i="1" s="1"/>
  <c r="PLM1" i="1" s="1"/>
  <c r="PLN1" i="1" s="1"/>
  <c r="PLO1" i="1" s="1"/>
  <c r="PLP1" i="1" s="1"/>
  <c r="PLQ1" i="1" s="1"/>
  <c r="PLR1" i="1" s="1"/>
  <c r="PLS1" i="1" s="1"/>
  <c r="PLT1" i="1" s="1"/>
  <c r="PLU1" i="1" s="1"/>
  <c r="PLV1" i="1" s="1"/>
  <c r="PLW1" i="1" s="1"/>
  <c r="PLX1" i="1" s="1"/>
  <c r="PLY1" i="1" s="1"/>
  <c r="PLZ1" i="1" s="1"/>
  <c r="PMA1" i="1" s="1"/>
  <c r="PMB1" i="1" s="1"/>
  <c r="PMC1" i="1" s="1"/>
  <c r="PMD1" i="1" s="1"/>
  <c r="PME1" i="1" s="1"/>
  <c r="PMF1" i="1" s="1"/>
  <c r="PMG1" i="1" s="1"/>
  <c r="PMH1" i="1" s="1"/>
  <c r="PMI1" i="1" s="1"/>
  <c r="PMJ1" i="1" s="1"/>
  <c r="PMK1" i="1" s="1"/>
  <c r="PML1" i="1" s="1"/>
  <c r="PMM1" i="1" s="1"/>
  <c r="PMN1" i="1" s="1"/>
  <c r="PMO1" i="1" s="1"/>
  <c r="PMP1" i="1" s="1"/>
  <c r="PMQ1" i="1" s="1"/>
  <c r="PMR1" i="1" s="1"/>
  <c r="PMS1" i="1" s="1"/>
  <c r="PMT1" i="1" s="1"/>
  <c r="PMU1" i="1" s="1"/>
  <c r="PMV1" i="1" s="1"/>
  <c r="PMW1" i="1" s="1"/>
  <c r="PMX1" i="1" s="1"/>
  <c r="PMY1" i="1" s="1"/>
  <c r="PMZ1" i="1" s="1"/>
  <c r="PNA1" i="1" s="1"/>
  <c r="PNB1" i="1" s="1"/>
  <c r="PNC1" i="1" s="1"/>
  <c r="PND1" i="1" s="1"/>
  <c r="PNE1" i="1" s="1"/>
  <c r="PNF1" i="1" s="1"/>
  <c r="PNG1" i="1" s="1"/>
  <c r="PNH1" i="1" s="1"/>
  <c r="PNI1" i="1" s="1"/>
  <c r="PNJ1" i="1" s="1"/>
  <c r="PNK1" i="1" s="1"/>
  <c r="PNL1" i="1" s="1"/>
  <c r="PNM1" i="1" s="1"/>
  <c r="PNN1" i="1" s="1"/>
  <c r="PNO1" i="1" s="1"/>
  <c r="PNP1" i="1" s="1"/>
  <c r="PNQ1" i="1" s="1"/>
  <c r="PNR1" i="1" s="1"/>
  <c r="PNS1" i="1" s="1"/>
  <c r="PNT1" i="1" s="1"/>
  <c r="PNU1" i="1" s="1"/>
  <c r="PNV1" i="1" s="1"/>
  <c r="PNW1" i="1" s="1"/>
  <c r="PNX1" i="1" s="1"/>
  <c r="PNY1" i="1" s="1"/>
  <c r="PNZ1" i="1" s="1"/>
  <c r="POA1" i="1" s="1"/>
  <c r="POB1" i="1" s="1"/>
  <c r="POC1" i="1" s="1"/>
  <c r="POD1" i="1" s="1"/>
  <c r="POE1" i="1" s="1"/>
  <c r="POF1" i="1" s="1"/>
  <c r="POG1" i="1" s="1"/>
  <c r="POH1" i="1" s="1"/>
  <c r="POI1" i="1" s="1"/>
  <c r="POJ1" i="1" s="1"/>
  <c r="POK1" i="1" s="1"/>
  <c r="POL1" i="1" s="1"/>
  <c r="POM1" i="1" s="1"/>
  <c r="PON1" i="1" s="1"/>
  <c r="POO1" i="1" s="1"/>
  <c r="POP1" i="1" s="1"/>
  <c r="POQ1" i="1" s="1"/>
  <c r="POR1" i="1" s="1"/>
  <c r="POS1" i="1" s="1"/>
  <c r="POT1" i="1" s="1"/>
  <c r="POU1" i="1" s="1"/>
  <c r="POV1" i="1" s="1"/>
  <c r="POW1" i="1" s="1"/>
  <c r="POX1" i="1" s="1"/>
  <c r="POY1" i="1" s="1"/>
  <c r="POZ1" i="1" s="1"/>
  <c r="PPA1" i="1" s="1"/>
  <c r="PPB1" i="1" s="1"/>
  <c r="PPC1" i="1" s="1"/>
  <c r="PPD1" i="1" s="1"/>
  <c r="PPE1" i="1" s="1"/>
  <c r="PPF1" i="1" s="1"/>
  <c r="PPG1" i="1" s="1"/>
  <c r="PPH1" i="1" s="1"/>
  <c r="PPI1" i="1" s="1"/>
  <c r="PPJ1" i="1" s="1"/>
  <c r="PPK1" i="1" s="1"/>
  <c r="PPL1" i="1" s="1"/>
  <c r="PPM1" i="1" s="1"/>
  <c r="PPN1" i="1" s="1"/>
  <c r="PPO1" i="1" s="1"/>
  <c r="PPP1" i="1" s="1"/>
  <c r="PPQ1" i="1" s="1"/>
  <c r="PPR1" i="1" s="1"/>
  <c r="PPS1" i="1" s="1"/>
  <c r="PPT1" i="1" s="1"/>
  <c r="PPU1" i="1" s="1"/>
  <c r="PPV1" i="1" s="1"/>
  <c r="PPW1" i="1" s="1"/>
  <c r="PPX1" i="1" s="1"/>
  <c r="PPY1" i="1" s="1"/>
  <c r="PPZ1" i="1" s="1"/>
  <c r="PQA1" i="1" s="1"/>
  <c r="PQB1" i="1" s="1"/>
  <c r="PQC1" i="1" s="1"/>
  <c r="PQD1" i="1" s="1"/>
  <c r="PQE1" i="1" s="1"/>
  <c r="PQF1" i="1" s="1"/>
  <c r="PQG1" i="1" s="1"/>
  <c r="PQH1" i="1" s="1"/>
  <c r="PQI1" i="1" s="1"/>
  <c r="PQJ1" i="1" s="1"/>
  <c r="PQK1" i="1" s="1"/>
  <c r="PQL1" i="1" s="1"/>
  <c r="PQM1" i="1" s="1"/>
  <c r="PQN1" i="1" s="1"/>
  <c r="PQO1" i="1" s="1"/>
  <c r="PQP1" i="1" s="1"/>
  <c r="PQQ1" i="1" s="1"/>
  <c r="PQR1" i="1" s="1"/>
  <c r="PQS1" i="1" s="1"/>
  <c r="PQT1" i="1" s="1"/>
  <c r="PQU1" i="1" s="1"/>
  <c r="PQV1" i="1" s="1"/>
  <c r="PQW1" i="1" s="1"/>
  <c r="PQX1" i="1" s="1"/>
  <c r="PQY1" i="1" s="1"/>
  <c r="PQZ1" i="1" s="1"/>
  <c r="PRA1" i="1" s="1"/>
  <c r="PRB1" i="1" s="1"/>
  <c r="PRC1" i="1" s="1"/>
  <c r="PRD1" i="1" s="1"/>
  <c r="PRE1" i="1" s="1"/>
  <c r="PRF1" i="1" s="1"/>
  <c r="PRG1" i="1" s="1"/>
  <c r="PRH1" i="1" s="1"/>
  <c r="PRI1" i="1" s="1"/>
  <c r="PRJ1" i="1" s="1"/>
  <c r="PRK1" i="1" s="1"/>
  <c r="PRL1" i="1" s="1"/>
  <c r="PRM1" i="1" s="1"/>
  <c r="PRN1" i="1" s="1"/>
  <c r="PRO1" i="1" s="1"/>
  <c r="PRP1" i="1" s="1"/>
  <c r="PRQ1" i="1" s="1"/>
  <c r="PRR1" i="1" s="1"/>
  <c r="PRS1" i="1" s="1"/>
  <c r="PRT1" i="1" s="1"/>
  <c r="PRU1" i="1" s="1"/>
  <c r="PRV1" i="1" s="1"/>
  <c r="PRW1" i="1" s="1"/>
  <c r="PRX1" i="1" s="1"/>
  <c r="PRY1" i="1" s="1"/>
  <c r="PRZ1" i="1" s="1"/>
  <c r="PSA1" i="1" s="1"/>
  <c r="PSB1" i="1" s="1"/>
  <c r="PSC1" i="1" s="1"/>
  <c r="PSD1" i="1" s="1"/>
  <c r="PSE1" i="1" s="1"/>
  <c r="PSF1" i="1" s="1"/>
  <c r="PSG1" i="1" s="1"/>
  <c r="PSH1" i="1" s="1"/>
  <c r="PSI1" i="1" s="1"/>
  <c r="PSJ1" i="1" s="1"/>
  <c r="PSK1" i="1" s="1"/>
  <c r="PSL1" i="1" s="1"/>
  <c r="PSM1" i="1" s="1"/>
  <c r="PSN1" i="1" s="1"/>
  <c r="PSO1" i="1" s="1"/>
  <c r="PSP1" i="1" s="1"/>
  <c r="PSQ1" i="1" s="1"/>
  <c r="PSR1" i="1" s="1"/>
  <c r="PSS1" i="1" s="1"/>
  <c r="PST1" i="1" s="1"/>
  <c r="PSU1" i="1" s="1"/>
  <c r="PSV1" i="1" s="1"/>
  <c r="PSW1" i="1" s="1"/>
  <c r="PSX1" i="1" s="1"/>
  <c r="PSY1" i="1" s="1"/>
  <c r="PSZ1" i="1" s="1"/>
  <c r="PTA1" i="1" s="1"/>
  <c r="PTB1" i="1" s="1"/>
  <c r="PTC1" i="1" s="1"/>
  <c r="PTD1" i="1" s="1"/>
  <c r="PTE1" i="1" s="1"/>
  <c r="PTF1" i="1" s="1"/>
  <c r="PTG1" i="1" s="1"/>
  <c r="PTH1" i="1" s="1"/>
  <c r="PTI1" i="1" s="1"/>
  <c r="PTJ1" i="1" s="1"/>
  <c r="PTK1" i="1" s="1"/>
  <c r="PTL1" i="1" s="1"/>
  <c r="PTM1" i="1" s="1"/>
  <c r="PTN1" i="1" s="1"/>
  <c r="PTO1" i="1" s="1"/>
  <c r="PTP1" i="1" s="1"/>
  <c r="PTQ1" i="1" s="1"/>
  <c r="PTR1" i="1" s="1"/>
  <c r="PTS1" i="1" s="1"/>
  <c r="PTT1" i="1" s="1"/>
  <c r="PTU1" i="1" s="1"/>
  <c r="PTV1" i="1" s="1"/>
  <c r="PTW1" i="1" s="1"/>
  <c r="PTX1" i="1" s="1"/>
  <c r="PTY1" i="1" s="1"/>
  <c r="PTZ1" i="1" s="1"/>
  <c r="PUA1" i="1" s="1"/>
  <c r="PUB1" i="1" s="1"/>
  <c r="PUC1" i="1" s="1"/>
  <c r="PUD1" i="1" s="1"/>
  <c r="PUE1" i="1" s="1"/>
  <c r="PUF1" i="1" s="1"/>
  <c r="PUG1" i="1" s="1"/>
  <c r="PUH1" i="1" s="1"/>
  <c r="PUI1" i="1" s="1"/>
  <c r="PUJ1" i="1" s="1"/>
  <c r="PUK1" i="1" s="1"/>
  <c r="PUL1" i="1" s="1"/>
  <c r="PUM1" i="1" s="1"/>
  <c r="PUN1" i="1" s="1"/>
  <c r="PUO1" i="1" s="1"/>
  <c r="PUP1" i="1" s="1"/>
  <c r="PUQ1" i="1" s="1"/>
  <c r="PUR1" i="1" s="1"/>
  <c r="PUS1" i="1" s="1"/>
  <c r="PUT1" i="1" s="1"/>
  <c r="PUU1" i="1" s="1"/>
  <c r="PUV1" i="1" s="1"/>
  <c r="PUW1" i="1" s="1"/>
  <c r="PUX1" i="1" s="1"/>
  <c r="PUY1" i="1" s="1"/>
  <c r="PUZ1" i="1" s="1"/>
  <c r="PVA1" i="1" s="1"/>
  <c r="PVB1" i="1" s="1"/>
  <c r="PVC1" i="1" s="1"/>
  <c r="PVD1" i="1" s="1"/>
  <c r="PVE1" i="1" s="1"/>
  <c r="PVF1" i="1" s="1"/>
  <c r="PVG1" i="1" s="1"/>
  <c r="PVH1" i="1" s="1"/>
  <c r="PVI1" i="1" s="1"/>
  <c r="PVJ1" i="1" s="1"/>
  <c r="PVK1" i="1" s="1"/>
  <c r="PVL1" i="1" s="1"/>
  <c r="PVM1" i="1" s="1"/>
  <c r="PVN1" i="1" s="1"/>
  <c r="PVO1" i="1" s="1"/>
  <c r="PVP1" i="1" s="1"/>
  <c r="PVQ1" i="1" s="1"/>
  <c r="PVR1" i="1" s="1"/>
  <c r="PVS1" i="1" s="1"/>
  <c r="PVT1" i="1" s="1"/>
  <c r="PVU1" i="1" s="1"/>
  <c r="PVV1" i="1" s="1"/>
  <c r="PVW1" i="1" s="1"/>
  <c r="PVX1" i="1" s="1"/>
  <c r="PVY1" i="1" s="1"/>
  <c r="PVZ1" i="1" s="1"/>
  <c r="PWA1" i="1" s="1"/>
  <c r="PWB1" i="1" s="1"/>
  <c r="PWC1" i="1" s="1"/>
  <c r="PWD1" i="1" s="1"/>
  <c r="PWE1" i="1" s="1"/>
  <c r="PWF1" i="1" s="1"/>
  <c r="PWG1" i="1" s="1"/>
  <c r="PWH1" i="1" s="1"/>
  <c r="PWI1" i="1" s="1"/>
  <c r="PWJ1" i="1" s="1"/>
  <c r="PWK1" i="1" s="1"/>
  <c r="PWL1" i="1" s="1"/>
  <c r="PWM1" i="1" s="1"/>
  <c r="PWN1" i="1" s="1"/>
  <c r="PWO1" i="1" s="1"/>
  <c r="PWP1" i="1" s="1"/>
  <c r="PWQ1" i="1" s="1"/>
  <c r="PWR1" i="1" s="1"/>
  <c r="PWS1" i="1" s="1"/>
  <c r="PWT1" i="1" s="1"/>
  <c r="PWU1" i="1" s="1"/>
  <c r="PWV1" i="1" s="1"/>
  <c r="PWW1" i="1" s="1"/>
  <c r="PWX1" i="1" s="1"/>
  <c r="PWY1" i="1" s="1"/>
  <c r="PWZ1" i="1" s="1"/>
  <c r="PXA1" i="1" s="1"/>
  <c r="PXB1" i="1" s="1"/>
  <c r="PXC1" i="1" s="1"/>
  <c r="PXD1" i="1" s="1"/>
  <c r="PXE1" i="1" s="1"/>
  <c r="PXF1" i="1" s="1"/>
  <c r="PXG1" i="1" s="1"/>
  <c r="PXH1" i="1" s="1"/>
  <c r="PXI1" i="1" s="1"/>
  <c r="PXJ1" i="1" s="1"/>
  <c r="PXK1" i="1" s="1"/>
  <c r="PXL1" i="1" s="1"/>
  <c r="PXM1" i="1" s="1"/>
  <c r="PXN1" i="1" s="1"/>
  <c r="PXO1" i="1" s="1"/>
  <c r="PXP1" i="1" s="1"/>
  <c r="PXQ1" i="1" s="1"/>
  <c r="PXR1" i="1" s="1"/>
  <c r="PXS1" i="1" s="1"/>
  <c r="PXT1" i="1" s="1"/>
  <c r="PXU1" i="1" s="1"/>
  <c r="PXV1" i="1" s="1"/>
  <c r="PXW1" i="1" s="1"/>
  <c r="PXX1" i="1" s="1"/>
  <c r="PXY1" i="1" s="1"/>
  <c r="PXZ1" i="1" s="1"/>
  <c r="PYA1" i="1" s="1"/>
  <c r="PYB1" i="1" s="1"/>
  <c r="PYC1" i="1" s="1"/>
  <c r="PYD1" i="1" s="1"/>
  <c r="PYE1" i="1" s="1"/>
  <c r="PYF1" i="1" s="1"/>
  <c r="PYG1" i="1" s="1"/>
  <c r="PYH1" i="1" s="1"/>
  <c r="PYI1" i="1" s="1"/>
  <c r="PYJ1" i="1" s="1"/>
  <c r="PYK1" i="1" s="1"/>
  <c r="PYL1" i="1" s="1"/>
  <c r="PYM1" i="1" s="1"/>
  <c r="PYN1" i="1" s="1"/>
  <c r="PYO1" i="1" s="1"/>
  <c r="PYP1" i="1" s="1"/>
  <c r="PYQ1" i="1" s="1"/>
  <c r="PYR1" i="1" s="1"/>
  <c r="PYS1" i="1" s="1"/>
  <c r="PYT1" i="1" s="1"/>
  <c r="PYU1" i="1" s="1"/>
  <c r="PYV1" i="1" s="1"/>
  <c r="PYW1" i="1" s="1"/>
  <c r="PYX1" i="1" s="1"/>
  <c r="PYY1" i="1" s="1"/>
  <c r="PYZ1" i="1" s="1"/>
  <c r="PZA1" i="1" s="1"/>
  <c r="PZB1" i="1" s="1"/>
  <c r="PZC1" i="1" s="1"/>
  <c r="PZD1" i="1" s="1"/>
  <c r="PZE1" i="1" s="1"/>
  <c r="PZF1" i="1" s="1"/>
  <c r="PZG1" i="1" s="1"/>
  <c r="PZH1" i="1" s="1"/>
  <c r="PZI1" i="1" s="1"/>
  <c r="PZJ1" i="1" s="1"/>
  <c r="PZK1" i="1" s="1"/>
  <c r="PZL1" i="1" s="1"/>
  <c r="PZM1" i="1" s="1"/>
  <c r="PZN1" i="1" s="1"/>
  <c r="PZO1" i="1" s="1"/>
  <c r="PZP1" i="1" s="1"/>
  <c r="PZQ1" i="1" s="1"/>
  <c r="PZR1" i="1" s="1"/>
  <c r="PZS1" i="1" s="1"/>
  <c r="PZT1" i="1" s="1"/>
  <c r="PZU1" i="1" s="1"/>
  <c r="PZV1" i="1" s="1"/>
  <c r="PZW1" i="1" s="1"/>
  <c r="PZX1" i="1" s="1"/>
  <c r="PZY1" i="1" s="1"/>
  <c r="PZZ1" i="1" s="1"/>
  <c r="QAA1" i="1" s="1"/>
  <c r="QAB1" i="1" s="1"/>
  <c r="QAC1" i="1" s="1"/>
  <c r="QAD1" i="1" s="1"/>
  <c r="QAE1" i="1" s="1"/>
  <c r="QAF1" i="1" s="1"/>
  <c r="QAG1" i="1" s="1"/>
  <c r="QAH1" i="1" s="1"/>
  <c r="QAI1" i="1" s="1"/>
  <c r="QAJ1" i="1" s="1"/>
  <c r="QAK1" i="1" s="1"/>
  <c r="QAL1" i="1" s="1"/>
  <c r="QAM1" i="1" s="1"/>
  <c r="QAN1" i="1" s="1"/>
  <c r="QAO1" i="1" s="1"/>
  <c r="QAP1" i="1" s="1"/>
  <c r="QAQ1" i="1" s="1"/>
  <c r="QAR1" i="1" s="1"/>
  <c r="QAS1" i="1" s="1"/>
  <c r="QAT1" i="1" s="1"/>
  <c r="QAU1" i="1" s="1"/>
  <c r="QAV1" i="1" s="1"/>
  <c r="QAW1" i="1" s="1"/>
  <c r="QAX1" i="1" s="1"/>
  <c r="QAY1" i="1" s="1"/>
  <c r="QAZ1" i="1" s="1"/>
  <c r="QBA1" i="1" s="1"/>
  <c r="QBB1" i="1" s="1"/>
  <c r="QBC1" i="1" s="1"/>
  <c r="QBD1" i="1" s="1"/>
  <c r="QBE1" i="1" s="1"/>
  <c r="QBF1" i="1" s="1"/>
  <c r="QBG1" i="1" s="1"/>
  <c r="QBH1" i="1" s="1"/>
  <c r="QBI1" i="1" s="1"/>
  <c r="QBJ1" i="1" s="1"/>
  <c r="QBK1" i="1" s="1"/>
  <c r="QBL1" i="1" s="1"/>
  <c r="QBM1" i="1" s="1"/>
  <c r="QBN1" i="1" s="1"/>
  <c r="QBO1" i="1" s="1"/>
  <c r="QBP1" i="1" s="1"/>
  <c r="QBQ1" i="1" s="1"/>
  <c r="QBR1" i="1" s="1"/>
  <c r="QBS1" i="1" s="1"/>
  <c r="QBT1" i="1" s="1"/>
  <c r="QBU1" i="1" s="1"/>
  <c r="QBV1" i="1" s="1"/>
  <c r="QBW1" i="1" s="1"/>
  <c r="QBX1" i="1" s="1"/>
  <c r="QBY1" i="1" s="1"/>
  <c r="QBZ1" i="1" s="1"/>
  <c r="QCA1" i="1" s="1"/>
  <c r="QCB1" i="1" s="1"/>
  <c r="QCC1" i="1" s="1"/>
  <c r="QCD1" i="1" s="1"/>
  <c r="QCE1" i="1" s="1"/>
  <c r="QCF1" i="1" s="1"/>
  <c r="QCG1" i="1" s="1"/>
  <c r="QCH1" i="1" s="1"/>
  <c r="QCI1" i="1" s="1"/>
  <c r="QCJ1" i="1" s="1"/>
  <c r="QCK1" i="1" s="1"/>
  <c r="QCL1" i="1" s="1"/>
  <c r="QCM1" i="1" s="1"/>
  <c r="QCN1" i="1" s="1"/>
  <c r="QCO1" i="1" s="1"/>
  <c r="QCP1" i="1" s="1"/>
  <c r="QCQ1" i="1" s="1"/>
  <c r="QCR1" i="1" s="1"/>
  <c r="QCS1" i="1" s="1"/>
  <c r="QCT1" i="1" s="1"/>
  <c r="QCU1" i="1" s="1"/>
  <c r="QCV1" i="1" s="1"/>
  <c r="QCW1" i="1" s="1"/>
  <c r="QCX1" i="1" s="1"/>
  <c r="QCY1" i="1" s="1"/>
  <c r="QCZ1" i="1" s="1"/>
  <c r="QDA1" i="1" s="1"/>
  <c r="QDB1" i="1" s="1"/>
  <c r="QDC1" i="1" s="1"/>
  <c r="QDD1" i="1" s="1"/>
  <c r="QDE1" i="1" s="1"/>
  <c r="QDF1" i="1" s="1"/>
  <c r="QDG1" i="1" s="1"/>
  <c r="QDH1" i="1" s="1"/>
  <c r="QDI1" i="1" s="1"/>
  <c r="QDJ1" i="1" s="1"/>
  <c r="QDK1" i="1" s="1"/>
  <c r="QDL1" i="1" s="1"/>
  <c r="QDM1" i="1" s="1"/>
  <c r="QDN1" i="1" s="1"/>
  <c r="QDO1" i="1" s="1"/>
  <c r="QDP1" i="1" s="1"/>
  <c r="QDQ1" i="1" s="1"/>
  <c r="QDR1" i="1" s="1"/>
  <c r="QDS1" i="1" s="1"/>
  <c r="QDT1" i="1" s="1"/>
  <c r="QDU1" i="1" s="1"/>
  <c r="QDV1" i="1" s="1"/>
  <c r="QDW1" i="1" s="1"/>
  <c r="QDX1" i="1" s="1"/>
  <c r="QDY1" i="1" s="1"/>
  <c r="QDZ1" i="1" s="1"/>
  <c r="QEA1" i="1" s="1"/>
  <c r="QEB1" i="1" s="1"/>
  <c r="QEC1" i="1" s="1"/>
  <c r="QED1" i="1" s="1"/>
  <c r="QEE1" i="1" s="1"/>
  <c r="QEF1" i="1" s="1"/>
  <c r="QEG1" i="1" s="1"/>
  <c r="QEH1" i="1" s="1"/>
  <c r="QEI1" i="1" s="1"/>
  <c r="QEJ1" i="1" s="1"/>
  <c r="QEK1" i="1" s="1"/>
  <c r="QEL1" i="1" s="1"/>
  <c r="QEM1" i="1" s="1"/>
  <c r="QEN1" i="1" s="1"/>
  <c r="QEO1" i="1" s="1"/>
  <c r="QEP1" i="1" s="1"/>
  <c r="QEQ1" i="1" s="1"/>
  <c r="QER1" i="1" s="1"/>
  <c r="QES1" i="1" s="1"/>
  <c r="QET1" i="1" s="1"/>
  <c r="QEU1" i="1" s="1"/>
  <c r="QEV1" i="1" s="1"/>
  <c r="QEW1" i="1" s="1"/>
  <c r="QEX1" i="1" s="1"/>
  <c r="QEY1" i="1" s="1"/>
  <c r="QEZ1" i="1" s="1"/>
  <c r="QFA1" i="1" s="1"/>
  <c r="QFB1" i="1" s="1"/>
  <c r="QFC1" i="1" s="1"/>
  <c r="QFD1" i="1" s="1"/>
  <c r="QFE1" i="1" s="1"/>
  <c r="QFF1" i="1" s="1"/>
  <c r="QFG1" i="1" s="1"/>
  <c r="QFH1" i="1" s="1"/>
  <c r="QFI1" i="1" s="1"/>
  <c r="QFJ1" i="1" s="1"/>
  <c r="QFK1" i="1" s="1"/>
  <c r="QFL1" i="1" s="1"/>
  <c r="QFM1" i="1" s="1"/>
  <c r="QFN1" i="1" s="1"/>
  <c r="QFO1" i="1" s="1"/>
  <c r="QFP1" i="1" s="1"/>
  <c r="QFQ1" i="1" s="1"/>
  <c r="QFR1" i="1" s="1"/>
  <c r="QFS1" i="1" s="1"/>
  <c r="QFT1" i="1" s="1"/>
  <c r="QFU1" i="1" s="1"/>
  <c r="QFV1" i="1" s="1"/>
  <c r="QFW1" i="1" s="1"/>
  <c r="QFX1" i="1" s="1"/>
  <c r="QFY1" i="1" s="1"/>
  <c r="QFZ1" i="1" s="1"/>
  <c r="QGA1" i="1" s="1"/>
  <c r="QGB1" i="1" s="1"/>
  <c r="QGC1" i="1" s="1"/>
  <c r="QGD1" i="1" s="1"/>
  <c r="QGE1" i="1" s="1"/>
  <c r="QGF1" i="1" s="1"/>
  <c r="QGG1" i="1" s="1"/>
  <c r="QGH1" i="1" s="1"/>
  <c r="QGI1" i="1" s="1"/>
  <c r="QGJ1" i="1" s="1"/>
  <c r="QGK1" i="1" s="1"/>
  <c r="QGL1" i="1" s="1"/>
  <c r="QGM1" i="1" s="1"/>
  <c r="QGN1" i="1" s="1"/>
  <c r="QGO1" i="1" s="1"/>
  <c r="QGP1" i="1" s="1"/>
  <c r="QGQ1" i="1" s="1"/>
  <c r="QGR1" i="1" s="1"/>
  <c r="QGS1" i="1" s="1"/>
  <c r="QGT1" i="1" s="1"/>
  <c r="QGU1" i="1" s="1"/>
  <c r="QGV1" i="1" s="1"/>
  <c r="QGW1" i="1" s="1"/>
  <c r="QGX1" i="1" s="1"/>
  <c r="QGY1" i="1" s="1"/>
  <c r="QGZ1" i="1" s="1"/>
  <c r="QHA1" i="1" s="1"/>
  <c r="QHB1" i="1" s="1"/>
  <c r="QHC1" i="1" s="1"/>
  <c r="QHD1" i="1" s="1"/>
  <c r="QHE1" i="1" s="1"/>
  <c r="QHF1" i="1" s="1"/>
  <c r="QHG1" i="1" s="1"/>
  <c r="QHH1" i="1" s="1"/>
  <c r="QHI1" i="1" s="1"/>
  <c r="QHJ1" i="1" s="1"/>
  <c r="QHK1" i="1" s="1"/>
  <c r="QHL1" i="1" s="1"/>
  <c r="QHM1" i="1" s="1"/>
  <c r="QHN1" i="1" s="1"/>
  <c r="QHO1" i="1" s="1"/>
  <c r="QHP1" i="1" s="1"/>
  <c r="QHQ1" i="1" s="1"/>
  <c r="QHR1" i="1" s="1"/>
  <c r="QHS1" i="1" s="1"/>
  <c r="QHT1" i="1" s="1"/>
  <c r="QHU1" i="1" s="1"/>
  <c r="QHV1" i="1" s="1"/>
  <c r="QHW1" i="1" s="1"/>
  <c r="QHX1" i="1" s="1"/>
  <c r="QHY1" i="1" s="1"/>
  <c r="QHZ1" i="1" s="1"/>
  <c r="QIA1" i="1" s="1"/>
  <c r="QIB1" i="1" s="1"/>
  <c r="QIC1" i="1" s="1"/>
  <c r="QID1" i="1" s="1"/>
  <c r="QIE1" i="1" s="1"/>
  <c r="QIF1" i="1" s="1"/>
  <c r="QIG1" i="1" s="1"/>
  <c r="QIH1" i="1" s="1"/>
  <c r="QII1" i="1" s="1"/>
  <c r="QIJ1" i="1" s="1"/>
  <c r="QIK1" i="1" s="1"/>
  <c r="QIL1" i="1" s="1"/>
  <c r="QIM1" i="1" s="1"/>
  <c r="QIN1" i="1" s="1"/>
  <c r="QIO1" i="1" s="1"/>
  <c r="QIP1" i="1" s="1"/>
  <c r="QIQ1" i="1" s="1"/>
  <c r="QIR1" i="1" s="1"/>
  <c r="QIS1" i="1" s="1"/>
  <c r="QIT1" i="1" s="1"/>
  <c r="QIU1" i="1" s="1"/>
  <c r="QIV1" i="1" s="1"/>
  <c r="QIW1" i="1" s="1"/>
  <c r="QIX1" i="1" s="1"/>
  <c r="QIY1" i="1" s="1"/>
  <c r="QIZ1" i="1" s="1"/>
  <c r="QJA1" i="1" s="1"/>
  <c r="QJB1" i="1" s="1"/>
  <c r="QJC1" i="1" s="1"/>
  <c r="QJD1" i="1" s="1"/>
  <c r="QJE1" i="1" s="1"/>
  <c r="QJF1" i="1" s="1"/>
  <c r="QJG1" i="1" s="1"/>
  <c r="QJH1" i="1" s="1"/>
  <c r="QJI1" i="1" s="1"/>
  <c r="QJJ1" i="1" s="1"/>
  <c r="QJK1" i="1" s="1"/>
  <c r="QJL1" i="1" s="1"/>
  <c r="QJM1" i="1" s="1"/>
  <c r="QJN1" i="1" s="1"/>
  <c r="QJO1" i="1" s="1"/>
  <c r="QJP1" i="1" s="1"/>
  <c r="QJQ1" i="1" s="1"/>
  <c r="QJR1" i="1" s="1"/>
  <c r="QJS1" i="1" s="1"/>
  <c r="QJT1" i="1" s="1"/>
  <c r="QJU1" i="1" s="1"/>
  <c r="QJV1" i="1" s="1"/>
  <c r="QJW1" i="1" s="1"/>
  <c r="QJX1" i="1" s="1"/>
  <c r="QJY1" i="1" s="1"/>
  <c r="QJZ1" i="1" s="1"/>
  <c r="QKA1" i="1" s="1"/>
  <c r="QKB1" i="1" s="1"/>
  <c r="QKC1" i="1" s="1"/>
  <c r="QKD1" i="1" s="1"/>
  <c r="QKE1" i="1" s="1"/>
  <c r="QKF1" i="1" s="1"/>
  <c r="QKG1" i="1" s="1"/>
  <c r="QKH1" i="1" s="1"/>
  <c r="QKI1" i="1" s="1"/>
  <c r="QKJ1" i="1" s="1"/>
  <c r="QKK1" i="1" s="1"/>
  <c r="QKL1" i="1" s="1"/>
  <c r="QKM1" i="1" s="1"/>
  <c r="QKN1" i="1" s="1"/>
  <c r="QKO1" i="1" s="1"/>
  <c r="QKP1" i="1" s="1"/>
  <c r="QKQ1" i="1" s="1"/>
  <c r="QKR1" i="1" s="1"/>
  <c r="QKS1" i="1" s="1"/>
  <c r="QKT1" i="1" s="1"/>
  <c r="QKU1" i="1" s="1"/>
  <c r="QKV1" i="1" s="1"/>
  <c r="QKW1" i="1" s="1"/>
  <c r="QKX1" i="1" s="1"/>
  <c r="QKY1" i="1" s="1"/>
  <c r="QKZ1" i="1" s="1"/>
  <c r="QLA1" i="1" s="1"/>
  <c r="QLB1" i="1" s="1"/>
  <c r="QLC1" i="1" s="1"/>
  <c r="QLD1" i="1" s="1"/>
  <c r="QLE1" i="1" s="1"/>
  <c r="QLF1" i="1" s="1"/>
  <c r="QLG1" i="1" s="1"/>
  <c r="QLH1" i="1" s="1"/>
  <c r="QLI1" i="1" s="1"/>
  <c r="QLJ1" i="1" s="1"/>
  <c r="QLK1" i="1" s="1"/>
  <c r="QLL1" i="1" s="1"/>
  <c r="QLM1" i="1" s="1"/>
  <c r="QLN1" i="1" s="1"/>
  <c r="QLO1" i="1" s="1"/>
  <c r="QLP1" i="1" s="1"/>
  <c r="QLQ1" i="1" s="1"/>
  <c r="QLR1" i="1" s="1"/>
  <c r="QLS1" i="1" s="1"/>
  <c r="QLT1" i="1" s="1"/>
  <c r="QLU1" i="1" s="1"/>
  <c r="QLV1" i="1" s="1"/>
  <c r="QLW1" i="1" s="1"/>
  <c r="QLX1" i="1" s="1"/>
  <c r="QLY1" i="1" s="1"/>
  <c r="QLZ1" i="1" s="1"/>
  <c r="QMA1" i="1" s="1"/>
  <c r="QMB1" i="1" s="1"/>
  <c r="QMC1" i="1" s="1"/>
  <c r="QMD1" i="1" s="1"/>
  <c r="QME1" i="1" s="1"/>
  <c r="QMF1" i="1" s="1"/>
  <c r="QMG1" i="1" s="1"/>
  <c r="QMH1" i="1" s="1"/>
  <c r="QMI1" i="1" s="1"/>
  <c r="QMJ1" i="1" s="1"/>
  <c r="QMK1" i="1" s="1"/>
  <c r="QML1" i="1" s="1"/>
  <c r="QMM1" i="1" s="1"/>
  <c r="QMN1" i="1" s="1"/>
  <c r="QMO1" i="1" s="1"/>
  <c r="QMP1" i="1" s="1"/>
  <c r="QMQ1" i="1" s="1"/>
  <c r="QMR1" i="1" s="1"/>
  <c r="QMS1" i="1" s="1"/>
  <c r="QMT1" i="1" s="1"/>
  <c r="QMU1" i="1" s="1"/>
  <c r="QMV1" i="1" s="1"/>
  <c r="QMW1" i="1" s="1"/>
  <c r="QMX1" i="1" s="1"/>
  <c r="QMY1" i="1" s="1"/>
  <c r="QMZ1" i="1" s="1"/>
  <c r="QNA1" i="1" s="1"/>
  <c r="QNB1" i="1" s="1"/>
  <c r="QNC1" i="1" s="1"/>
  <c r="QND1" i="1" s="1"/>
  <c r="QNE1" i="1" s="1"/>
  <c r="QNF1" i="1" s="1"/>
  <c r="QNG1" i="1" s="1"/>
  <c r="QNH1" i="1" s="1"/>
  <c r="QNI1" i="1" s="1"/>
  <c r="QNJ1" i="1" s="1"/>
  <c r="QNK1" i="1" s="1"/>
  <c r="QNL1" i="1" s="1"/>
  <c r="QNM1" i="1" s="1"/>
  <c r="QNN1" i="1" s="1"/>
  <c r="QNO1" i="1" s="1"/>
  <c r="QNP1" i="1" s="1"/>
  <c r="QNQ1" i="1" s="1"/>
  <c r="QNR1" i="1" s="1"/>
  <c r="QNS1" i="1" s="1"/>
  <c r="QNT1" i="1" s="1"/>
  <c r="QNU1" i="1" s="1"/>
  <c r="QNV1" i="1" s="1"/>
  <c r="QNW1" i="1" s="1"/>
  <c r="QNX1" i="1" s="1"/>
  <c r="QNY1" i="1" s="1"/>
  <c r="QNZ1" i="1" s="1"/>
  <c r="QOA1" i="1" s="1"/>
  <c r="QOB1" i="1" s="1"/>
  <c r="QOC1" i="1" s="1"/>
  <c r="QOD1" i="1" s="1"/>
  <c r="QOE1" i="1" s="1"/>
  <c r="QOF1" i="1" s="1"/>
  <c r="QOG1" i="1" s="1"/>
  <c r="QOH1" i="1" s="1"/>
  <c r="QOI1" i="1" s="1"/>
  <c r="QOJ1" i="1" s="1"/>
  <c r="QOK1" i="1" s="1"/>
  <c r="QOL1" i="1" s="1"/>
  <c r="QOM1" i="1" s="1"/>
  <c r="QON1" i="1" s="1"/>
  <c r="QOO1" i="1" s="1"/>
  <c r="QOP1" i="1" s="1"/>
  <c r="QOQ1" i="1" s="1"/>
  <c r="QOR1" i="1" s="1"/>
  <c r="QOS1" i="1" s="1"/>
  <c r="QOT1" i="1" s="1"/>
  <c r="QOU1" i="1" s="1"/>
  <c r="QOV1" i="1" s="1"/>
  <c r="QOW1" i="1" s="1"/>
  <c r="QOX1" i="1" s="1"/>
  <c r="QOY1" i="1" s="1"/>
  <c r="QOZ1" i="1" s="1"/>
  <c r="QPA1" i="1" s="1"/>
  <c r="QPB1" i="1" s="1"/>
  <c r="QPC1" i="1" s="1"/>
  <c r="QPD1" i="1" s="1"/>
  <c r="QPE1" i="1" s="1"/>
  <c r="QPF1" i="1" s="1"/>
  <c r="QPG1" i="1" s="1"/>
  <c r="QPH1" i="1" s="1"/>
  <c r="QPI1" i="1" s="1"/>
  <c r="QPJ1" i="1" s="1"/>
  <c r="QPK1" i="1" s="1"/>
  <c r="QPL1" i="1" s="1"/>
  <c r="QPM1" i="1" s="1"/>
  <c r="QPN1" i="1" s="1"/>
  <c r="QPO1" i="1" s="1"/>
  <c r="QPP1" i="1" s="1"/>
  <c r="QPQ1" i="1" s="1"/>
  <c r="QPR1" i="1" s="1"/>
  <c r="QPS1" i="1" s="1"/>
  <c r="QPT1" i="1" s="1"/>
  <c r="QPU1" i="1" s="1"/>
  <c r="QPV1" i="1" s="1"/>
  <c r="QPW1" i="1" s="1"/>
  <c r="QPX1" i="1" s="1"/>
  <c r="QPY1" i="1" s="1"/>
  <c r="QPZ1" i="1" s="1"/>
  <c r="QQA1" i="1" s="1"/>
  <c r="QQB1" i="1" s="1"/>
  <c r="QQC1" i="1" s="1"/>
  <c r="QQD1" i="1" s="1"/>
  <c r="QQE1" i="1" s="1"/>
  <c r="QQF1" i="1" s="1"/>
  <c r="QQG1" i="1" s="1"/>
  <c r="QQH1" i="1" s="1"/>
  <c r="QQI1" i="1" s="1"/>
  <c r="QQJ1" i="1" s="1"/>
  <c r="QQK1" i="1" s="1"/>
  <c r="QQL1" i="1" s="1"/>
  <c r="QQM1" i="1" s="1"/>
  <c r="QQN1" i="1" s="1"/>
  <c r="QQO1" i="1" s="1"/>
  <c r="QQP1" i="1" s="1"/>
  <c r="QQQ1" i="1" s="1"/>
  <c r="QQR1" i="1" s="1"/>
  <c r="QQS1" i="1" s="1"/>
  <c r="QQT1" i="1" s="1"/>
  <c r="QQU1" i="1" s="1"/>
  <c r="QQV1" i="1" s="1"/>
  <c r="QQW1" i="1" s="1"/>
  <c r="QQX1" i="1" s="1"/>
  <c r="QQY1" i="1" s="1"/>
  <c r="QQZ1" i="1" s="1"/>
  <c r="QRA1" i="1" s="1"/>
  <c r="QRB1" i="1" s="1"/>
  <c r="QRC1" i="1" s="1"/>
  <c r="QRD1" i="1" s="1"/>
  <c r="QRE1" i="1" s="1"/>
  <c r="QRF1" i="1" s="1"/>
  <c r="QRG1" i="1" s="1"/>
  <c r="QRH1" i="1" s="1"/>
  <c r="QRI1" i="1" s="1"/>
  <c r="QRJ1" i="1" s="1"/>
  <c r="QRK1" i="1" s="1"/>
  <c r="QRL1" i="1" s="1"/>
  <c r="QRM1" i="1" s="1"/>
  <c r="QRN1" i="1" s="1"/>
  <c r="QRO1" i="1" s="1"/>
  <c r="QRP1" i="1" s="1"/>
  <c r="QRQ1" i="1" s="1"/>
  <c r="QRR1" i="1" s="1"/>
  <c r="QRS1" i="1" s="1"/>
  <c r="QRT1" i="1" s="1"/>
  <c r="QRU1" i="1" s="1"/>
  <c r="QRV1" i="1" s="1"/>
  <c r="QRW1" i="1" s="1"/>
  <c r="QRX1" i="1" s="1"/>
  <c r="QRY1" i="1" s="1"/>
  <c r="QRZ1" i="1" s="1"/>
  <c r="QSA1" i="1" s="1"/>
  <c r="QSB1" i="1" s="1"/>
  <c r="QSC1" i="1" s="1"/>
  <c r="QSD1" i="1" s="1"/>
  <c r="QSE1" i="1" s="1"/>
  <c r="QSF1" i="1" s="1"/>
  <c r="QSG1" i="1" s="1"/>
  <c r="QSH1" i="1" s="1"/>
  <c r="QSI1" i="1" s="1"/>
  <c r="QSJ1" i="1" s="1"/>
  <c r="QSK1" i="1" s="1"/>
  <c r="QSL1" i="1" s="1"/>
  <c r="QSM1" i="1" s="1"/>
  <c r="QSN1" i="1" s="1"/>
  <c r="QSO1" i="1" s="1"/>
  <c r="QSP1" i="1" s="1"/>
  <c r="QSQ1" i="1" s="1"/>
  <c r="QSR1" i="1" s="1"/>
  <c r="QSS1" i="1" s="1"/>
  <c r="QST1" i="1" s="1"/>
  <c r="QSU1" i="1" s="1"/>
  <c r="QSV1" i="1" s="1"/>
  <c r="QSW1" i="1" s="1"/>
  <c r="QSX1" i="1" s="1"/>
  <c r="QSY1" i="1" s="1"/>
  <c r="QSZ1" i="1" s="1"/>
  <c r="QTA1" i="1" s="1"/>
  <c r="QTB1" i="1" s="1"/>
  <c r="QTC1" i="1" s="1"/>
  <c r="QTD1" i="1" s="1"/>
  <c r="QTE1" i="1" s="1"/>
  <c r="QTF1" i="1" s="1"/>
  <c r="QTG1" i="1" s="1"/>
  <c r="QTH1" i="1" s="1"/>
  <c r="QTI1" i="1" s="1"/>
  <c r="QTJ1" i="1" s="1"/>
  <c r="QTK1" i="1" s="1"/>
  <c r="QTL1" i="1" s="1"/>
  <c r="QTM1" i="1" s="1"/>
  <c r="QTN1" i="1" s="1"/>
  <c r="QTO1" i="1" s="1"/>
  <c r="QTP1" i="1" s="1"/>
  <c r="QTQ1" i="1" s="1"/>
  <c r="QTR1" i="1" s="1"/>
  <c r="QTS1" i="1" s="1"/>
  <c r="QTT1" i="1" s="1"/>
  <c r="QTU1" i="1" s="1"/>
  <c r="QTV1" i="1" s="1"/>
  <c r="QTW1" i="1" s="1"/>
  <c r="QTX1" i="1" s="1"/>
  <c r="QTY1" i="1" s="1"/>
  <c r="QTZ1" i="1" s="1"/>
  <c r="QUA1" i="1" s="1"/>
  <c r="QUB1" i="1" s="1"/>
  <c r="QUC1" i="1" s="1"/>
  <c r="QUD1" i="1" s="1"/>
  <c r="QUE1" i="1" s="1"/>
  <c r="QUF1" i="1" s="1"/>
  <c r="QUG1" i="1" s="1"/>
  <c r="QUH1" i="1" s="1"/>
  <c r="QUI1" i="1" s="1"/>
  <c r="QUJ1" i="1" s="1"/>
  <c r="QUK1" i="1" s="1"/>
  <c r="QUL1" i="1" s="1"/>
  <c r="QUM1" i="1" s="1"/>
  <c r="QUN1" i="1" s="1"/>
  <c r="QUO1" i="1" s="1"/>
  <c r="QUP1" i="1" s="1"/>
  <c r="QUQ1" i="1" s="1"/>
  <c r="QUR1" i="1" s="1"/>
  <c r="QUS1" i="1" s="1"/>
  <c r="QUT1" i="1" s="1"/>
  <c r="QUU1" i="1" s="1"/>
  <c r="QUV1" i="1" s="1"/>
  <c r="QUW1" i="1" s="1"/>
  <c r="QUX1" i="1" s="1"/>
  <c r="QUY1" i="1" s="1"/>
  <c r="QUZ1" i="1" s="1"/>
  <c r="QVA1" i="1" s="1"/>
  <c r="QVB1" i="1" s="1"/>
  <c r="QVC1" i="1" s="1"/>
  <c r="QVD1" i="1" s="1"/>
  <c r="QVE1" i="1" s="1"/>
  <c r="QVF1" i="1" s="1"/>
  <c r="QVG1" i="1" s="1"/>
  <c r="QVH1" i="1" s="1"/>
  <c r="QVI1" i="1" s="1"/>
  <c r="QVJ1" i="1" s="1"/>
  <c r="QVK1" i="1" s="1"/>
  <c r="QVL1" i="1" s="1"/>
  <c r="QVM1" i="1" s="1"/>
  <c r="QVN1" i="1" s="1"/>
  <c r="QVO1" i="1" s="1"/>
  <c r="QVP1" i="1" s="1"/>
  <c r="QVQ1" i="1" s="1"/>
  <c r="QVR1" i="1" s="1"/>
  <c r="QVS1" i="1" s="1"/>
  <c r="QVT1" i="1" s="1"/>
  <c r="QVU1" i="1" s="1"/>
  <c r="QVV1" i="1" s="1"/>
  <c r="QVW1" i="1" s="1"/>
  <c r="QVX1" i="1" s="1"/>
  <c r="QVY1" i="1" s="1"/>
  <c r="QVZ1" i="1" s="1"/>
  <c r="QWA1" i="1" s="1"/>
  <c r="QWB1" i="1" s="1"/>
  <c r="QWC1" i="1" s="1"/>
  <c r="QWD1" i="1" s="1"/>
  <c r="QWE1" i="1" s="1"/>
  <c r="QWF1" i="1" s="1"/>
  <c r="QWG1" i="1" s="1"/>
  <c r="QWH1" i="1" s="1"/>
  <c r="QWI1" i="1" s="1"/>
  <c r="QWJ1" i="1" s="1"/>
  <c r="QWK1" i="1" s="1"/>
  <c r="QWL1" i="1" s="1"/>
  <c r="QWM1" i="1" s="1"/>
  <c r="QWN1" i="1" s="1"/>
  <c r="QWO1" i="1" s="1"/>
  <c r="QWP1" i="1" s="1"/>
  <c r="QWQ1" i="1" s="1"/>
  <c r="QWR1" i="1" s="1"/>
  <c r="QWS1" i="1" s="1"/>
  <c r="QWT1" i="1" s="1"/>
  <c r="QWU1" i="1" s="1"/>
  <c r="QWV1" i="1" s="1"/>
  <c r="QWW1" i="1" s="1"/>
  <c r="QWX1" i="1" s="1"/>
  <c r="QWY1" i="1" s="1"/>
  <c r="QWZ1" i="1" s="1"/>
  <c r="QXA1" i="1" s="1"/>
  <c r="QXB1" i="1" s="1"/>
  <c r="QXC1" i="1" s="1"/>
  <c r="QXD1" i="1" s="1"/>
  <c r="QXE1" i="1" s="1"/>
  <c r="QXF1" i="1" s="1"/>
  <c r="QXG1" i="1" s="1"/>
  <c r="QXH1" i="1" s="1"/>
  <c r="QXI1" i="1" s="1"/>
  <c r="QXJ1" i="1" s="1"/>
  <c r="QXK1" i="1" s="1"/>
  <c r="QXL1" i="1" s="1"/>
  <c r="QXM1" i="1" s="1"/>
  <c r="QXN1" i="1" s="1"/>
  <c r="QXO1" i="1" s="1"/>
  <c r="QXP1" i="1" s="1"/>
  <c r="QXQ1" i="1" s="1"/>
  <c r="QXR1" i="1" s="1"/>
  <c r="QXS1" i="1" s="1"/>
  <c r="QXT1" i="1" s="1"/>
  <c r="QXU1" i="1" s="1"/>
  <c r="QXV1" i="1" s="1"/>
  <c r="QXW1" i="1" s="1"/>
  <c r="QXX1" i="1" s="1"/>
  <c r="QXY1" i="1" s="1"/>
  <c r="QXZ1" i="1" s="1"/>
  <c r="QYA1" i="1" s="1"/>
  <c r="QYB1" i="1" s="1"/>
  <c r="QYC1" i="1" s="1"/>
  <c r="QYD1" i="1" s="1"/>
  <c r="QYE1" i="1" s="1"/>
  <c r="QYF1" i="1" s="1"/>
  <c r="QYG1" i="1" s="1"/>
  <c r="QYH1" i="1" s="1"/>
  <c r="QYI1" i="1" s="1"/>
  <c r="QYJ1" i="1" s="1"/>
  <c r="QYK1" i="1" s="1"/>
  <c r="QYL1" i="1" s="1"/>
  <c r="QYM1" i="1" s="1"/>
  <c r="QYN1" i="1" s="1"/>
  <c r="QYO1" i="1" s="1"/>
  <c r="QYP1" i="1" s="1"/>
  <c r="QYQ1" i="1" s="1"/>
  <c r="QYR1" i="1" s="1"/>
  <c r="QYS1" i="1" s="1"/>
  <c r="QYT1" i="1" s="1"/>
  <c r="QYU1" i="1" s="1"/>
  <c r="QYV1" i="1" s="1"/>
  <c r="QYW1" i="1" s="1"/>
  <c r="QYX1" i="1" s="1"/>
  <c r="QYY1" i="1" s="1"/>
  <c r="QYZ1" i="1" s="1"/>
  <c r="QZA1" i="1" s="1"/>
  <c r="QZB1" i="1" s="1"/>
  <c r="QZC1" i="1" s="1"/>
  <c r="QZD1" i="1" s="1"/>
  <c r="QZE1" i="1" s="1"/>
  <c r="QZF1" i="1" s="1"/>
  <c r="QZG1" i="1" s="1"/>
  <c r="QZH1" i="1" s="1"/>
  <c r="QZI1" i="1" s="1"/>
  <c r="QZJ1" i="1" s="1"/>
  <c r="QZK1" i="1" s="1"/>
  <c r="QZL1" i="1" s="1"/>
  <c r="QZM1" i="1" s="1"/>
  <c r="QZN1" i="1" s="1"/>
  <c r="QZO1" i="1" s="1"/>
  <c r="QZP1" i="1" s="1"/>
  <c r="QZQ1" i="1" s="1"/>
  <c r="QZR1" i="1" s="1"/>
  <c r="QZS1" i="1" s="1"/>
  <c r="QZT1" i="1" s="1"/>
  <c r="QZU1" i="1" s="1"/>
  <c r="QZV1" i="1" s="1"/>
  <c r="QZW1" i="1" s="1"/>
  <c r="QZX1" i="1" s="1"/>
  <c r="QZY1" i="1" s="1"/>
  <c r="QZZ1" i="1" s="1"/>
  <c r="RAA1" i="1" s="1"/>
  <c r="RAB1" i="1" s="1"/>
  <c r="RAC1" i="1" s="1"/>
  <c r="RAD1" i="1" s="1"/>
  <c r="RAE1" i="1" s="1"/>
  <c r="RAF1" i="1" s="1"/>
  <c r="RAG1" i="1" s="1"/>
  <c r="RAH1" i="1" s="1"/>
  <c r="RAI1" i="1" s="1"/>
  <c r="RAJ1" i="1" s="1"/>
  <c r="RAK1" i="1" s="1"/>
  <c r="RAL1" i="1" s="1"/>
  <c r="RAM1" i="1" s="1"/>
  <c r="RAN1" i="1" s="1"/>
  <c r="RAO1" i="1" s="1"/>
  <c r="RAP1" i="1" s="1"/>
  <c r="RAQ1" i="1" s="1"/>
  <c r="RAR1" i="1" s="1"/>
  <c r="RAS1" i="1" s="1"/>
  <c r="RAT1" i="1" s="1"/>
  <c r="RAU1" i="1" s="1"/>
  <c r="RAV1" i="1" s="1"/>
  <c r="RAW1" i="1" s="1"/>
  <c r="RAX1" i="1" s="1"/>
  <c r="RAY1" i="1" s="1"/>
  <c r="RAZ1" i="1" s="1"/>
  <c r="RBA1" i="1" s="1"/>
  <c r="RBB1" i="1" s="1"/>
  <c r="RBC1" i="1" s="1"/>
  <c r="RBD1" i="1" s="1"/>
  <c r="RBE1" i="1" s="1"/>
  <c r="RBF1" i="1" s="1"/>
  <c r="RBG1" i="1" s="1"/>
  <c r="RBH1" i="1" s="1"/>
  <c r="RBI1" i="1" s="1"/>
  <c r="RBJ1" i="1" s="1"/>
  <c r="RBK1" i="1" s="1"/>
  <c r="RBL1" i="1" s="1"/>
  <c r="RBM1" i="1" s="1"/>
  <c r="RBN1" i="1" s="1"/>
  <c r="RBO1" i="1" s="1"/>
  <c r="RBP1" i="1" s="1"/>
  <c r="RBQ1" i="1" s="1"/>
  <c r="RBR1" i="1" s="1"/>
  <c r="RBS1" i="1" s="1"/>
  <c r="RBT1" i="1" s="1"/>
  <c r="RBU1" i="1" s="1"/>
  <c r="RBV1" i="1" s="1"/>
  <c r="RBW1" i="1" s="1"/>
  <c r="RBX1" i="1" s="1"/>
  <c r="RBY1" i="1" s="1"/>
  <c r="RBZ1" i="1" s="1"/>
  <c r="RCA1" i="1" s="1"/>
  <c r="RCB1" i="1" s="1"/>
  <c r="RCC1" i="1" s="1"/>
  <c r="RCD1" i="1" s="1"/>
  <c r="RCE1" i="1" s="1"/>
  <c r="RCF1" i="1" s="1"/>
  <c r="RCG1" i="1" s="1"/>
  <c r="RCH1" i="1" s="1"/>
  <c r="RCI1" i="1" s="1"/>
  <c r="RCJ1" i="1" s="1"/>
  <c r="RCK1" i="1" s="1"/>
  <c r="RCL1" i="1" s="1"/>
  <c r="RCM1" i="1" s="1"/>
  <c r="RCN1" i="1" s="1"/>
  <c r="RCO1" i="1" s="1"/>
  <c r="RCP1" i="1" s="1"/>
  <c r="RCQ1" i="1" s="1"/>
  <c r="RCR1" i="1" s="1"/>
  <c r="RCS1" i="1" s="1"/>
  <c r="RCT1" i="1" s="1"/>
  <c r="RCU1" i="1" s="1"/>
  <c r="RCV1" i="1" s="1"/>
  <c r="RCW1" i="1" s="1"/>
  <c r="RCX1" i="1" s="1"/>
  <c r="RCY1" i="1" s="1"/>
  <c r="RCZ1" i="1" s="1"/>
  <c r="RDA1" i="1" s="1"/>
  <c r="RDB1" i="1" s="1"/>
  <c r="RDC1" i="1" s="1"/>
  <c r="RDD1" i="1" s="1"/>
  <c r="RDE1" i="1" s="1"/>
  <c r="RDF1" i="1" s="1"/>
  <c r="RDG1" i="1" s="1"/>
  <c r="RDH1" i="1" s="1"/>
  <c r="RDI1" i="1" s="1"/>
  <c r="RDJ1" i="1" s="1"/>
  <c r="RDK1" i="1" s="1"/>
  <c r="RDL1" i="1" s="1"/>
  <c r="RDM1" i="1" s="1"/>
  <c r="RDN1" i="1" s="1"/>
  <c r="RDO1" i="1" s="1"/>
  <c r="RDP1" i="1" s="1"/>
  <c r="RDQ1" i="1" s="1"/>
  <c r="RDR1" i="1" s="1"/>
  <c r="RDS1" i="1" s="1"/>
  <c r="RDT1" i="1" s="1"/>
  <c r="RDU1" i="1" s="1"/>
  <c r="RDV1" i="1" s="1"/>
  <c r="RDW1" i="1" s="1"/>
  <c r="RDX1" i="1" s="1"/>
  <c r="RDY1" i="1" s="1"/>
  <c r="RDZ1" i="1" s="1"/>
  <c r="REA1" i="1" s="1"/>
  <c r="REB1" i="1" s="1"/>
  <c r="REC1" i="1" s="1"/>
  <c r="RED1" i="1" s="1"/>
  <c r="REE1" i="1" s="1"/>
  <c r="REF1" i="1" s="1"/>
  <c r="REG1" i="1" s="1"/>
  <c r="REH1" i="1" s="1"/>
  <c r="REI1" i="1" s="1"/>
  <c r="REJ1" i="1" s="1"/>
  <c r="REK1" i="1" s="1"/>
  <c r="REL1" i="1" s="1"/>
  <c r="REM1" i="1" s="1"/>
  <c r="REN1" i="1" s="1"/>
  <c r="REO1" i="1" s="1"/>
  <c r="REP1" i="1" s="1"/>
  <c r="REQ1" i="1" s="1"/>
  <c r="RER1" i="1" s="1"/>
  <c r="RES1" i="1" s="1"/>
  <c r="RET1" i="1" s="1"/>
  <c r="REU1" i="1" s="1"/>
  <c r="REV1" i="1" s="1"/>
  <c r="REW1" i="1" s="1"/>
  <c r="REX1" i="1" s="1"/>
  <c r="REY1" i="1" s="1"/>
  <c r="REZ1" i="1" s="1"/>
  <c r="RFA1" i="1" s="1"/>
  <c r="RFB1" i="1" s="1"/>
  <c r="RFC1" i="1" s="1"/>
  <c r="RFD1" i="1" s="1"/>
  <c r="RFE1" i="1" s="1"/>
  <c r="RFF1" i="1" s="1"/>
  <c r="RFG1" i="1" s="1"/>
  <c r="RFH1" i="1" s="1"/>
  <c r="RFI1" i="1" s="1"/>
  <c r="RFJ1" i="1" s="1"/>
  <c r="RFK1" i="1" s="1"/>
  <c r="RFL1" i="1" s="1"/>
  <c r="RFM1" i="1" s="1"/>
  <c r="RFN1" i="1" s="1"/>
  <c r="RFO1" i="1" s="1"/>
  <c r="RFP1" i="1" s="1"/>
  <c r="RFQ1" i="1" s="1"/>
  <c r="RFR1" i="1" s="1"/>
  <c r="RFS1" i="1" s="1"/>
  <c r="RFT1" i="1" s="1"/>
  <c r="RFU1" i="1" s="1"/>
  <c r="RFV1" i="1" s="1"/>
  <c r="RFW1" i="1" s="1"/>
  <c r="RFX1" i="1" s="1"/>
  <c r="RFY1" i="1" s="1"/>
  <c r="RFZ1" i="1" s="1"/>
  <c r="RGA1" i="1" s="1"/>
  <c r="RGB1" i="1" s="1"/>
  <c r="RGC1" i="1" s="1"/>
  <c r="RGD1" i="1" s="1"/>
  <c r="RGE1" i="1" s="1"/>
  <c r="RGF1" i="1" s="1"/>
  <c r="RGG1" i="1" s="1"/>
  <c r="RGH1" i="1" s="1"/>
  <c r="RGI1" i="1" s="1"/>
  <c r="RGJ1" i="1" s="1"/>
  <c r="RGK1" i="1" s="1"/>
  <c r="RGL1" i="1" s="1"/>
  <c r="RGM1" i="1" s="1"/>
  <c r="RGN1" i="1" s="1"/>
  <c r="RGO1" i="1" s="1"/>
  <c r="RGP1" i="1" s="1"/>
  <c r="RGQ1" i="1" s="1"/>
  <c r="RGR1" i="1" s="1"/>
  <c r="RGS1" i="1" s="1"/>
  <c r="RGT1" i="1" s="1"/>
  <c r="RGU1" i="1" s="1"/>
  <c r="RGV1" i="1" s="1"/>
  <c r="RGW1" i="1" s="1"/>
  <c r="RGX1" i="1" s="1"/>
  <c r="RGY1" i="1" s="1"/>
  <c r="RGZ1" i="1" s="1"/>
  <c r="RHA1" i="1" s="1"/>
  <c r="RHB1" i="1" s="1"/>
  <c r="RHC1" i="1" s="1"/>
  <c r="RHD1" i="1" s="1"/>
  <c r="RHE1" i="1" s="1"/>
  <c r="RHF1" i="1" s="1"/>
  <c r="RHG1" i="1" s="1"/>
  <c r="RHH1" i="1" s="1"/>
  <c r="RHI1" i="1" s="1"/>
  <c r="RHJ1" i="1" s="1"/>
  <c r="RHK1" i="1" s="1"/>
  <c r="RHL1" i="1" s="1"/>
  <c r="RHM1" i="1" s="1"/>
  <c r="RHN1" i="1" s="1"/>
  <c r="RHO1" i="1" s="1"/>
  <c r="RHP1" i="1" s="1"/>
  <c r="RHQ1" i="1" s="1"/>
  <c r="RHR1" i="1" s="1"/>
  <c r="RHS1" i="1" s="1"/>
  <c r="RHT1" i="1" s="1"/>
  <c r="RHU1" i="1" s="1"/>
  <c r="RHV1" i="1" s="1"/>
  <c r="RHW1" i="1" s="1"/>
  <c r="RHX1" i="1" s="1"/>
  <c r="RHY1" i="1" s="1"/>
  <c r="RHZ1" i="1" s="1"/>
  <c r="RIA1" i="1" s="1"/>
  <c r="RIB1" i="1" s="1"/>
  <c r="RIC1" i="1" s="1"/>
  <c r="RID1" i="1" s="1"/>
  <c r="RIE1" i="1" s="1"/>
  <c r="RIF1" i="1" s="1"/>
  <c r="RIG1" i="1" s="1"/>
  <c r="RIH1" i="1" s="1"/>
  <c r="RII1" i="1" s="1"/>
  <c r="RIJ1" i="1" s="1"/>
  <c r="RIK1" i="1" s="1"/>
  <c r="RIL1" i="1" s="1"/>
  <c r="RIM1" i="1" s="1"/>
  <c r="RIN1" i="1" s="1"/>
  <c r="RIO1" i="1" s="1"/>
  <c r="RIP1" i="1" s="1"/>
  <c r="RIQ1" i="1" s="1"/>
  <c r="RIR1" i="1" s="1"/>
  <c r="RIS1" i="1" s="1"/>
  <c r="RIT1" i="1" s="1"/>
  <c r="RIU1" i="1" s="1"/>
  <c r="RIV1" i="1" s="1"/>
  <c r="RIW1" i="1" s="1"/>
  <c r="RIX1" i="1" s="1"/>
  <c r="RIY1" i="1" s="1"/>
  <c r="RIZ1" i="1" s="1"/>
  <c r="RJA1" i="1" s="1"/>
  <c r="RJB1" i="1" s="1"/>
  <c r="RJC1" i="1" s="1"/>
  <c r="RJD1" i="1" s="1"/>
  <c r="RJE1" i="1" s="1"/>
  <c r="RJF1" i="1" s="1"/>
  <c r="RJG1" i="1" s="1"/>
  <c r="RJH1" i="1" s="1"/>
  <c r="RJI1" i="1" s="1"/>
  <c r="RJJ1" i="1" s="1"/>
  <c r="RJK1" i="1" s="1"/>
  <c r="RJL1" i="1" s="1"/>
  <c r="RJM1" i="1" s="1"/>
  <c r="RJN1" i="1" s="1"/>
  <c r="RJO1" i="1" s="1"/>
  <c r="RJP1" i="1" s="1"/>
  <c r="RJQ1" i="1" s="1"/>
  <c r="RJR1" i="1" s="1"/>
  <c r="RJS1" i="1" s="1"/>
  <c r="RJT1" i="1" s="1"/>
  <c r="RJU1" i="1" s="1"/>
  <c r="RJV1" i="1" s="1"/>
  <c r="RJW1" i="1" s="1"/>
  <c r="RJX1" i="1" s="1"/>
  <c r="RJY1" i="1" s="1"/>
  <c r="RJZ1" i="1" s="1"/>
  <c r="RKA1" i="1" s="1"/>
  <c r="RKB1" i="1" s="1"/>
  <c r="RKC1" i="1" s="1"/>
  <c r="RKD1" i="1" s="1"/>
  <c r="RKE1" i="1" s="1"/>
  <c r="RKF1" i="1" s="1"/>
  <c r="RKG1" i="1" s="1"/>
  <c r="RKH1" i="1" s="1"/>
  <c r="RKI1" i="1" s="1"/>
  <c r="RKJ1" i="1" s="1"/>
  <c r="RKK1" i="1" s="1"/>
  <c r="RKL1" i="1" s="1"/>
  <c r="RKM1" i="1" s="1"/>
  <c r="RKN1" i="1" s="1"/>
  <c r="RKO1" i="1" s="1"/>
  <c r="RKP1" i="1" s="1"/>
  <c r="RKQ1" i="1" s="1"/>
  <c r="RKR1" i="1" s="1"/>
  <c r="RKS1" i="1" s="1"/>
  <c r="RKT1" i="1" s="1"/>
  <c r="RKU1" i="1" s="1"/>
  <c r="RKV1" i="1" s="1"/>
  <c r="RKW1" i="1" s="1"/>
  <c r="RKX1" i="1" s="1"/>
  <c r="RKY1" i="1" s="1"/>
  <c r="RKZ1" i="1" s="1"/>
  <c r="RLA1" i="1" s="1"/>
  <c r="RLB1" i="1" s="1"/>
  <c r="RLC1" i="1" s="1"/>
  <c r="RLD1" i="1" s="1"/>
  <c r="RLE1" i="1" s="1"/>
  <c r="RLF1" i="1" s="1"/>
  <c r="RLG1" i="1" s="1"/>
  <c r="RLH1" i="1" s="1"/>
  <c r="RLI1" i="1" s="1"/>
  <c r="RLJ1" i="1" s="1"/>
  <c r="RLK1" i="1" s="1"/>
  <c r="RLL1" i="1" s="1"/>
  <c r="RLM1" i="1" s="1"/>
  <c r="RLN1" i="1" s="1"/>
  <c r="RLO1" i="1" s="1"/>
  <c r="RLP1" i="1" s="1"/>
  <c r="RLQ1" i="1" s="1"/>
  <c r="RLR1" i="1" s="1"/>
  <c r="RLS1" i="1" s="1"/>
  <c r="RLT1" i="1" s="1"/>
  <c r="RLU1" i="1" s="1"/>
  <c r="RLV1" i="1" s="1"/>
  <c r="RLW1" i="1" s="1"/>
  <c r="RLX1" i="1" s="1"/>
  <c r="RLY1" i="1" s="1"/>
  <c r="RLZ1" i="1" s="1"/>
  <c r="RMA1" i="1" s="1"/>
  <c r="RMB1" i="1" s="1"/>
  <c r="RMC1" i="1" s="1"/>
  <c r="RMD1" i="1" s="1"/>
  <c r="RME1" i="1" s="1"/>
  <c r="RMF1" i="1" s="1"/>
  <c r="RMG1" i="1" s="1"/>
  <c r="RMH1" i="1" s="1"/>
  <c r="RMI1" i="1" s="1"/>
  <c r="RMJ1" i="1" s="1"/>
  <c r="RMK1" i="1" s="1"/>
  <c r="RML1" i="1" s="1"/>
  <c r="RMM1" i="1" s="1"/>
  <c r="RMN1" i="1" s="1"/>
  <c r="RMO1" i="1" s="1"/>
  <c r="RMP1" i="1" s="1"/>
  <c r="RMQ1" i="1" s="1"/>
  <c r="RMR1" i="1" s="1"/>
  <c r="RMS1" i="1" s="1"/>
  <c r="RMT1" i="1" s="1"/>
  <c r="RMU1" i="1" s="1"/>
  <c r="RMV1" i="1" s="1"/>
  <c r="RMW1" i="1" s="1"/>
  <c r="RMX1" i="1" s="1"/>
  <c r="RMY1" i="1" s="1"/>
  <c r="RMZ1" i="1" s="1"/>
  <c r="RNA1" i="1" s="1"/>
  <c r="RNB1" i="1" s="1"/>
  <c r="RNC1" i="1" s="1"/>
  <c r="RND1" i="1" s="1"/>
  <c r="RNE1" i="1" s="1"/>
  <c r="RNF1" i="1" s="1"/>
  <c r="RNG1" i="1" s="1"/>
  <c r="RNH1" i="1" s="1"/>
  <c r="RNI1" i="1" s="1"/>
  <c r="RNJ1" i="1" s="1"/>
  <c r="RNK1" i="1" s="1"/>
  <c r="RNL1" i="1" s="1"/>
  <c r="RNM1" i="1" s="1"/>
  <c r="RNN1" i="1" s="1"/>
  <c r="RNO1" i="1" s="1"/>
  <c r="RNP1" i="1" s="1"/>
  <c r="RNQ1" i="1" s="1"/>
  <c r="RNR1" i="1" s="1"/>
  <c r="RNS1" i="1" s="1"/>
  <c r="RNT1" i="1" s="1"/>
  <c r="RNU1" i="1" s="1"/>
  <c r="RNV1" i="1" s="1"/>
  <c r="RNW1" i="1" s="1"/>
  <c r="RNX1" i="1" s="1"/>
  <c r="RNY1" i="1" s="1"/>
  <c r="RNZ1" i="1" s="1"/>
  <c r="ROA1" i="1" s="1"/>
  <c r="ROB1" i="1" s="1"/>
  <c r="ROC1" i="1" s="1"/>
  <c r="ROD1" i="1" s="1"/>
  <c r="ROE1" i="1" s="1"/>
  <c r="ROF1" i="1" s="1"/>
  <c r="ROG1" i="1" s="1"/>
  <c r="ROH1" i="1" s="1"/>
  <c r="ROI1" i="1" s="1"/>
  <c r="ROJ1" i="1" s="1"/>
  <c r="ROK1" i="1" s="1"/>
  <c r="ROL1" i="1" s="1"/>
  <c r="ROM1" i="1" s="1"/>
  <c r="RON1" i="1" s="1"/>
  <c r="ROO1" i="1" s="1"/>
  <c r="ROP1" i="1" s="1"/>
  <c r="ROQ1" i="1" s="1"/>
  <c r="ROR1" i="1" s="1"/>
  <c r="ROS1" i="1" s="1"/>
  <c r="ROT1" i="1" s="1"/>
  <c r="ROU1" i="1" s="1"/>
  <c r="ROV1" i="1" s="1"/>
  <c r="ROW1" i="1" s="1"/>
  <c r="ROX1" i="1" s="1"/>
  <c r="ROY1" i="1" s="1"/>
  <c r="ROZ1" i="1" s="1"/>
  <c r="RPA1" i="1" s="1"/>
  <c r="RPB1" i="1" s="1"/>
  <c r="RPC1" i="1" s="1"/>
  <c r="RPD1" i="1" s="1"/>
  <c r="RPE1" i="1" s="1"/>
  <c r="RPF1" i="1" s="1"/>
  <c r="RPG1" i="1" s="1"/>
  <c r="RPH1" i="1" s="1"/>
  <c r="RPI1" i="1" s="1"/>
  <c r="RPJ1" i="1" s="1"/>
  <c r="RPK1" i="1" s="1"/>
  <c r="RPL1" i="1" s="1"/>
  <c r="RPM1" i="1" s="1"/>
  <c r="RPN1" i="1" s="1"/>
  <c r="RPO1" i="1" s="1"/>
  <c r="RPP1" i="1" s="1"/>
  <c r="RPQ1" i="1" s="1"/>
  <c r="RPR1" i="1" s="1"/>
  <c r="RPS1" i="1" s="1"/>
  <c r="RPT1" i="1" s="1"/>
  <c r="RPU1" i="1" s="1"/>
  <c r="RPV1" i="1" s="1"/>
  <c r="RPW1" i="1" s="1"/>
  <c r="RPX1" i="1" s="1"/>
  <c r="RPY1" i="1" s="1"/>
  <c r="RPZ1" i="1" s="1"/>
  <c r="RQA1" i="1" s="1"/>
  <c r="RQB1" i="1" s="1"/>
  <c r="RQC1" i="1" s="1"/>
  <c r="RQD1" i="1" s="1"/>
  <c r="RQE1" i="1" s="1"/>
  <c r="RQF1" i="1" s="1"/>
  <c r="RQG1" i="1" s="1"/>
  <c r="RQH1" i="1" s="1"/>
  <c r="RQI1" i="1" s="1"/>
  <c r="RQJ1" i="1" s="1"/>
  <c r="RQK1" i="1" s="1"/>
  <c r="RQL1" i="1" s="1"/>
  <c r="RQM1" i="1" s="1"/>
  <c r="RQN1" i="1" s="1"/>
  <c r="RQO1" i="1" s="1"/>
  <c r="RQP1" i="1" s="1"/>
  <c r="RQQ1" i="1" s="1"/>
  <c r="RQR1" i="1" s="1"/>
  <c r="RQS1" i="1" s="1"/>
  <c r="RQT1" i="1" s="1"/>
  <c r="RQU1" i="1" s="1"/>
  <c r="RQV1" i="1" s="1"/>
  <c r="RQW1" i="1" s="1"/>
  <c r="RQX1" i="1" s="1"/>
  <c r="RQY1" i="1" s="1"/>
  <c r="RQZ1" i="1" s="1"/>
  <c r="RRA1" i="1" s="1"/>
  <c r="RRB1" i="1" s="1"/>
  <c r="RRC1" i="1" s="1"/>
  <c r="RRD1" i="1" s="1"/>
  <c r="RRE1" i="1" s="1"/>
  <c r="RRF1" i="1" s="1"/>
  <c r="RRG1" i="1" s="1"/>
  <c r="RRH1" i="1" s="1"/>
  <c r="RRI1" i="1" s="1"/>
  <c r="RRJ1" i="1" s="1"/>
  <c r="RRK1" i="1" s="1"/>
  <c r="RRL1" i="1" s="1"/>
  <c r="RRM1" i="1" s="1"/>
  <c r="RRN1" i="1" s="1"/>
  <c r="RRO1" i="1" s="1"/>
  <c r="RRP1" i="1" s="1"/>
  <c r="RRQ1" i="1" s="1"/>
  <c r="RRR1" i="1" s="1"/>
  <c r="RRS1" i="1" s="1"/>
  <c r="RRT1" i="1" s="1"/>
  <c r="RRU1" i="1" s="1"/>
  <c r="RRV1" i="1" s="1"/>
  <c r="RRW1" i="1" s="1"/>
  <c r="RRX1" i="1" s="1"/>
  <c r="RRY1" i="1" s="1"/>
  <c r="RRZ1" i="1" s="1"/>
  <c r="RSA1" i="1" s="1"/>
  <c r="RSB1" i="1" s="1"/>
  <c r="RSC1" i="1" s="1"/>
  <c r="RSD1" i="1" s="1"/>
  <c r="RSE1" i="1" s="1"/>
  <c r="RSF1" i="1" s="1"/>
  <c r="RSG1" i="1" s="1"/>
  <c r="RSH1" i="1" s="1"/>
  <c r="RSI1" i="1" s="1"/>
  <c r="RSJ1" i="1" s="1"/>
  <c r="RSK1" i="1" s="1"/>
  <c r="RSL1" i="1" s="1"/>
  <c r="RSM1" i="1" s="1"/>
  <c r="RSN1" i="1" s="1"/>
  <c r="RSO1" i="1" s="1"/>
  <c r="RSP1" i="1" s="1"/>
  <c r="RSQ1" i="1" s="1"/>
  <c r="RSR1" i="1" s="1"/>
  <c r="RSS1" i="1" s="1"/>
  <c r="RST1" i="1" s="1"/>
  <c r="RSU1" i="1" s="1"/>
  <c r="RSV1" i="1" s="1"/>
  <c r="RSW1" i="1" s="1"/>
  <c r="RSX1" i="1" s="1"/>
  <c r="RSY1" i="1" s="1"/>
  <c r="RSZ1" i="1" s="1"/>
  <c r="RTA1" i="1" s="1"/>
  <c r="RTB1" i="1" s="1"/>
  <c r="RTC1" i="1" s="1"/>
  <c r="RTD1" i="1" s="1"/>
  <c r="RTE1" i="1" s="1"/>
  <c r="RTF1" i="1" s="1"/>
  <c r="RTG1" i="1" s="1"/>
  <c r="RTH1" i="1" s="1"/>
  <c r="RTI1" i="1" s="1"/>
  <c r="RTJ1" i="1" s="1"/>
  <c r="RTK1" i="1" s="1"/>
  <c r="RTL1" i="1" s="1"/>
  <c r="RTM1" i="1" s="1"/>
  <c r="RTN1" i="1" s="1"/>
  <c r="RTO1" i="1" s="1"/>
  <c r="RTP1" i="1" s="1"/>
  <c r="RTQ1" i="1" s="1"/>
  <c r="RTR1" i="1" s="1"/>
  <c r="RTS1" i="1" s="1"/>
  <c r="RTT1" i="1" s="1"/>
  <c r="RTU1" i="1" s="1"/>
  <c r="RTV1" i="1" s="1"/>
  <c r="RTW1" i="1" s="1"/>
  <c r="RTX1" i="1" s="1"/>
  <c r="RTY1" i="1" s="1"/>
  <c r="RTZ1" i="1" s="1"/>
  <c r="RUA1" i="1" s="1"/>
  <c r="RUB1" i="1" s="1"/>
  <c r="RUC1" i="1" s="1"/>
  <c r="RUD1" i="1" s="1"/>
  <c r="RUE1" i="1" s="1"/>
  <c r="RUF1" i="1" s="1"/>
  <c r="RUG1" i="1" s="1"/>
  <c r="RUH1" i="1" s="1"/>
  <c r="RUI1" i="1" s="1"/>
  <c r="RUJ1" i="1" s="1"/>
  <c r="RUK1" i="1" s="1"/>
  <c r="RUL1" i="1" s="1"/>
  <c r="RUM1" i="1" s="1"/>
  <c r="RUN1" i="1" s="1"/>
  <c r="RUO1" i="1" s="1"/>
  <c r="RUP1" i="1" s="1"/>
  <c r="RUQ1" i="1" s="1"/>
  <c r="RUR1" i="1" s="1"/>
  <c r="RUS1" i="1" s="1"/>
  <c r="RUT1" i="1" s="1"/>
  <c r="RUU1" i="1" s="1"/>
  <c r="RUV1" i="1" s="1"/>
  <c r="RUW1" i="1" s="1"/>
  <c r="RUX1" i="1" s="1"/>
  <c r="RUY1" i="1" s="1"/>
  <c r="RUZ1" i="1" s="1"/>
  <c r="RVA1" i="1" s="1"/>
  <c r="RVB1" i="1" s="1"/>
  <c r="RVC1" i="1" s="1"/>
  <c r="RVD1" i="1" s="1"/>
  <c r="RVE1" i="1" s="1"/>
  <c r="RVF1" i="1" s="1"/>
  <c r="RVG1" i="1" s="1"/>
  <c r="RVH1" i="1" s="1"/>
  <c r="RVI1" i="1" s="1"/>
  <c r="RVJ1" i="1" s="1"/>
  <c r="RVK1" i="1" s="1"/>
  <c r="RVL1" i="1" s="1"/>
  <c r="RVM1" i="1" s="1"/>
  <c r="RVN1" i="1" s="1"/>
  <c r="RVO1" i="1" s="1"/>
  <c r="RVP1" i="1" s="1"/>
  <c r="RVQ1" i="1" s="1"/>
  <c r="RVR1" i="1" s="1"/>
  <c r="RVS1" i="1" s="1"/>
  <c r="RVT1" i="1" s="1"/>
  <c r="RVU1" i="1" s="1"/>
  <c r="RVV1" i="1" s="1"/>
  <c r="RVW1" i="1" s="1"/>
  <c r="RVX1" i="1" s="1"/>
  <c r="RVY1" i="1" s="1"/>
  <c r="RVZ1" i="1" s="1"/>
  <c r="RWA1" i="1" s="1"/>
  <c r="RWB1" i="1" s="1"/>
  <c r="RWC1" i="1" s="1"/>
  <c r="RWD1" i="1" s="1"/>
  <c r="RWE1" i="1" s="1"/>
  <c r="RWF1" i="1" s="1"/>
  <c r="RWG1" i="1" s="1"/>
  <c r="RWH1" i="1" s="1"/>
  <c r="RWI1" i="1" s="1"/>
  <c r="RWJ1" i="1" s="1"/>
  <c r="RWK1" i="1" s="1"/>
  <c r="RWL1" i="1" s="1"/>
  <c r="RWM1" i="1" s="1"/>
  <c r="RWN1" i="1" s="1"/>
  <c r="RWO1" i="1" s="1"/>
  <c r="RWP1" i="1" s="1"/>
  <c r="RWQ1" i="1" s="1"/>
  <c r="RWR1" i="1" s="1"/>
  <c r="RWS1" i="1" s="1"/>
  <c r="RWT1" i="1" s="1"/>
  <c r="RWU1" i="1" s="1"/>
  <c r="RWV1" i="1" s="1"/>
  <c r="RWW1" i="1" s="1"/>
  <c r="RWX1" i="1" s="1"/>
  <c r="RWY1" i="1" s="1"/>
  <c r="RWZ1" i="1" s="1"/>
  <c r="RXA1" i="1" s="1"/>
  <c r="RXB1" i="1" s="1"/>
  <c r="RXC1" i="1" s="1"/>
  <c r="RXD1" i="1" s="1"/>
  <c r="RXE1" i="1" s="1"/>
  <c r="RXF1" i="1" s="1"/>
  <c r="RXG1" i="1" s="1"/>
  <c r="RXH1" i="1" s="1"/>
  <c r="RXI1" i="1" s="1"/>
  <c r="RXJ1" i="1" s="1"/>
  <c r="RXK1" i="1" s="1"/>
  <c r="RXL1" i="1" s="1"/>
  <c r="RXM1" i="1" s="1"/>
  <c r="RXN1" i="1" s="1"/>
  <c r="RXO1" i="1" s="1"/>
  <c r="RXP1" i="1" s="1"/>
  <c r="RXQ1" i="1" s="1"/>
  <c r="RXR1" i="1" s="1"/>
  <c r="RXS1" i="1" s="1"/>
  <c r="RXT1" i="1" s="1"/>
  <c r="RXU1" i="1" s="1"/>
  <c r="RXV1" i="1" s="1"/>
  <c r="RXW1" i="1" s="1"/>
  <c r="RXX1" i="1" s="1"/>
  <c r="RXY1" i="1" s="1"/>
  <c r="RXZ1" i="1" s="1"/>
  <c r="RYA1" i="1" s="1"/>
  <c r="RYB1" i="1" s="1"/>
  <c r="RYC1" i="1" s="1"/>
  <c r="RYD1" i="1" s="1"/>
  <c r="RYE1" i="1" s="1"/>
  <c r="RYF1" i="1" s="1"/>
  <c r="RYG1" i="1" s="1"/>
  <c r="RYH1" i="1" s="1"/>
  <c r="RYI1" i="1" s="1"/>
  <c r="RYJ1" i="1" s="1"/>
  <c r="RYK1" i="1" s="1"/>
  <c r="RYL1" i="1" s="1"/>
  <c r="RYM1" i="1" s="1"/>
  <c r="RYN1" i="1" s="1"/>
  <c r="RYO1" i="1" s="1"/>
  <c r="RYP1" i="1" s="1"/>
  <c r="RYQ1" i="1" s="1"/>
  <c r="RYR1" i="1" s="1"/>
  <c r="RYS1" i="1" s="1"/>
  <c r="RYT1" i="1" s="1"/>
  <c r="RYU1" i="1" s="1"/>
  <c r="RYV1" i="1" s="1"/>
  <c r="RYW1" i="1" s="1"/>
  <c r="RYX1" i="1" s="1"/>
  <c r="RYY1" i="1" s="1"/>
  <c r="RYZ1" i="1" s="1"/>
  <c r="RZA1" i="1" s="1"/>
  <c r="RZB1" i="1" s="1"/>
  <c r="RZC1" i="1" s="1"/>
  <c r="RZD1" i="1" s="1"/>
  <c r="RZE1" i="1" s="1"/>
  <c r="RZF1" i="1" s="1"/>
  <c r="RZG1" i="1" s="1"/>
  <c r="RZH1" i="1" s="1"/>
  <c r="RZI1" i="1" s="1"/>
  <c r="RZJ1" i="1" s="1"/>
  <c r="RZK1" i="1" s="1"/>
  <c r="RZL1" i="1" s="1"/>
  <c r="RZM1" i="1" s="1"/>
  <c r="RZN1" i="1" s="1"/>
  <c r="RZO1" i="1" s="1"/>
  <c r="RZP1" i="1" s="1"/>
  <c r="RZQ1" i="1" s="1"/>
  <c r="RZR1" i="1" s="1"/>
  <c r="RZS1" i="1" s="1"/>
  <c r="RZT1" i="1" s="1"/>
  <c r="RZU1" i="1" s="1"/>
  <c r="RZV1" i="1" s="1"/>
  <c r="RZW1" i="1" s="1"/>
  <c r="RZX1" i="1" s="1"/>
  <c r="RZY1" i="1" s="1"/>
  <c r="RZZ1" i="1" s="1"/>
  <c r="SAA1" i="1" s="1"/>
  <c r="SAB1" i="1" s="1"/>
  <c r="SAC1" i="1" s="1"/>
  <c r="SAD1" i="1" s="1"/>
  <c r="SAE1" i="1" s="1"/>
  <c r="SAF1" i="1" s="1"/>
  <c r="SAG1" i="1" s="1"/>
  <c r="SAH1" i="1" s="1"/>
  <c r="SAI1" i="1" s="1"/>
  <c r="SAJ1" i="1" s="1"/>
  <c r="SAK1" i="1" s="1"/>
  <c r="SAL1" i="1" s="1"/>
  <c r="SAM1" i="1" s="1"/>
  <c r="SAN1" i="1" s="1"/>
  <c r="SAO1" i="1" s="1"/>
  <c r="SAP1" i="1" s="1"/>
  <c r="SAQ1" i="1" s="1"/>
  <c r="SAR1" i="1" s="1"/>
  <c r="SAS1" i="1" s="1"/>
  <c r="SAT1" i="1" s="1"/>
  <c r="SAU1" i="1" s="1"/>
  <c r="SAV1" i="1" s="1"/>
  <c r="SAW1" i="1" s="1"/>
  <c r="SAX1" i="1" s="1"/>
  <c r="SAY1" i="1" s="1"/>
  <c r="SAZ1" i="1" s="1"/>
  <c r="SBA1" i="1" s="1"/>
  <c r="SBB1" i="1" s="1"/>
  <c r="SBC1" i="1" s="1"/>
  <c r="SBD1" i="1" s="1"/>
  <c r="SBE1" i="1" s="1"/>
  <c r="SBF1" i="1" s="1"/>
  <c r="SBG1" i="1" s="1"/>
  <c r="SBH1" i="1" s="1"/>
  <c r="SBI1" i="1" s="1"/>
  <c r="SBJ1" i="1" s="1"/>
  <c r="SBK1" i="1" s="1"/>
  <c r="SBL1" i="1" s="1"/>
  <c r="SBM1" i="1" s="1"/>
  <c r="SBN1" i="1" s="1"/>
  <c r="SBO1" i="1" s="1"/>
  <c r="SBP1" i="1" s="1"/>
  <c r="SBQ1" i="1" s="1"/>
  <c r="SBR1" i="1" s="1"/>
  <c r="SBS1" i="1" s="1"/>
  <c r="SBT1" i="1" s="1"/>
  <c r="SBU1" i="1" s="1"/>
  <c r="SBV1" i="1" s="1"/>
  <c r="SBW1" i="1" s="1"/>
  <c r="SBX1" i="1" s="1"/>
  <c r="SBY1" i="1" s="1"/>
  <c r="SBZ1" i="1" s="1"/>
  <c r="SCA1" i="1" s="1"/>
  <c r="SCB1" i="1" s="1"/>
  <c r="SCC1" i="1" s="1"/>
  <c r="SCD1" i="1" s="1"/>
  <c r="SCE1" i="1" s="1"/>
  <c r="SCF1" i="1" s="1"/>
  <c r="SCG1" i="1" s="1"/>
  <c r="SCH1" i="1" s="1"/>
  <c r="SCI1" i="1" s="1"/>
  <c r="SCJ1" i="1" s="1"/>
  <c r="SCK1" i="1" s="1"/>
  <c r="SCL1" i="1" s="1"/>
  <c r="SCM1" i="1" s="1"/>
  <c r="SCN1" i="1" s="1"/>
  <c r="SCO1" i="1" s="1"/>
  <c r="SCP1" i="1" s="1"/>
  <c r="SCQ1" i="1" s="1"/>
  <c r="SCR1" i="1" s="1"/>
  <c r="SCS1" i="1" s="1"/>
  <c r="SCT1" i="1" s="1"/>
  <c r="SCU1" i="1" s="1"/>
  <c r="SCV1" i="1" s="1"/>
  <c r="SCW1" i="1" s="1"/>
  <c r="SCX1" i="1" s="1"/>
  <c r="SCY1" i="1" s="1"/>
  <c r="SCZ1" i="1" s="1"/>
  <c r="SDA1" i="1" s="1"/>
  <c r="SDB1" i="1" s="1"/>
  <c r="SDC1" i="1" s="1"/>
  <c r="SDD1" i="1" s="1"/>
  <c r="SDE1" i="1" s="1"/>
  <c r="SDF1" i="1" s="1"/>
  <c r="SDG1" i="1" s="1"/>
  <c r="SDH1" i="1" s="1"/>
  <c r="SDI1" i="1" s="1"/>
  <c r="SDJ1" i="1" s="1"/>
  <c r="SDK1" i="1" s="1"/>
  <c r="SDL1" i="1" s="1"/>
  <c r="SDM1" i="1" s="1"/>
  <c r="SDN1" i="1" s="1"/>
  <c r="SDO1" i="1" s="1"/>
  <c r="SDP1" i="1" s="1"/>
  <c r="SDQ1" i="1" s="1"/>
  <c r="SDR1" i="1" s="1"/>
  <c r="SDS1" i="1" s="1"/>
  <c r="SDT1" i="1" s="1"/>
  <c r="SDU1" i="1" s="1"/>
  <c r="SDV1" i="1" s="1"/>
  <c r="SDW1" i="1" s="1"/>
  <c r="SDX1" i="1" s="1"/>
  <c r="SDY1" i="1" s="1"/>
  <c r="SDZ1" i="1" s="1"/>
  <c r="SEA1" i="1" s="1"/>
  <c r="SEB1" i="1" s="1"/>
  <c r="SEC1" i="1" s="1"/>
  <c r="SED1" i="1" s="1"/>
  <c r="SEE1" i="1" s="1"/>
  <c r="SEF1" i="1" s="1"/>
  <c r="SEG1" i="1" s="1"/>
  <c r="SEH1" i="1" s="1"/>
  <c r="SEI1" i="1" s="1"/>
  <c r="SEJ1" i="1" s="1"/>
  <c r="SEK1" i="1" s="1"/>
  <c r="SEL1" i="1" s="1"/>
  <c r="SEM1" i="1" s="1"/>
  <c r="SEN1" i="1" s="1"/>
  <c r="SEO1" i="1" s="1"/>
  <c r="SEP1" i="1" s="1"/>
  <c r="SEQ1" i="1" s="1"/>
  <c r="SER1" i="1" s="1"/>
  <c r="SES1" i="1" s="1"/>
  <c r="SET1" i="1" s="1"/>
  <c r="SEU1" i="1" s="1"/>
  <c r="SEV1" i="1" s="1"/>
  <c r="SEW1" i="1" s="1"/>
  <c r="SEX1" i="1" s="1"/>
  <c r="SEY1" i="1" s="1"/>
  <c r="SEZ1" i="1" s="1"/>
  <c r="SFA1" i="1" s="1"/>
  <c r="SFB1" i="1" s="1"/>
  <c r="SFC1" i="1" s="1"/>
  <c r="SFD1" i="1" s="1"/>
  <c r="SFE1" i="1" s="1"/>
  <c r="SFF1" i="1" s="1"/>
  <c r="SFG1" i="1" s="1"/>
  <c r="SFH1" i="1" s="1"/>
  <c r="SFI1" i="1" s="1"/>
  <c r="SFJ1" i="1" s="1"/>
  <c r="SFK1" i="1" s="1"/>
  <c r="SFL1" i="1" s="1"/>
  <c r="SFM1" i="1" s="1"/>
  <c r="SFN1" i="1" s="1"/>
  <c r="SFO1" i="1" s="1"/>
  <c r="SFP1" i="1" s="1"/>
  <c r="SFQ1" i="1" s="1"/>
  <c r="SFR1" i="1" s="1"/>
  <c r="SFS1" i="1" s="1"/>
  <c r="SFT1" i="1" s="1"/>
  <c r="SFU1" i="1" s="1"/>
  <c r="SFV1" i="1" s="1"/>
  <c r="SFW1" i="1" s="1"/>
  <c r="SFX1" i="1" s="1"/>
  <c r="SFY1" i="1" s="1"/>
  <c r="SFZ1" i="1" s="1"/>
  <c r="SGA1" i="1" s="1"/>
  <c r="SGB1" i="1" s="1"/>
  <c r="SGC1" i="1" s="1"/>
  <c r="SGD1" i="1" s="1"/>
  <c r="SGE1" i="1" s="1"/>
  <c r="SGF1" i="1" s="1"/>
  <c r="SGG1" i="1" s="1"/>
  <c r="SGH1" i="1" s="1"/>
  <c r="SGI1" i="1" s="1"/>
  <c r="SGJ1" i="1" s="1"/>
  <c r="SGK1" i="1" s="1"/>
  <c r="SGL1" i="1" s="1"/>
  <c r="SGM1" i="1" s="1"/>
  <c r="SGN1" i="1" s="1"/>
  <c r="SGO1" i="1" s="1"/>
  <c r="SGP1" i="1" s="1"/>
  <c r="SGQ1" i="1" s="1"/>
  <c r="SGR1" i="1" s="1"/>
  <c r="SGS1" i="1" s="1"/>
  <c r="SGT1" i="1" s="1"/>
  <c r="SGU1" i="1" s="1"/>
  <c r="SGV1" i="1" s="1"/>
  <c r="SGW1" i="1" s="1"/>
  <c r="SGX1" i="1" s="1"/>
  <c r="SGY1" i="1" s="1"/>
  <c r="SGZ1" i="1" s="1"/>
  <c r="SHA1" i="1" s="1"/>
  <c r="SHB1" i="1" s="1"/>
  <c r="SHC1" i="1" s="1"/>
  <c r="SHD1" i="1" s="1"/>
  <c r="SHE1" i="1" s="1"/>
  <c r="SHF1" i="1" s="1"/>
  <c r="SHG1" i="1" s="1"/>
  <c r="SHH1" i="1" s="1"/>
  <c r="SHI1" i="1" s="1"/>
  <c r="SHJ1" i="1" s="1"/>
  <c r="SHK1" i="1" s="1"/>
  <c r="SHL1" i="1" s="1"/>
  <c r="SHM1" i="1" s="1"/>
  <c r="SHN1" i="1" s="1"/>
  <c r="SHO1" i="1" s="1"/>
  <c r="SHP1" i="1" s="1"/>
  <c r="SHQ1" i="1" s="1"/>
  <c r="SHR1" i="1" s="1"/>
  <c r="SHS1" i="1" s="1"/>
  <c r="SHT1" i="1" s="1"/>
  <c r="SHU1" i="1" s="1"/>
  <c r="SHV1" i="1" s="1"/>
  <c r="SHW1" i="1" s="1"/>
  <c r="SHX1" i="1" s="1"/>
  <c r="SHY1" i="1" s="1"/>
  <c r="SHZ1" i="1" s="1"/>
  <c r="SIA1" i="1" s="1"/>
  <c r="SIB1" i="1" s="1"/>
  <c r="SIC1" i="1" s="1"/>
  <c r="SID1" i="1" s="1"/>
  <c r="SIE1" i="1" s="1"/>
  <c r="SIF1" i="1" s="1"/>
  <c r="SIG1" i="1" s="1"/>
  <c r="SIH1" i="1" s="1"/>
  <c r="SII1" i="1" s="1"/>
  <c r="SIJ1" i="1" s="1"/>
  <c r="SIK1" i="1" s="1"/>
  <c r="SIL1" i="1" s="1"/>
  <c r="SIM1" i="1" s="1"/>
  <c r="SIN1" i="1" s="1"/>
  <c r="SIO1" i="1" s="1"/>
  <c r="SIP1" i="1" s="1"/>
  <c r="SIQ1" i="1" s="1"/>
  <c r="SIR1" i="1" s="1"/>
  <c r="SIS1" i="1" s="1"/>
  <c r="SIT1" i="1" s="1"/>
  <c r="SIU1" i="1" s="1"/>
  <c r="SIV1" i="1" s="1"/>
  <c r="SIW1" i="1" s="1"/>
  <c r="SIX1" i="1" s="1"/>
  <c r="SIY1" i="1" s="1"/>
  <c r="SIZ1" i="1" s="1"/>
  <c r="SJA1" i="1" s="1"/>
  <c r="SJB1" i="1" s="1"/>
  <c r="SJC1" i="1" s="1"/>
  <c r="SJD1" i="1" s="1"/>
  <c r="SJE1" i="1" s="1"/>
  <c r="SJF1" i="1" s="1"/>
  <c r="SJG1" i="1" s="1"/>
  <c r="SJH1" i="1" s="1"/>
  <c r="SJI1" i="1" s="1"/>
  <c r="SJJ1" i="1" s="1"/>
  <c r="SJK1" i="1" s="1"/>
  <c r="SJL1" i="1" s="1"/>
  <c r="SJM1" i="1" s="1"/>
  <c r="SJN1" i="1" s="1"/>
  <c r="SJO1" i="1" s="1"/>
  <c r="SJP1" i="1" s="1"/>
  <c r="SJQ1" i="1" s="1"/>
  <c r="SJR1" i="1" s="1"/>
  <c r="SJS1" i="1" s="1"/>
  <c r="SJT1" i="1" s="1"/>
  <c r="SJU1" i="1" s="1"/>
  <c r="SJV1" i="1" s="1"/>
  <c r="SJW1" i="1" s="1"/>
  <c r="SJX1" i="1" s="1"/>
  <c r="SJY1" i="1" s="1"/>
  <c r="SJZ1" i="1" s="1"/>
  <c r="SKA1" i="1" s="1"/>
  <c r="SKB1" i="1" s="1"/>
  <c r="SKC1" i="1" s="1"/>
  <c r="SKD1" i="1" s="1"/>
  <c r="SKE1" i="1" s="1"/>
  <c r="SKF1" i="1" s="1"/>
  <c r="SKG1" i="1" s="1"/>
  <c r="SKH1" i="1" s="1"/>
  <c r="SKI1" i="1" s="1"/>
  <c r="SKJ1" i="1" s="1"/>
  <c r="SKK1" i="1" s="1"/>
  <c r="SKL1" i="1" s="1"/>
  <c r="SKM1" i="1" s="1"/>
  <c r="SKN1" i="1" s="1"/>
  <c r="SKO1" i="1" s="1"/>
  <c r="SKP1" i="1" s="1"/>
  <c r="SKQ1" i="1" s="1"/>
  <c r="SKR1" i="1" s="1"/>
  <c r="SKS1" i="1" s="1"/>
  <c r="SKT1" i="1" s="1"/>
  <c r="SKU1" i="1" s="1"/>
  <c r="SKV1" i="1" s="1"/>
  <c r="SKW1" i="1" s="1"/>
  <c r="SKX1" i="1" s="1"/>
  <c r="SKY1" i="1" s="1"/>
  <c r="SKZ1" i="1" s="1"/>
  <c r="SLA1" i="1" s="1"/>
  <c r="SLB1" i="1" s="1"/>
  <c r="SLC1" i="1" s="1"/>
  <c r="SLD1" i="1" s="1"/>
  <c r="SLE1" i="1" s="1"/>
  <c r="SLF1" i="1" s="1"/>
  <c r="SLG1" i="1" s="1"/>
  <c r="SLH1" i="1" s="1"/>
  <c r="SLI1" i="1" s="1"/>
  <c r="SLJ1" i="1" s="1"/>
  <c r="SLK1" i="1" s="1"/>
  <c r="SLL1" i="1" s="1"/>
  <c r="SLM1" i="1" s="1"/>
  <c r="SLN1" i="1" s="1"/>
  <c r="SLO1" i="1" s="1"/>
  <c r="SLP1" i="1" s="1"/>
  <c r="SLQ1" i="1" s="1"/>
  <c r="SLR1" i="1" s="1"/>
  <c r="SLS1" i="1" s="1"/>
  <c r="SLT1" i="1" s="1"/>
  <c r="SLU1" i="1" s="1"/>
  <c r="SLV1" i="1" s="1"/>
  <c r="SLW1" i="1" s="1"/>
  <c r="SLX1" i="1" s="1"/>
  <c r="SLY1" i="1" s="1"/>
  <c r="SLZ1" i="1" s="1"/>
  <c r="SMA1" i="1" s="1"/>
  <c r="SMB1" i="1" s="1"/>
  <c r="SMC1" i="1" s="1"/>
  <c r="SMD1" i="1" s="1"/>
  <c r="SME1" i="1" s="1"/>
  <c r="SMF1" i="1" s="1"/>
  <c r="SMG1" i="1" s="1"/>
  <c r="SMH1" i="1" s="1"/>
  <c r="SMI1" i="1" s="1"/>
  <c r="SMJ1" i="1" s="1"/>
  <c r="SMK1" i="1" s="1"/>
  <c r="SML1" i="1" s="1"/>
  <c r="SMM1" i="1" s="1"/>
  <c r="SMN1" i="1" s="1"/>
  <c r="SMO1" i="1" s="1"/>
  <c r="SMP1" i="1" s="1"/>
  <c r="SMQ1" i="1" s="1"/>
  <c r="SMR1" i="1" s="1"/>
  <c r="SMS1" i="1" s="1"/>
  <c r="SMT1" i="1" s="1"/>
  <c r="SMU1" i="1" s="1"/>
  <c r="SMV1" i="1" s="1"/>
  <c r="SMW1" i="1" s="1"/>
  <c r="SMX1" i="1" s="1"/>
  <c r="SMY1" i="1" s="1"/>
  <c r="SMZ1" i="1" s="1"/>
  <c r="SNA1" i="1" s="1"/>
  <c r="SNB1" i="1" s="1"/>
  <c r="SNC1" i="1" s="1"/>
  <c r="SND1" i="1" s="1"/>
  <c r="SNE1" i="1" s="1"/>
  <c r="SNF1" i="1" s="1"/>
  <c r="SNG1" i="1" s="1"/>
  <c r="SNH1" i="1" s="1"/>
  <c r="SNI1" i="1" s="1"/>
  <c r="SNJ1" i="1" s="1"/>
  <c r="SNK1" i="1" s="1"/>
  <c r="SNL1" i="1" s="1"/>
  <c r="SNM1" i="1" s="1"/>
  <c r="SNN1" i="1" s="1"/>
  <c r="SNO1" i="1" s="1"/>
  <c r="SNP1" i="1" s="1"/>
  <c r="SNQ1" i="1" s="1"/>
  <c r="SNR1" i="1" s="1"/>
  <c r="SNS1" i="1" s="1"/>
  <c r="SNT1" i="1" s="1"/>
  <c r="SNU1" i="1" s="1"/>
  <c r="SNV1" i="1" s="1"/>
  <c r="SNW1" i="1" s="1"/>
  <c r="SNX1" i="1" s="1"/>
  <c r="SNY1" i="1" s="1"/>
  <c r="SNZ1" i="1" s="1"/>
  <c r="SOA1" i="1" s="1"/>
  <c r="SOB1" i="1" s="1"/>
  <c r="SOC1" i="1" s="1"/>
  <c r="SOD1" i="1" s="1"/>
  <c r="SOE1" i="1" s="1"/>
  <c r="SOF1" i="1" s="1"/>
  <c r="SOG1" i="1" s="1"/>
  <c r="SOH1" i="1" s="1"/>
  <c r="SOI1" i="1" s="1"/>
  <c r="SOJ1" i="1" s="1"/>
  <c r="SOK1" i="1" s="1"/>
  <c r="SOL1" i="1" s="1"/>
  <c r="SOM1" i="1" s="1"/>
  <c r="SON1" i="1" s="1"/>
  <c r="SOO1" i="1" s="1"/>
  <c r="SOP1" i="1" s="1"/>
  <c r="SOQ1" i="1" s="1"/>
  <c r="SOR1" i="1" s="1"/>
  <c r="SOS1" i="1" s="1"/>
  <c r="SOT1" i="1" s="1"/>
  <c r="SOU1" i="1" s="1"/>
  <c r="SOV1" i="1" s="1"/>
  <c r="SOW1" i="1" s="1"/>
  <c r="SOX1" i="1" s="1"/>
  <c r="SOY1" i="1" s="1"/>
  <c r="SOZ1" i="1" s="1"/>
  <c r="SPA1" i="1" s="1"/>
  <c r="SPB1" i="1" s="1"/>
  <c r="SPC1" i="1" s="1"/>
  <c r="SPD1" i="1" s="1"/>
  <c r="SPE1" i="1" s="1"/>
  <c r="SPF1" i="1" s="1"/>
  <c r="SPG1" i="1" s="1"/>
  <c r="SPH1" i="1" s="1"/>
  <c r="SPI1" i="1" s="1"/>
  <c r="SPJ1" i="1" s="1"/>
  <c r="SPK1" i="1" s="1"/>
  <c r="SPL1" i="1" s="1"/>
  <c r="SPM1" i="1" s="1"/>
  <c r="SPN1" i="1" s="1"/>
  <c r="SPO1" i="1" s="1"/>
  <c r="SPP1" i="1" s="1"/>
  <c r="SPQ1" i="1" s="1"/>
  <c r="SPR1" i="1" s="1"/>
  <c r="SPS1" i="1" s="1"/>
  <c r="SPT1" i="1" s="1"/>
  <c r="SPU1" i="1" s="1"/>
  <c r="SPV1" i="1" s="1"/>
  <c r="SPW1" i="1" s="1"/>
  <c r="SPX1" i="1" s="1"/>
  <c r="SPY1" i="1" s="1"/>
  <c r="SPZ1" i="1" s="1"/>
  <c r="SQA1" i="1" s="1"/>
  <c r="SQB1" i="1" s="1"/>
  <c r="SQC1" i="1" s="1"/>
  <c r="SQD1" i="1" s="1"/>
  <c r="SQE1" i="1" s="1"/>
  <c r="SQF1" i="1" s="1"/>
  <c r="SQG1" i="1" s="1"/>
  <c r="SQH1" i="1" s="1"/>
  <c r="SQI1" i="1" s="1"/>
  <c r="SQJ1" i="1" s="1"/>
  <c r="SQK1" i="1" s="1"/>
  <c r="SQL1" i="1" s="1"/>
  <c r="SQM1" i="1" s="1"/>
  <c r="SQN1" i="1" s="1"/>
  <c r="SQO1" i="1" s="1"/>
  <c r="SQP1" i="1" s="1"/>
  <c r="SQQ1" i="1" s="1"/>
  <c r="SQR1" i="1" s="1"/>
  <c r="SQS1" i="1" s="1"/>
  <c r="SQT1" i="1" s="1"/>
  <c r="SQU1" i="1" s="1"/>
  <c r="SQV1" i="1" s="1"/>
  <c r="SQW1" i="1" s="1"/>
  <c r="SQX1" i="1" s="1"/>
  <c r="SQY1" i="1" s="1"/>
  <c r="SQZ1" i="1" s="1"/>
  <c r="SRA1" i="1" s="1"/>
  <c r="SRB1" i="1" s="1"/>
  <c r="SRC1" i="1" s="1"/>
  <c r="SRD1" i="1" s="1"/>
  <c r="SRE1" i="1" s="1"/>
  <c r="SRF1" i="1" s="1"/>
  <c r="SRG1" i="1" s="1"/>
  <c r="SRH1" i="1" s="1"/>
  <c r="SRI1" i="1" s="1"/>
  <c r="SRJ1" i="1" s="1"/>
  <c r="SRK1" i="1" s="1"/>
  <c r="SRL1" i="1" s="1"/>
  <c r="SRM1" i="1" s="1"/>
  <c r="SRN1" i="1" s="1"/>
  <c r="SRO1" i="1" s="1"/>
  <c r="SRP1" i="1" s="1"/>
  <c r="SRQ1" i="1" s="1"/>
  <c r="SRR1" i="1" s="1"/>
  <c r="SRS1" i="1" s="1"/>
  <c r="SRT1" i="1" s="1"/>
  <c r="SRU1" i="1" s="1"/>
  <c r="SRV1" i="1" s="1"/>
  <c r="SRW1" i="1" s="1"/>
  <c r="SRX1" i="1" s="1"/>
  <c r="SRY1" i="1" s="1"/>
  <c r="SRZ1" i="1" s="1"/>
  <c r="SSA1" i="1" s="1"/>
  <c r="SSB1" i="1" s="1"/>
  <c r="SSC1" i="1" s="1"/>
  <c r="SSD1" i="1" s="1"/>
  <c r="SSE1" i="1" s="1"/>
  <c r="SSF1" i="1" s="1"/>
  <c r="SSG1" i="1" s="1"/>
  <c r="SSH1" i="1" s="1"/>
  <c r="SSI1" i="1" s="1"/>
  <c r="SSJ1" i="1" s="1"/>
  <c r="SSK1" i="1" s="1"/>
  <c r="SSL1" i="1" s="1"/>
  <c r="SSM1" i="1" s="1"/>
  <c r="SSN1" i="1" s="1"/>
  <c r="SSO1" i="1" s="1"/>
  <c r="SSP1" i="1" s="1"/>
  <c r="SSQ1" i="1" s="1"/>
  <c r="SSR1" i="1" s="1"/>
  <c r="SSS1" i="1" s="1"/>
  <c r="SST1" i="1" s="1"/>
  <c r="SSU1" i="1" s="1"/>
  <c r="SSV1" i="1" s="1"/>
  <c r="SSW1" i="1" s="1"/>
  <c r="SSX1" i="1" s="1"/>
  <c r="SSY1" i="1" s="1"/>
  <c r="SSZ1" i="1" s="1"/>
  <c r="STA1" i="1" s="1"/>
  <c r="STB1" i="1" s="1"/>
  <c r="STC1" i="1" s="1"/>
  <c r="STD1" i="1" s="1"/>
  <c r="STE1" i="1" s="1"/>
  <c r="STF1" i="1" s="1"/>
  <c r="STG1" i="1" s="1"/>
  <c r="STH1" i="1" s="1"/>
  <c r="STI1" i="1" s="1"/>
  <c r="STJ1" i="1" s="1"/>
  <c r="STK1" i="1" s="1"/>
  <c r="STL1" i="1" s="1"/>
  <c r="STM1" i="1" s="1"/>
  <c r="STN1" i="1" s="1"/>
  <c r="STO1" i="1" s="1"/>
  <c r="STP1" i="1" s="1"/>
  <c r="STQ1" i="1" s="1"/>
  <c r="STR1" i="1" s="1"/>
  <c r="STS1" i="1" s="1"/>
  <c r="STT1" i="1" s="1"/>
  <c r="STU1" i="1" s="1"/>
  <c r="STV1" i="1" s="1"/>
  <c r="STW1" i="1" s="1"/>
  <c r="STX1" i="1" s="1"/>
  <c r="STY1" i="1" s="1"/>
  <c r="STZ1" i="1" s="1"/>
  <c r="SUA1" i="1" s="1"/>
  <c r="SUB1" i="1" s="1"/>
  <c r="SUC1" i="1" s="1"/>
  <c r="SUD1" i="1" s="1"/>
  <c r="SUE1" i="1" s="1"/>
  <c r="SUF1" i="1" s="1"/>
  <c r="SUG1" i="1" s="1"/>
  <c r="SUH1" i="1" s="1"/>
  <c r="SUI1" i="1" s="1"/>
  <c r="SUJ1" i="1" s="1"/>
  <c r="SUK1" i="1" s="1"/>
  <c r="SUL1" i="1" s="1"/>
  <c r="SUM1" i="1" s="1"/>
  <c r="SUN1" i="1" s="1"/>
  <c r="SUO1" i="1" s="1"/>
  <c r="SUP1" i="1" s="1"/>
  <c r="SUQ1" i="1" s="1"/>
  <c r="SUR1" i="1" s="1"/>
  <c r="SUS1" i="1" s="1"/>
  <c r="SUT1" i="1" s="1"/>
  <c r="SUU1" i="1" s="1"/>
  <c r="SUV1" i="1" s="1"/>
  <c r="SUW1" i="1" s="1"/>
  <c r="SUX1" i="1" s="1"/>
  <c r="SUY1" i="1" s="1"/>
  <c r="SUZ1" i="1" s="1"/>
  <c r="SVA1" i="1" s="1"/>
  <c r="SVB1" i="1" s="1"/>
  <c r="SVC1" i="1" s="1"/>
  <c r="SVD1" i="1" s="1"/>
  <c r="SVE1" i="1" s="1"/>
  <c r="SVF1" i="1" s="1"/>
  <c r="SVG1" i="1" s="1"/>
  <c r="SVH1" i="1" s="1"/>
  <c r="SVI1" i="1" s="1"/>
  <c r="SVJ1" i="1" s="1"/>
  <c r="SVK1" i="1" s="1"/>
  <c r="SVL1" i="1" s="1"/>
  <c r="SVM1" i="1" s="1"/>
  <c r="SVN1" i="1" s="1"/>
  <c r="SVO1" i="1" s="1"/>
  <c r="SVP1" i="1" s="1"/>
  <c r="SVQ1" i="1" s="1"/>
  <c r="SVR1" i="1" s="1"/>
  <c r="SVS1" i="1" s="1"/>
  <c r="SVT1" i="1" s="1"/>
  <c r="SVU1" i="1" s="1"/>
  <c r="SVV1" i="1" s="1"/>
  <c r="SVW1" i="1" s="1"/>
  <c r="SVX1" i="1" s="1"/>
  <c r="SVY1" i="1" s="1"/>
  <c r="SVZ1" i="1" s="1"/>
  <c r="SWA1" i="1" s="1"/>
  <c r="SWB1" i="1" s="1"/>
  <c r="SWC1" i="1" s="1"/>
  <c r="SWD1" i="1" s="1"/>
  <c r="SWE1" i="1" s="1"/>
  <c r="SWF1" i="1" s="1"/>
  <c r="SWG1" i="1" s="1"/>
  <c r="SWH1" i="1" s="1"/>
  <c r="SWI1" i="1" s="1"/>
  <c r="SWJ1" i="1" s="1"/>
  <c r="SWK1" i="1" s="1"/>
  <c r="SWL1" i="1" s="1"/>
  <c r="SWM1" i="1" s="1"/>
  <c r="SWN1" i="1" s="1"/>
  <c r="SWO1" i="1" s="1"/>
  <c r="SWP1" i="1" s="1"/>
  <c r="SWQ1" i="1" s="1"/>
  <c r="SWR1" i="1" s="1"/>
  <c r="SWS1" i="1" s="1"/>
  <c r="SWT1" i="1" s="1"/>
  <c r="SWU1" i="1" s="1"/>
  <c r="SWV1" i="1" s="1"/>
  <c r="SWW1" i="1" s="1"/>
  <c r="SWX1" i="1" s="1"/>
  <c r="SWY1" i="1" s="1"/>
  <c r="SWZ1" i="1" s="1"/>
  <c r="SXA1" i="1" s="1"/>
  <c r="SXB1" i="1" s="1"/>
  <c r="SXC1" i="1" s="1"/>
  <c r="SXD1" i="1" s="1"/>
  <c r="SXE1" i="1" s="1"/>
  <c r="SXF1" i="1" s="1"/>
  <c r="SXG1" i="1" s="1"/>
  <c r="SXH1" i="1" s="1"/>
  <c r="SXI1" i="1" s="1"/>
  <c r="SXJ1" i="1" s="1"/>
  <c r="SXK1" i="1" s="1"/>
  <c r="SXL1" i="1" s="1"/>
  <c r="SXM1" i="1" s="1"/>
  <c r="SXN1" i="1" s="1"/>
  <c r="SXO1" i="1" s="1"/>
  <c r="SXP1" i="1" s="1"/>
  <c r="SXQ1" i="1" s="1"/>
  <c r="SXR1" i="1" s="1"/>
  <c r="SXS1" i="1" s="1"/>
  <c r="SXT1" i="1" s="1"/>
  <c r="SXU1" i="1" s="1"/>
  <c r="SXV1" i="1" s="1"/>
  <c r="SXW1" i="1" s="1"/>
  <c r="SXX1" i="1" s="1"/>
  <c r="SXY1" i="1" s="1"/>
  <c r="SXZ1" i="1" s="1"/>
  <c r="SYA1" i="1" s="1"/>
  <c r="SYB1" i="1" s="1"/>
  <c r="SYC1" i="1" s="1"/>
  <c r="SYD1" i="1" s="1"/>
  <c r="SYE1" i="1" s="1"/>
  <c r="SYF1" i="1" s="1"/>
  <c r="SYG1" i="1" s="1"/>
  <c r="SYH1" i="1" s="1"/>
  <c r="SYI1" i="1" s="1"/>
  <c r="SYJ1" i="1" s="1"/>
  <c r="SYK1" i="1" s="1"/>
  <c r="SYL1" i="1" s="1"/>
  <c r="SYM1" i="1" s="1"/>
  <c r="SYN1" i="1" s="1"/>
  <c r="SYO1" i="1" s="1"/>
  <c r="SYP1" i="1" s="1"/>
  <c r="SYQ1" i="1" s="1"/>
  <c r="SYR1" i="1" s="1"/>
  <c r="SYS1" i="1" s="1"/>
  <c r="SYT1" i="1" s="1"/>
  <c r="SYU1" i="1" s="1"/>
  <c r="SYV1" i="1" s="1"/>
  <c r="SYW1" i="1" s="1"/>
  <c r="SYX1" i="1" s="1"/>
  <c r="SYY1" i="1" s="1"/>
  <c r="SYZ1" i="1" s="1"/>
  <c r="SZA1" i="1" s="1"/>
  <c r="SZB1" i="1" s="1"/>
  <c r="SZC1" i="1" s="1"/>
  <c r="SZD1" i="1" s="1"/>
  <c r="SZE1" i="1" s="1"/>
  <c r="SZF1" i="1" s="1"/>
  <c r="SZG1" i="1" s="1"/>
  <c r="SZH1" i="1" s="1"/>
  <c r="SZI1" i="1" s="1"/>
  <c r="SZJ1" i="1" s="1"/>
  <c r="SZK1" i="1" s="1"/>
  <c r="SZL1" i="1" s="1"/>
  <c r="SZM1" i="1" s="1"/>
  <c r="SZN1" i="1" s="1"/>
  <c r="SZO1" i="1" s="1"/>
  <c r="SZP1" i="1" s="1"/>
  <c r="SZQ1" i="1" s="1"/>
  <c r="SZR1" i="1" s="1"/>
  <c r="SZS1" i="1" s="1"/>
  <c r="SZT1" i="1" s="1"/>
  <c r="SZU1" i="1" s="1"/>
  <c r="SZV1" i="1" s="1"/>
  <c r="SZW1" i="1" s="1"/>
  <c r="SZX1" i="1" s="1"/>
  <c r="SZY1" i="1" s="1"/>
  <c r="SZZ1" i="1" s="1"/>
  <c r="TAA1" i="1" s="1"/>
  <c r="TAB1" i="1" s="1"/>
  <c r="TAC1" i="1" s="1"/>
  <c r="TAD1" i="1" s="1"/>
  <c r="TAE1" i="1" s="1"/>
  <c r="TAF1" i="1" s="1"/>
  <c r="TAG1" i="1" s="1"/>
  <c r="TAH1" i="1" s="1"/>
  <c r="TAI1" i="1" s="1"/>
  <c r="TAJ1" i="1" s="1"/>
  <c r="TAK1" i="1" s="1"/>
  <c r="TAL1" i="1" s="1"/>
  <c r="TAM1" i="1" s="1"/>
  <c r="TAN1" i="1" s="1"/>
  <c r="TAO1" i="1" s="1"/>
  <c r="TAP1" i="1" s="1"/>
  <c r="TAQ1" i="1" s="1"/>
  <c r="TAR1" i="1" s="1"/>
  <c r="TAS1" i="1" s="1"/>
  <c r="TAT1" i="1" s="1"/>
  <c r="TAU1" i="1" s="1"/>
  <c r="TAV1" i="1" s="1"/>
  <c r="TAW1" i="1" s="1"/>
  <c r="TAX1" i="1" s="1"/>
  <c r="TAY1" i="1" s="1"/>
  <c r="TAZ1" i="1" s="1"/>
  <c r="TBA1" i="1" s="1"/>
  <c r="TBB1" i="1" s="1"/>
  <c r="TBC1" i="1" s="1"/>
  <c r="TBD1" i="1" s="1"/>
  <c r="TBE1" i="1" s="1"/>
  <c r="TBF1" i="1" s="1"/>
  <c r="TBG1" i="1" s="1"/>
  <c r="TBH1" i="1" s="1"/>
  <c r="TBI1" i="1" s="1"/>
  <c r="TBJ1" i="1" s="1"/>
  <c r="TBK1" i="1" s="1"/>
  <c r="TBL1" i="1" s="1"/>
  <c r="TBM1" i="1" s="1"/>
  <c r="TBN1" i="1" s="1"/>
  <c r="TBO1" i="1" s="1"/>
  <c r="TBP1" i="1" s="1"/>
  <c r="TBQ1" i="1" s="1"/>
  <c r="TBR1" i="1" s="1"/>
  <c r="TBS1" i="1" s="1"/>
  <c r="TBT1" i="1" s="1"/>
  <c r="TBU1" i="1" s="1"/>
  <c r="TBV1" i="1" s="1"/>
  <c r="TBW1" i="1" s="1"/>
  <c r="TBX1" i="1" s="1"/>
  <c r="TBY1" i="1" s="1"/>
  <c r="TBZ1" i="1" s="1"/>
  <c r="TCA1" i="1" s="1"/>
  <c r="TCB1" i="1" s="1"/>
  <c r="TCC1" i="1" s="1"/>
  <c r="TCD1" i="1" s="1"/>
  <c r="TCE1" i="1" s="1"/>
  <c r="TCF1" i="1" s="1"/>
  <c r="TCG1" i="1" s="1"/>
  <c r="TCH1" i="1" s="1"/>
  <c r="TCI1" i="1" s="1"/>
  <c r="TCJ1" i="1" s="1"/>
  <c r="TCK1" i="1" s="1"/>
  <c r="TCL1" i="1" s="1"/>
  <c r="TCM1" i="1" s="1"/>
  <c r="TCN1" i="1" s="1"/>
  <c r="TCO1" i="1" s="1"/>
  <c r="TCP1" i="1" s="1"/>
  <c r="TCQ1" i="1" s="1"/>
  <c r="TCR1" i="1" s="1"/>
  <c r="TCS1" i="1" s="1"/>
  <c r="TCT1" i="1" s="1"/>
  <c r="TCU1" i="1" s="1"/>
  <c r="TCV1" i="1" s="1"/>
  <c r="TCW1" i="1" s="1"/>
  <c r="TCX1" i="1" s="1"/>
  <c r="TCY1" i="1" s="1"/>
  <c r="TCZ1" i="1" s="1"/>
  <c r="TDA1" i="1" s="1"/>
  <c r="TDB1" i="1" s="1"/>
  <c r="TDC1" i="1" s="1"/>
  <c r="TDD1" i="1" s="1"/>
  <c r="TDE1" i="1" s="1"/>
  <c r="TDF1" i="1" s="1"/>
  <c r="TDG1" i="1" s="1"/>
  <c r="TDH1" i="1" s="1"/>
  <c r="TDI1" i="1" s="1"/>
  <c r="TDJ1" i="1" s="1"/>
  <c r="TDK1" i="1" s="1"/>
  <c r="TDL1" i="1" s="1"/>
  <c r="TDM1" i="1" s="1"/>
  <c r="TDN1" i="1" s="1"/>
  <c r="TDO1" i="1" s="1"/>
  <c r="TDP1" i="1" s="1"/>
  <c r="TDQ1" i="1" s="1"/>
  <c r="TDR1" i="1" s="1"/>
  <c r="TDS1" i="1" s="1"/>
  <c r="TDT1" i="1" s="1"/>
  <c r="TDU1" i="1" s="1"/>
  <c r="TDV1" i="1" s="1"/>
  <c r="TDW1" i="1" s="1"/>
  <c r="TDX1" i="1" s="1"/>
  <c r="TDY1" i="1" s="1"/>
  <c r="TDZ1" i="1" s="1"/>
  <c r="TEA1" i="1" s="1"/>
  <c r="TEB1" i="1" s="1"/>
  <c r="TEC1" i="1" s="1"/>
  <c r="TED1" i="1" s="1"/>
  <c r="TEE1" i="1" s="1"/>
  <c r="TEF1" i="1" s="1"/>
  <c r="TEG1" i="1" s="1"/>
  <c r="TEH1" i="1" s="1"/>
  <c r="TEI1" i="1" s="1"/>
  <c r="TEJ1" i="1" s="1"/>
  <c r="TEK1" i="1" s="1"/>
  <c r="TEL1" i="1" s="1"/>
  <c r="TEM1" i="1" s="1"/>
  <c r="TEN1" i="1" s="1"/>
  <c r="TEO1" i="1" s="1"/>
  <c r="TEP1" i="1" s="1"/>
  <c r="TEQ1" i="1" s="1"/>
  <c r="TER1" i="1" s="1"/>
  <c r="TES1" i="1" s="1"/>
  <c r="TET1" i="1" s="1"/>
  <c r="TEU1" i="1" s="1"/>
  <c r="TEV1" i="1" s="1"/>
  <c r="TEW1" i="1" s="1"/>
  <c r="TEX1" i="1" s="1"/>
  <c r="TEY1" i="1" s="1"/>
  <c r="TEZ1" i="1" s="1"/>
  <c r="TFA1" i="1" s="1"/>
  <c r="TFB1" i="1" s="1"/>
  <c r="TFC1" i="1" s="1"/>
  <c r="TFD1" i="1" s="1"/>
  <c r="TFE1" i="1" s="1"/>
  <c r="TFF1" i="1" s="1"/>
  <c r="TFG1" i="1" s="1"/>
  <c r="TFH1" i="1" s="1"/>
  <c r="TFI1" i="1" s="1"/>
  <c r="TFJ1" i="1" s="1"/>
  <c r="TFK1" i="1" s="1"/>
  <c r="TFL1" i="1" s="1"/>
  <c r="TFM1" i="1" s="1"/>
  <c r="TFN1" i="1" s="1"/>
  <c r="TFO1" i="1" s="1"/>
  <c r="TFP1" i="1" s="1"/>
  <c r="TFQ1" i="1" s="1"/>
  <c r="TFR1" i="1" s="1"/>
  <c r="TFS1" i="1" s="1"/>
  <c r="TFT1" i="1" s="1"/>
  <c r="TFU1" i="1" s="1"/>
  <c r="TFV1" i="1" s="1"/>
  <c r="TFW1" i="1" s="1"/>
  <c r="TFX1" i="1" s="1"/>
  <c r="TFY1" i="1" s="1"/>
  <c r="TFZ1" i="1" s="1"/>
  <c r="TGA1" i="1" s="1"/>
  <c r="TGB1" i="1" s="1"/>
  <c r="TGC1" i="1" s="1"/>
  <c r="TGD1" i="1" s="1"/>
  <c r="TGE1" i="1" s="1"/>
  <c r="TGF1" i="1" s="1"/>
  <c r="TGG1" i="1" s="1"/>
  <c r="TGH1" i="1" s="1"/>
  <c r="TGI1" i="1" s="1"/>
  <c r="TGJ1" i="1" s="1"/>
  <c r="TGK1" i="1" s="1"/>
  <c r="TGL1" i="1" s="1"/>
  <c r="TGM1" i="1" s="1"/>
  <c r="TGN1" i="1" s="1"/>
  <c r="TGO1" i="1" s="1"/>
  <c r="TGP1" i="1" s="1"/>
  <c r="TGQ1" i="1" s="1"/>
  <c r="TGR1" i="1" s="1"/>
  <c r="TGS1" i="1" s="1"/>
  <c r="TGT1" i="1" s="1"/>
  <c r="TGU1" i="1" s="1"/>
  <c r="TGV1" i="1" s="1"/>
  <c r="TGW1" i="1" s="1"/>
  <c r="TGX1" i="1" s="1"/>
  <c r="TGY1" i="1" s="1"/>
  <c r="TGZ1" i="1" s="1"/>
  <c r="THA1" i="1" s="1"/>
  <c r="THB1" i="1" s="1"/>
  <c r="THC1" i="1" s="1"/>
  <c r="THD1" i="1" s="1"/>
  <c r="THE1" i="1" s="1"/>
  <c r="THF1" i="1" s="1"/>
  <c r="THG1" i="1" s="1"/>
  <c r="THH1" i="1" s="1"/>
  <c r="THI1" i="1" s="1"/>
  <c r="THJ1" i="1" s="1"/>
  <c r="THK1" i="1" s="1"/>
  <c r="THL1" i="1" s="1"/>
  <c r="THM1" i="1" s="1"/>
  <c r="THN1" i="1" s="1"/>
  <c r="THO1" i="1" s="1"/>
  <c r="THP1" i="1" s="1"/>
  <c r="THQ1" i="1" s="1"/>
  <c r="THR1" i="1" s="1"/>
  <c r="THS1" i="1" s="1"/>
  <c r="THT1" i="1" s="1"/>
  <c r="THU1" i="1" s="1"/>
  <c r="THV1" i="1" s="1"/>
  <c r="THW1" i="1" s="1"/>
  <c r="THX1" i="1" s="1"/>
  <c r="THY1" i="1" s="1"/>
  <c r="THZ1" i="1" s="1"/>
  <c r="TIA1" i="1" s="1"/>
  <c r="TIB1" i="1" s="1"/>
  <c r="TIC1" i="1" s="1"/>
  <c r="TID1" i="1" s="1"/>
  <c r="TIE1" i="1" s="1"/>
  <c r="TIF1" i="1" s="1"/>
  <c r="TIG1" i="1" s="1"/>
  <c r="TIH1" i="1" s="1"/>
  <c r="TII1" i="1" s="1"/>
  <c r="TIJ1" i="1" s="1"/>
  <c r="TIK1" i="1" s="1"/>
  <c r="TIL1" i="1" s="1"/>
  <c r="TIM1" i="1" s="1"/>
  <c r="TIN1" i="1" s="1"/>
  <c r="TIO1" i="1" s="1"/>
  <c r="TIP1" i="1" s="1"/>
  <c r="TIQ1" i="1" s="1"/>
  <c r="TIR1" i="1" s="1"/>
  <c r="TIS1" i="1" s="1"/>
  <c r="TIT1" i="1" s="1"/>
  <c r="TIU1" i="1" s="1"/>
  <c r="TIV1" i="1" s="1"/>
  <c r="TIW1" i="1" s="1"/>
  <c r="TIX1" i="1" s="1"/>
  <c r="TIY1" i="1" s="1"/>
  <c r="TIZ1" i="1" s="1"/>
  <c r="TJA1" i="1" s="1"/>
  <c r="TJB1" i="1" s="1"/>
  <c r="TJC1" i="1" s="1"/>
  <c r="TJD1" i="1" s="1"/>
  <c r="TJE1" i="1" s="1"/>
  <c r="TJF1" i="1" s="1"/>
  <c r="TJG1" i="1" s="1"/>
  <c r="TJH1" i="1" s="1"/>
  <c r="TJI1" i="1" s="1"/>
  <c r="TJJ1" i="1" s="1"/>
  <c r="TJK1" i="1" s="1"/>
  <c r="TJL1" i="1" s="1"/>
  <c r="TJM1" i="1" s="1"/>
  <c r="TJN1" i="1" s="1"/>
  <c r="TJO1" i="1" s="1"/>
  <c r="TJP1" i="1" s="1"/>
  <c r="TJQ1" i="1" s="1"/>
  <c r="TJR1" i="1" s="1"/>
  <c r="TJS1" i="1" s="1"/>
  <c r="TJT1" i="1" s="1"/>
  <c r="TJU1" i="1" s="1"/>
  <c r="TJV1" i="1" s="1"/>
  <c r="TJW1" i="1" s="1"/>
  <c r="TJX1" i="1" s="1"/>
  <c r="TJY1" i="1" s="1"/>
  <c r="TJZ1" i="1" s="1"/>
  <c r="TKA1" i="1" s="1"/>
  <c r="TKB1" i="1" s="1"/>
  <c r="TKC1" i="1" s="1"/>
  <c r="TKD1" i="1" s="1"/>
  <c r="TKE1" i="1" s="1"/>
  <c r="TKF1" i="1" s="1"/>
  <c r="TKG1" i="1" s="1"/>
  <c r="TKH1" i="1" s="1"/>
  <c r="TKI1" i="1" s="1"/>
  <c r="TKJ1" i="1" s="1"/>
  <c r="TKK1" i="1" s="1"/>
  <c r="TKL1" i="1" s="1"/>
  <c r="TKM1" i="1" s="1"/>
  <c r="TKN1" i="1" s="1"/>
  <c r="TKO1" i="1" s="1"/>
  <c r="TKP1" i="1" s="1"/>
  <c r="TKQ1" i="1" s="1"/>
  <c r="TKR1" i="1" s="1"/>
  <c r="TKS1" i="1" s="1"/>
  <c r="TKT1" i="1" s="1"/>
  <c r="TKU1" i="1" s="1"/>
  <c r="TKV1" i="1" s="1"/>
  <c r="TKW1" i="1" s="1"/>
  <c r="TKX1" i="1" s="1"/>
  <c r="TKY1" i="1" s="1"/>
  <c r="TKZ1" i="1" s="1"/>
  <c r="TLA1" i="1" s="1"/>
  <c r="TLB1" i="1" s="1"/>
  <c r="TLC1" i="1" s="1"/>
  <c r="TLD1" i="1" s="1"/>
  <c r="TLE1" i="1" s="1"/>
  <c r="TLF1" i="1" s="1"/>
  <c r="TLG1" i="1" s="1"/>
  <c r="TLH1" i="1" s="1"/>
  <c r="TLI1" i="1" s="1"/>
  <c r="TLJ1" i="1" s="1"/>
  <c r="TLK1" i="1" s="1"/>
  <c r="TLL1" i="1" s="1"/>
  <c r="TLM1" i="1" s="1"/>
  <c r="TLN1" i="1" s="1"/>
  <c r="TLO1" i="1" s="1"/>
  <c r="TLP1" i="1" s="1"/>
  <c r="TLQ1" i="1" s="1"/>
  <c r="TLR1" i="1" s="1"/>
  <c r="TLS1" i="1" s="1"/>
  <c r="TLT1" i="1" s="1"/>
  <c r="TLU1" i="1" s="1"/>
  <c r="TLV1" i="1" s="1"/>
  <c r="TLW1" i="1" s="1"/>
  <c r="TLX1" i="1" s="1"/>
  <c r="TLY1" i="1" s="1"/>
  <c r="TLZ1" i="1" s="1"/>
  <c r="TMA1" i="1" s="1"/>
  <c r="TMB1" i="1" s="1"/>
  <c r="TMC1" i="1" s="1"/>
  <c r="TMD1" i="1" s="1"/>
  <c r="TME1" i="1" s="1"/>
  <c r="TMF1" i="1" s="1"/>
  <c r="TMG1" i="1" s="1"/>
  <c r="TMH1" i="1" s="1"/>
  <c r="TMI1" i="1" s="1"/>
  <c r="TMJ1" i="1" s="1"/>
  <c r="TMK1" i="1" s="1"/>
  <c r="TML1" i="1" s="1"/>
  <c r="TMM1" i="1" s="1"/>
  <c r="TMN1" i="1" s="1"/>
  <c r="TMO1" i="1" s="1"/>
  <c r="TMP1" i="1" s="1"/>
  <c r="TMQ1" i="1" s="1"/>
  <c r="TMR1" i="1" s="1"/>
  <c r="TMS1" i="1" s="1"/>
  <c r="TMT1" i="1" s="1"/>
  <c r="TMU1" i="1" s="1"/>
  <c r="TMV1" i="1" s="1"/>
  <c r="TMW1" i="1" s="1"/>
  <c r="TMX1" i="1" s="1"/>
  <c r="TMY1" i="1" s="1"/>
  <c r="TMZ1" i="1" s="1"/>
  <c r="TNA1" i="1" s="1"/>
  <c r="TNB1" i="1" s="1"/>
  <c r="TNC1" i="1" s="1"/>
  <c r="TND1" i="1" s="1"/>
  <c r="TNE1" i="1" s="1"/>
  <c r="TNF1" i="1" s="1"/>
  <c r="TNG1" i="1" s="1"/>
  <c r="TNH1" i="1" s="1"/>
  <c r="TNI1" i="1" s="1"/>
  <c r="TNJ1" i="1" s="1"/>
  <c r="TNK1" i="1" s="1"/>
  <c r="TNL1" i="1" s="1"/>
  <c r="TNM1" i="1" s="1"/>
  <c r="TNN1" i="1" s="1"/>
  <c r="TNO1" i="1" s="1"/>
  <c r="TNP1" i="1" s="1"/>
  <c r="TNQ1" i="1" s="1"/>
  <c r="TNR1" i="1" s="1"/>
  <c r="TNS1" i="1" s="1"/>
  <c r="TNT1" i="1" s="1"/>
  <c r="TNU1" i="1" s="1"/>
  <c r="TNV1" i="1" s="1"/>
  <c r="TNW1" i="1" s="1"/>
  <c r="TNX1" i="1" s="1"/>
  <c r="TNY1" i="1" s="1"/>
  <c r="TNZ1" i="1" s="1"/>
  <c r="TOA1" i="1" s="1"/>
  <c r="TOB1" i="1" s="1"/>
  <c r="TOC1" i="1" s="1"/>
  <c r="TOD1" i="1" s="1"/>
  <c r="TOE1" i="1" s="1"/>
  <c r="TOF1" i="1" s="1"/>
  <c r="TOG1" i="1" s="1"/>
  <c r="TOH1" i="1" s="1"/>
  <c r="TOI1" i="1" s="1"/>
  <c r="TOJ1" i="1" s="1"/>
  <c r="TOK1" i="1" s="1"/>
  <c r="TOL1" i="1" s="1"/>
  <c r="TOM1" i="1" s="1"/>
  <c r="TON1" i="1" s="1"/>
  <c r="TOO1" i="1" s="1"/>
  <c r="TOP1" i="1" s="1"/>
  <c r="TOQ1" i="1" s="1"/>
  <c r="TOR1" i="1" s="1"/>
  <c r="TOS1" i="1" s="1"/>
  <c r="TOT1" i="1" s="1"/>
  <c r="TOU1" i="1" s="1"/>
  <c r="TOV1" i="1" s="1"/>
  <c r="TOW1" i="1" s="1"/>
  <c r="TOX1" i="1" s="1"/>
  <c r="TOY1" i="1" s="1"/>
  <c r="TOZ1" i="1" s="1"/>
  <c r="TPA1" i="1" s="1"/>
  <c r="TPB1" i="1" s="1"/>
  <c r="TPC1" i="1" s="1"/>
  <c r="TPD1" i="1" s="1"/>
  <c r="TPE1" i="1" s="1"/>
  <c r="TPF1" i="1" s="1"/>
  <c r="TPG1" i="1" s="1"/>
  <c r="TPH1" i="1" s="1"/>
  <c r="TPI1" i="1" s="1"/>
  <c r="TPJ1" i="1" s="1"/>
  <c r="TPK1" i="1" s="1"/>
  <c r="TPL1" i="1" s="1"/>
  <c r="TPM1" i="1" s="1"/>
  <c r="TPN1" i="1" s="1"/>
  <c r="TPO1" i="1" s="1"/>
  <c r="TPP1" i="1" s="1"/>
  <c r="TPQ1" i="1" s="1"/>
  <c r="TPR1" i="1" s="1"/>
  <c r="TPS1" i="1" s="1"/>
  <c r="TPT1" i="1" s="1"/>
  <c r="TPU1" i="1" s="1"/>
  <c r="TPV1" i="1" s="1"/>
  <c r="TPW1" i="1" s="1"/>
  <c r="TPX1" i="1" s="1"/>
  <c r="TPY1" i="1" s="1"/>
  <c r="TPZ1" i="1" s="1"/>
  <c r="TQA1" i="1" s="1"/>
  <c r="TQB1" i="1" s="1"/>
  <c r="TQC1" i="1" s="1"/>
  <c r="TQD1" i="1" s="1"/>
  <c r="TQE1" i="1" s="1"/>
  <c r="TQF1" i="1" s="1"/>
  <c r="TQG1" i="1" s="1"/>
  <c r="TQH1" i="1" s="1"/>
  <c r="TQI1" i="1" s="1"/>
  <c r="TQJ1" i="1" s="1"/>
  <c r="TQK1" i="1" s="1"/>
  <c r="TQL1" i="1" s="1"/>
  <c r="TQM1" i="1" s="1"/>
  <c r="TQN1" i="1" s="1"/>
  <c r="TQO1" i="1" s="1"/>
  <c r="TQP1" i="1" s="1"/>
  <c r="TQQ1" i="1" s="1"/>
  <c r="TQR1" i="1" s="1"/>
  <c r="TQS1" i="1" s="1"/>
  <c r="TQT1" i="1" s="1"/>
  <c r="TQU1" i="1" s="1"/>
  <c r="TQV1" i="1" s="1"/>
  <c r="TQW1" i="1" s="1"/>
  <c r="TQX1" i="1" s="1"/>
  <c r="TQY1" i="1" s="1"/>
  <c r="TQZ1" i="1" s="1"/>
  <c r="TRA1" i="1" s="1"/>
  <c r="TRB1" i="1" s="1"/>
  <c r="TRC1" i="1" s="1"/>
  <c r="TRD1" i="1" s="1"/>
  <c r="TRE1" i="1" s="1"/>
  <c r="TRF1" i="1" s="1"/>
  <c r="TRG1" i="1" s="1"/>
  <c r="TRH1" i="1" s="1"/>
  <c r="TRI1" i="1" s="1"/>
  <c r="TRJ1" i="1" s="1"/>
  <c r="TRK1" i="1" s="1"/>
  <c r="TRL1" i="1" s="1"/>
  <c r="TRM1" i="1" s="1"/>
  <c r="TRN1" i="1" s="1"/>
  <c r="TRO1" i="1" s="1"/>
  <c r="TRP1" i="1" s="1"/>
  <c r="TRQ1" i="1" s="1"/>
  <c r="TRR1" i="1" s="1"/>
  <c r="TRS1" i="1" s="1"/>
  <c r="TRT1" i="1" s="1"/>
  <c r="TRU1" i="1" s="1"/>
  <c r="TRV1" i="1" s="1"/>
  <c r="TRW1" i="1" s="1"/>
  <c r="TRX1" i="1" s="1"/>
  <c r="TRY1" i="1" s="1"/>
  <c r="TRZ1" i="1" s="1"/>
  <c r="TSA1" i="1" s="1"/>
  <c r="TSB1" i="1" s="1"/>
  <c r="TSC1" i="1" s="1"/>
  <c r="TSD1" i="1" s="1"/>
  <c r="TSE1" i="1" s="1"/>
  <c r="TSF1" i="1" s="1"/>
  <c r="TSG1" i="1" s="1"/>
  <c r="TSH1" i="1" s="1"/>
  <c r="TSI1" i="1" s="1"/>
  <c r="TSJ1" i="1" s="1"/>
  <c r="TSK1" i="1" s="1"/>
  <c r="TSL1" i="1" s="1"/>
  <c r="TSM1" i="1" s="1"/>
  <c r="TSN1" i="1" s="1"/>
  <c r="TSO1" i="1" s="1"/>
  <c r="TSP1" i="1" s="1"/>
  <c r="TSQ1" i="1" s="1"/>
  <c r="TSR1" i="1" s="1"/>
  <c r="TSS1" i="1" s="1"/>
  <c r="TST1" i="1" s="1"/>
  <c r="TSU1" i="1" s="1"/>
  <c r="TSV1" i="1" s="1"/>
  <c r="TSW1" i="1" s="1"/>
  <c r="TSX1" i="1" s="1"/>
  <c r="TSY1" i="1" s="1"/>
  <c r="TSZ1" i="1" s="1"/>
  <c r="TTA1" i="1" s="1"/>
  <c r="TTB1" i="1" s="1"/>
  <c r="TTC1" i="1" s="1"/>
  <c r="TTD1" i="1" s="1"/>
  <c r="TTE1" i="1" s="1"/>
  <c r="TTF1" i="1" s="1"/>
  <c r="TTG1" i="1" s="1"/>
  <c r="TTH1" i="1" s="1"/>
  <c r="TTI1" i="1" s="1"/>
  <c r="TTJ1" i="1" s="1"/>
  <c r="TTK1" i="1" s="1"/>
  <c r="TTL1" i="1" s="1"/>
  <c r="TTM1" i="1" s="1"/>
  <c r="TTN1" i="1" s="1"/>
  <c r="TTO1" i="1" s="1"/>
  <c r="TTP1" i="1" s="1"/>
  <c r="TTQ1" i="1" s="1"/>
  <c r="TTR1" i="1" s="1"/>
  <c r="TTS1" i="1" s="1"/>
  <c r="TTT1" i="1" s="1"/>
  <c r="TTU1" i="1" s="1"/>
  <c r="TTV1" i="1" s="1"/>
  <c r="TTW1" i="1" s="1"/>
  <c r="TTX1" i="1" s="1"/>
  <c r="TTY1" i="1" s="1"/>
  <c r="TTZ1" i="1" s="1"/>
  <c r="TUA1" i="1" s="1"/>
  <c r="TUB1" i="1" s="1"/>
  <c r="TUC1" i="1" s="1"/>
  <c r="TUD1" i="1" s="1"/>
  <c r="TUE1" i="1" s="1"/>
  <c r="TUF1" i="1" s="1"/>
  <c r="TUG1" i="1" s="1"/>
  <c r="TUH1" i="1" s="1"/>
  <c r="TUI1" i="1" s="1"/>
  <c r="TUJ1" i="1" s="1"/>
  <c r="TUK1" i="1" s="1"/>
  <c r="TUL1" i="1" s="1"/>
  <c r="TUM1" i="1" s="1"/>
  <c r="TUN1" i="1" s="1"/>
  <c r="TUO1" i="1" s="1"/>
  <c r="TUP1" i="1" s="1"/>
  <c r="TUQ1" i="1" s="1"/>
  <c r="TUR1" i="1" s="1"/>
  <c r="TUS1" i="1" s="1"/>
  <c r="TUT1" i="1" s="1"/>
  <c r="TUU1" i="1" s="1"/>
  <c r="TUV1" i="1" s="1"/>
  <c r="TUW1" i="1" s="1"/>
  <c r="TUX1" i="1" s="1"/>
  <c r="TUY1" i="1" s="1"/>
  <c r="TUZ1" i="1" s="1"/>
  <c r="TVA1" i="1" s="1"/>
  <c r="TVB1" i="1" s="1"/>
  <c r="TVC1" i="1" s="1"/>
  <c r="TVD1" i="1" s="1"/>
  <c r="TVE1" i="1" s="1"/>
  <c r="TVF1" i="1" s="1"/>
  <c r="TVG1" i="1" s="1"/>
  <c r="TVH1" i="1" s="1"/>
  <c r="TVI1" i="1" s="1"/>
  <c r="TVJ1" i="1" s="1"/>
  <c r="TVK1" i="1" s="1"/>
  <c r="TVL1" i="1" s="1"/>
  <c r="TVM1" i="1" s="1"/>
  <c r="TVN1" i="1" s="1"/>
  <c r="TVO1" i="1" s="1"/>
  <c r="TVP1" i="1" s="1"/>
  <c r="TVQ1" i="1" s="1"/>
  <c r="TVR1" i="1" s="1"/>
  <c r="TVS1" i="1" s="1"/>
  <c r="TVT1" i="1" s="1"/>
  <c r="TVU1" i="1" s="1"/>
  <c r="TVV1" i="1" s="1"/>
  <c r="TVW1" i="1" s="1"/>
  <c r="TVX1" i="1" s="1"/>
  <c r="TVY1" i="1" s="1"/>
  <c r="TVZ1" i="1" s="1"/>
  <c r="TWA1" i="1" s="1"/>
  <c r="TWB1" i="1" s="1"/>
  <c r="TWC1" i="1" s="1"/>
  <c r="TWD1" i="1" s="1"/>
  <c r="TWE1" i="1" s="1"/>
  <c r="TWF1" i="1" s="1"/>
  <c r="TWG1" i="1" s="1"/>
  <c r="TWH1" i="1" s="1"/>
  <c r="TWI1" i="1" s="1"/>
  <c r="TWJ1" i="1" s="1"/>
  <c r="TWK1" i="1" s="1"/>
  <c r="TWL1" i="1" s="1"/>
  <c r="TWM1" i="1" s="1"/>
  <c r="TWN1" i="1" s="1"/>
  <c r="TWO1" i="1" s="1"/>
  <c r="TWP1" i="1" s="1"/>
  <c r="TWQ1" i="1" s="1"/>
  <c r="TWR1" i="1" s="1"/>
  <c r="TWS1" i="1" s="1"/>
  <c r="TWT1" i="1" s="1"/>
  <c r="TWU1" i="1" s="1"/>
  <c r="TWV1" i="1" s="1"/>
  <c r="TWW1" i="1" s="1"/>
  <c r="TWX1" i="1" s="1"/>
  <c r="TWY1" i="1" s="1"/>
  <c r="TWZ1" i="1" s="1"/>
  <c r="TXA1" i="1" s="1"/>
  <c r="TXB1" i="1" s="1"/>
  <c r="TXC1" i="1" s="1"/>
  <c r="TXD1" i="1" s="1"/>
  <c r="TXE1" i="1" s="1"/>
  <c r="TXF1" i="1" s="1"/>
  <c r="TXG1" i="1" s="1"/>
  <c r="TXH1" i="1" s="1"/>
  <c r="TXI1" i="1" s="1"/>
  <c r="TXJ1" i="1" s="1"/>
  <c r="TXK1" i="1" s="1"/>
  <c r="TXL1" i="1" s="1"/>
  <c r="TXM1" i="1" s="1"/>
  <c r="TXN1" i="1" s="1"/>
  <c r="TXO1" i="1" s="1"/>
  <c r="TXP1" i="1" s="1"/>
  <c r="TXQ1" i="1" s="1"/>
  <c r="TXR1" i="1" s="1"/>
  <c r="TXS1" i="1" s="1"/>
  <c r="TXT1" i="1" s="1"/>
  <c r="TXU1" i="1" s="1"/>
  <c r="TXV1" i="1" s="1"/>
  <c r="TXW1" i="1" s="1"/>
  <c r="TXX1" i="1" s="1"/>
  <c r="TXY1" i="1" s="1"/>
  <c r="TXZ1" i="1" s="1"/>
  <c r="TYA1" i="1" s="1"/>
  <c r="TYB1" i="1" s="1"/>
  <c r="TYC1" i="1" s="1"/>
  <c r="TYD1" i="1" s="1"/>
  <c r="TYE1" i="1" s="1"/>
  <c r="TYF1" i="1" s="1"/>
  <c r="TYG1" i="1" s="1"/>
  <c r="TYH1" i="1" s="1"/>
  <c r="TYI1" i="1" s="1"/>
  <c r="TYJ1" i="1" s="1"/>
  <c r="TYK1" i="1" s="1"/>
  <c r="TYL1" i="1" s="1"/>
  <c r="TYM1" i="1" s="1"/>
  <c r="TYN1" i="1" s="1"/>
  <c r="TYO1" i="1" s="1"/>
  <c r="TYP1" i="1" s="1"/>
  <c r="TYQ1" i="1" s="1"/>
  <c r="TYR1" i="1" s="1"/>
  <c r="TYS1" i="1" s="1"/>
  <c r="TYT1" i="1" s="1"/>
  <c r="TYU1" i="1" s="1"/>
  <c r="TYV1" i="1" s="1"/>
  <c r="TYW1" i="1" s="1"/>
  <c r="TYX1" i="1" s="1"/>
  <c r="TYY1" i="1" s="1"/>
  <c r="TYZ1" i="1" s="1"/>
  <c r="TZA1" i="1" s="1"/>
  <c r="TZB1" i="1" s="1"/>
  <c r="TZC1" i="1" s="1"/>
  <c r="TZD1" i="1" s="1"/>
  <c r="TZE1" i="1" s="1"/>
  <c r="TZF1" i="1" s="1"/>
  <c r="TZG1" i="1" s="1"/>
  <c r="TZH1" i="1" s="1"/>
  <c r="TZI1" i="1" s="1"/>
  <c r="TZJ1" i="1" s="1"/>
  <c r="TZK1" i="1" s="1"/>
  <c r="TZL1" i="1" s="1"/>
  <c r="TZM1" i="1" s="1"/>
  <c r="TZN1" i="1" s="1"/>
  <c r="TZO1" i="1" s="1"/>
  <c r="TZP1" i="1" s="1"/>
  <c r="TZQ1" i="1" s="1"/>
  <c r="TZR1" i="1" s="1"/>
  <c r="TZS1" i="1" s="1"/>
  <c r="TZT1" i="1" s="1"/>
  <c r="TZU1" i="1" s="1"/>
  <c r="TZV1" i="1" s="1"/>
  <c r="TZW1" i="1" s="1"/>
  <c r="TZX1" i="1" s="1"/>
  <c r="TZY1" i="1" s="1"/>
  <c r="TZZ1" i="1" s="1"/>
  <c r="UAA1" i="1" s="1"/>
  <c r="UAB1" i="1" s="1"/>
  <c r="UAC1" i="1" s="1"/>
  <c r="UAD1" i="1" s="1"/>
  <c r="UAE1" i="1" s="1"/>
  <c r="UAF1" i="1" s="1"/>
  <c r="UAG1" i="1" s="1"/>
  <c r="UAH1" i="1" s="1"/>
  <c r="UAI1" i="1" s="1"/>
  <c r="UAJ1" i="1" s="1"/>
  <c r="UAK1" i="1" s="1"/>
  <c r="UAL1" i="1" s="1"/>
  <c r="UAM1" i="1" s="1"/>
  <c r="UAN1" i="1" s="1"/>
  <c r="UAO1" i="1" s="1"/>
  <c r="UAP1" i="1" s="1"/>
  <c r="UAQ1" i="1" s="1"/>
  <c r="UAR1" i="1" s="1"/>
  <c r="UAS1" i="1" s="1"/>
  <c r="UAT1" i="1" s="1"/>
  <c r="UAU1" i="1" s="1"/>
  <c r="UAV1" i="1" s="1"/>
  <c r="UAW1" i="1" s="1"/>
  <c r="UAX1" i="1" s="1"/>
  <c r="UAY1" i="1" s="1"/>
  <c r="UAZ1" i="1" s="1"/>
  <c r="UBA1" i="1" s="1"/>
  <c r="UBB1" i="1" s="1"/>
  <c r="UBC1" i="1" s="1"/>
  <c r="UBD1" i="1" s="1"/>
  <c r="UBE1" i="1" s="1"/>
  <c r="UBF1" i="1" s="1"/>
  <c r="UBG1" i="1" s="1"/>
  <c r="UBH1" i="1" s="1"/>
  <c r="UBI1" i="1" s="1"/>
  <c r="UBJ1" i="1" s="1"/>
  <c r="UBK1" i="1" s="1"/>
  <c r="UBL1" i="1" s="1"/>
  <c r="UBM1" i="1" s="1"/>
  <c r="UBN1" i="1" s="1"/>
  <c r="UBO1" i="1" s="1"/>
  <c r="UBP1" i="1" s="1"/>
  <c r="UBQ1" i="1" s="1"/>
  <c r="UBR1" i="1" s="1"/>
  <c r="UBS1" i="1" s="1"/>
  <c r="UBT1" i="1" s="1"/>
  <c r="UBU1" i="1" s="1"/>
  <c r="UBV1" i="1" s="1"/>
  <c r="UBW1" i="1" s="1"/>
  <c r="UBX1" i="1" s="1"/>
  <c r="UBY1" i="1" s="1"/>
  <c r="UBZ1" i="1" s="1"/>
  <c r="UCA1" i="1" s="1"/>
  <c r="UCB1" i="1" s="1"/>
  <c r="UCC1" i="1" s="1"/>
  <c r="UCD1" i="1" s="1"/>
  <c r="UCE1" i="1" s="1"/>
  <c r="UCF1" i="1" s="1"/>
  <c r="UCG1" i="1" s="1"/>
  <c r="UCH1" i="1" s="1"/>
  <c r="UCI1" i="1" s="1"/>
  <c r="UCJ1" i="1" s="1"/>
  <c r="UCK1" i="1" s="1"/>
  <c r="UCL1" i="1" s="1"/>
  <c r="UCM1" i="1" s="1"/>
  <c r="UCN1" i="1" s="1"/>
  <c r="UCO1" i="1" s="1"/>
  <c r="UCP1" i="1" s="1"/>
  <c r="UCQ1" i="1" s="1"/>
  <c r="UCR1" i="1" s="1"/>
  <c r="UCS1" i="1" s="1"/>
  <c r="UCT1" i="1" s="1"/>
  <c r="UCU1" i="1" s="1"/>
  <c r="UCV1" i="1" s="1"/>
  <c r="UCW1" i="1" s="1"/>
  <c r="UCX1" i="1" s="1"/>
  <c r="UCY1" i="1" s="1"/>
  <c r="UCZ1" i="1" s="1"/>
  <c r="UDA1" i="1" s="1"/>
  <c r="UDB1" i="1" s="1"/>
  <c r="UDC1" i="1" s="1"/>
  <c r="UDD1" i="1" s="1"/>
  <c r="UDE1" i="1" s="1"/>
  <c r="UDF1" i="1" s="1"/>
  <c r="UDG1" i="1" s="1"/>
  <c r="UDH1" i="1" s="1"/>
  <c r="UDI1" i="1" s="1"/>
  <c r="UDJ1" i="1" s="1"/>
  <c r="UDK1" i="1" s="1"/>
  <c r="UDL1" i="1" s="1"/>
  <c r="UDM1" i="1" s="1"/>
  <c r="UDN1" i="1" s="1"/>
  <c r="UDO1" i="1" s="1"/>
  <c r="UDP1" i="1" s="1"/>
  <c r="UDQ1" i="1" s="1"/>
  <c r="UDR1" i="1" s="1"/>
  <c r="UDS1" i="1" s="1"/>
  <c r="UDT1" i="1" s="1"/>
  <c r="UDU1" i="1" s="1"/>
  <c r="UDV1" i="1" s="1"/>
  <c r="UDW1" i="1" s="1"/>
  <c r="UDX1" i="1" s="1"/>
  <c r="UDY1" i="1" s="1"/>
  <c r="UDZ1" i="1" s="1"/>
  <c r="UEA1" i="1" s="1"/>
  <c r="UEB1" i="1" s="1"/>
  <c r="UEC1" i="1" s="1"/>
  <c r="UED1" i="1" s="1"/>
  <c r="UEE1" i="1" s="1"/>
  <c r="UEF1" i="1" s="1"/>
  <c r="UEG1" i="1" s="1"/>
  <c r="UEH1" i="1" s="1"/>
  <c r="UEI1" i="1" s="1"/>
  <c r="UEJ1" i="1" s="1"/>
  <c r="UEK1" i="1" s="1"/>
  <c r="UEL1" i="1" s="1"/>
  <c r="UEM1" i="1" s="1"/>
  <c r="UEN1" i="1" s="1"/>
  <c r="UEO1" i="1" s="1"/>
  <c r="UEP1" i="1" s="1"/>
  <c r="UEQ1" i="1" s="1"/>
  <c r="UER1" i="1" s="1"/>
  <c r="UES1" i="1" s="1"/>
  <c r="UET1" i="1" s="1"/>
  <c r="UEU1" i="1" s="1"/>
  <c r="UEV1" i="1" s="1"/>
  <c r="UEW1" i="1" s="1"/>
  <c r="UEX1" i="1" s="1"/>
  <c r="UEY1" i="1" s="1"/>
  <c r="UEZ1" i="1" s="1"/>
  <c r="UFA1" i="1" s="1"/>
  <c r="UFB1" i="1" s="1"/>
  <c r="UFC1" i="1" s="1"/>
  <c r="UFD1" i="1" s="1"/>
  <c r="UFE1" i="1" s="1"/>
  <c r="UFF1" i="1" s="1"/>
  <c r="UFG1" i="1" s="1"/>
  <c r="UFH1" i="1" s="1"/>
  <c r="UFI1" i="1" s="1"/>
  <c r="UFJ1" i="1" s="1"/>
  <c r="UFK1" i="1" s="1"/>
  <c r="UFL1" i="1" s="1"/>
  <c r="UFM1" i="1" s="1"/>
  <c r="UFN1" i="1" s="1"/>
  <c r="UFO1" i="1" s="1"/>
  <c r="UFP1" i="1" s="1"/>
  <c r="UFQ1" i="1" s="1"/>
  <c r="UFR1" i="1" s="1"/>
  <c r="UFS1" i="1" s="1"/>
  <c r="UFT1" i="1" s="1"/>
  <c r="UFU1" i="1" s="1"/>
  <c r="UFV1" i="1" s="1"/>
  <c r="UFW1" i="1" s="1"/>
  <c r="UFX1" i="1" s="1"/>
  <c r="UFY1" i="1" s="1"/>
  <c r="UFZ1" i="1" s="1"/>
  <c r="UGA1" i="1" s="1"/>
  <c r="UGB1" i="1" s="1"/>
  <c r="UGC1" i="1" s="1"/>
  <c r="UGD1" i="1" s="1"/>
  <c r="UGE1" i="1" s="1"/>
  <c r="UGF1" i="1" s="1"/>
  <c r="UGG1" i="1" s="1"/>
  <c r="UGH1" i="1" s="1"/>
  <c r="UGI1" i="1" s="1"/>
  <c r="UGJ1" i="1" s="1"/>
  <c r="UGK1" i="1" s="1"/>
  <c r="UGL1" i="1" s="1"/>
  <c r="UGM1" i="1" s="1"/>
  <c r="UGN1" i="1" s="1"/>
  <c r="UGO1" i="1" s="1"/>
  <c r="UGP1" i="1" s="1"/>
  <c r="UGQ1" i="1" s="1"/>
  <c r="UGR1" i="1" s="1"/>
  <c r="UGS1" i="1" s="1"/>
  <c r="UGT1" i="1" s="1"/>
  <c r="UGU1" i="1" s="1"/>
  <c r="UGV1" i="1" s="1"/>
  <c r="UGW1" i="1" s="1"/>
  <c r="UGX1" i="1" s="1"/>
  <c r="UGY1" i="1" s="1"/>
  <c r="UGZ1" i="1" s="1"/>
  <c r="UHA1" i="1" s="1"/>
  <c r="UHB1" i="1" s="1"/>
  <c r="UHC1" i="1" s="1"/>
  <c r="UHD1" i="1" s="1"/>
  <c r="UHE1" i="1" s="1"/>
  <c r="UHF1" i="1" s="1"/>
  <c r="UHG1" i="1" s="1"/>
  <c r="UHH1" i="1" s="1"/>
  <c r="UHI1" i="1" s="1"/>
  <c r="UHJ1" i="1" s="1"/>
  <c r="UHK1" i="1" s="1"/>
  <c r="UHL1" i="1" s="1"/>
  <c r="UHM1" i="1" s="1"/>
  <c r="UHN1" i="1" s="1"/>
  <c r="UHO1" i="1" s="1"/>
  <c r="UHP1" i="1" s="1"/>
  <c r="UHQ1" i="1" s="1"/>
  <c r="UHR1" i="1" s="1"/>
  <c r="UHS1" i="1" s="1"/>
  <c r="UHT1" i="1" s="1"/>
  <c r="UHU1" i="1" s="1"/>
  <c r="UHV1" i="1" s="1"/>
  <c r="UHW1" i="1" s="1"/>
  <c r="UHX1" i="1" s="1"/>
  <c r="UHY1" i="1" s="1"/>
  <c r="UHZ1" i="1" s="1"/>
  <c r="UIA1" i="1" s="1"/>
  <c r="UIB1" i="1" s="1"/>
  <c r="UIC1" i="1" s="1"/>
  <c r="UID1" i="1" s="1"/>
  <c r="UIE1" i="1" s="1"/>
  <c r="UIF1" i="1" s="1"/>
  <c r="UIG1" i="1" s="1"/>
  <c r="UIH1" i="1" s="1"/>
  <c r="UII1" i="1" s="1"/>
  <c r="UIJ1" i="1" s="1"/>
  <c r="UIK1" i="1" s="1"/>
  <c r="UIL1" i="1" s="1"/>
  <c r="UIM1" i="1" s="1"/>
  <c r="UIN1" i="1" s="1"/>
  <c r="UIO1" i="1" s="1"/>
  <c r="UIP1" i="1" s="1"/>
  <c r="UIQ1" i="1" s="1"/>
  <c r="UIR1" i="1" s="1"/>
  <c r="UIS1" i="1" s="1"/>
  <c r="UIT1" i="1" s="1"/>
  <c r="UIU1" i="1" s="1"/>
  <c r="UIV1" i="1" s="1"/>
  <c r="UIW1" i="1" s="1"/>
  <c r="UIX1" i="1" s="1"/>
  <c r="UIY1" i="1" s="1"/>
  <c r="UIZ1" i="1" s="1"/>
  <c r="UJA1" i="1" s="1"/>
  <c r="UJB1" i="1" s="1"/>
  <c r="UJC1" i="1" s="1"/>
  <c r="UJD1" i="1" s="1"/>
  <c r="UJE1" i="1" s="1"/>
  <c r="UJF1" i="1" s="1"/>
  <c r="UJG1" i="1" s="1"/>
  <c r="UJH1" i="1" s="1"/>
  <c r="UJI1" i="1" s="1"/>
  <c r="UJJ1" i="1" s="1"/>
  <c r="UJK1" i="1" s="1"/>
  <c r="UJL1" i="1" s="1"/>
  <c r="UJM1" i="1" s="1"/>
  <c r="UJN1" i="1" s="1"/>
  <c r="UJO1" i="1" s="1"/>
  <c r="UJP1" i="1" s="1"/>
  <c r="UJQ1" i="1" s="1"/>
  <c r="UJR1" i="1" s="1"/>
  <c r="UJS1" i="1" s="1"/>
  <c r="UJT1" i="1" s="1"/>
  <c r="UJU1" i="1" s="1"/>
  <c r="UJV1" i="1" s="1"/>
  <c r="UJW1" i="1" s="1"/>
  <c r="UJX1" i="1" s="1"/>
  <c r="UJY1" i="1" s="1"/>
  <c r="UJZ1" i="1" s="1"/>
  <c r="UKA1" i="1" s="1"/>
  <c r="UKB1" i="1" s="1"/>
  <c r="UKC1" i="1" s="1"/>
  <c r="UKD1" i="1" s="1"/>
  <c r="UKE1" i="1" s="1"/>
  <c r="UKF1" i="1" s="1"/>
  <c r="UKG1" i="1" s="1"/>
  <c r="UKH1" i="1" s="1"/>
  <c r="UKI1" i="1" s="1"/>
  <c r="UKJ1" i="1" s="1"/>
  <c r="UKK1" i="1" s="1"/>
  <c r="UKL1" i="1" s="1"/>
  <c r="UKM1" i="1" s="1"/>
  <c r="UKN1" i="1" s="1"/>
  <c r="UKO1" i="1" s="1"/>
  <c r="UKP1" i="1" s="1"/>
  <c r="UKQ1" i="1" s="1"/>
  <c r="UKR1" i="1" s="1"/>
  <c r="UKS1" i="1" s="1"/>
  <c r="UKT1" i="1" s="1"/>
  <c r="UKU1" i="1" s="1"/>
  <c r="UKV1" i="1" s="1"/>
  <c r="UKW1" i="1" s="1"/>
  <c r="UKX1" i="1" s="1"/>
  <c r="UKY1" i="1" s="1"/>
  <c r="UKZ1" i="1" s="1"/>
  <c r="ULA1" i="1" s="1"/>
  <c r="ULB1" i="1" s="1"/>
  <c r="ULC1" i="1" s="1"/>
  <c r="ULD1" i="1" s="1"/>
  <c r="ULE1" i="1" s="1"/>
  <c r="ULF1" i="1" s="1"/>
  <c r="ULG1" i="1" s="1"/>
  <c r="ULH1" i="1" s="1"/>
  <c r="ULI1" i="1" s="1"/>
  <c r="ULJ1" i="1" s="1"/>
  <c r="ULK1" i="1" s="1"/>
  <c r="ULL1" i="1" s="1"/>
  <c r="ULM1" i="1" s="1"/>
  <c r="ULN1" i="1" s="1"/>
  <c r="ULO1" i="1" s="1"/>
  <c r="ULP1" i="1" s="1"/>
  <c r="ULQ1" i="1" s="1"/>
  <c r="ULR1" i="1" s="1"/>
  <c r="ULS1" i="1" s="1"/>
  <c r="ULT1" i="1" s="1"/>
  <c r="ULU1" i="1" s="1"/>
  <c r="ULV1" i="1" s="1"/>
  <c r="ULW1" i="1" s="1"/>
  <c r="ULX1" i="1" s="1"/>
  <c r="ULY1" i="1" s="1"/>
  <c r="ULZ1" i="1" s="1"/>
  <c r="UMA1" i="1" s="1"/>
  <c r="UMB1" i="1" s="1"/>
  <c r="UMC1" i="1" s="1"/>
  <c r="UMD1" i="1" s="1"/>
  <c r="UME1" i="1" s="1"/>
  <c r="UMF1" i="1" s="1"/>
  <c r="UMG1" i="1" s="1"/>
  <c r="UMH1" i="1" s="1"/>
  <c r="UMI1" i="1" s="1"/>
  <c r="UMJ1" i="1" s="1"/>
  <c r="UMK1" i="1" s="1"/>
  <c r="UML1" i="1" s="1"/>
  <c r="UMM1" i="1" s="1"/>
  <c r="UMN1" i="1" s="1"/>
  <c r="UMO1" i="1" s="1"/>
  <c r="UMP1" i="1" s="1"/>
  <c r="UMQ1" i="1" s="1"/>
  <c r="UMR1" i="1" s="1"/>
  <c r="UMS1" i="1" s="1"/>
  <c r="UMT1" i="1" s="1"/>
  <c r="UMU1" i="1" s="1"/>
  <c r="UMV1" i="1" s="1"/>
  <c r="UMW1" i="1" s="1"/>
  <c r="UMX1" i="1" s="1"/>
  <c r="UMY1" i="1" s="1"/>
  <c r="UMZ1" i="1" s="1"/>
  <c r="UNA1" i="1" s="1"/>
  <c r="UNB1" i="1" s="1"/>
  <c r="UNC1" i="1" s="1"/>
  <c r="UND1" i="1" s="1"/>
  <c r="UNE1" i="1" s="1"/>
  <c r="UNF1" i="1" s="1"/>
  <c r="UNG1" i="1" s="1"/>
  <c r="UNH1" i="1" s="1"/>
  <c r="UNI1" i="1" s="1"/>
  <c r="UNJ1" i="1" s="1"/>
  <c r="UNK1" i="1" s="1"/>
  <c r="UNL1" i="1" s="1"/>
  <c r="UNM1" i="1" s="1"/>
  <c r="UNN1" i="1" s="1"/>
  <c r="UNO1" i="1" s="1"/>
  <c r="UNP1" i="1" s="1"/>
  <c r="UNQ1" i="1" s="1"/>
  <c r="UNR1" i="1" s="1"/>
  <c r="UNS1" i="1" s="1"/>
  <c r="UNT1" i="1" s="1"/>
  <c r="UNU1" i="1" s="1"/>
  <c r="UNV1" i="1" s="1"/>
  <c r="UNW1" i="1" s="1"/>
  <c r="UNX1" i="1" s="1"/>
  <c r="UNY1" i="1" s="1"/>
  <c r="UNZ1" i="1" s="1"/>
  <c r="UOA1" i="1" s="1"/>
  <c r="UOB1" i="1" s="1"/>
  <c r="UOC1" i="1" s="1"/>
  <c r="UOD1" i="1" s="1"/>
  <c r="UOE1" i="1" s="1"/>
  <c r="UOF1" i="1" s="1"/>
  <c r="UOG1" i="1" s="1"/>
  <c r="UOH1" i="1" s="1"/>
  <c r="UOI1" i="1" s="1"/>
  <c r="UOJ1" i="1" s="1"/>
  <c r="UOK1" i="1" s="1"/>
  <c r="UOL1" i="1" s="1"/>
  <c r="UOM1" i="1" s="1"/>
  <c r="UON1" i="1" s="1"/>
  <c r="UOO1" i="1" s="1"/>
  <c r="UOP1" i="1" s="1"/>
  <c r="UOQ1" i="1" s="1"/>
  <c r="UOR1" i="1" s="1"/>
  <c r="UOS1" i="1" s="1"/>
  <c r="UOT1" i="1" s="1"/>
  <c r="UOU1" i="1" s="1"/>
  <c r="UOV1" i="1" s="1"/>
  <c r="UOW1" i="1" s="1"/>
  <c r="UOX1" i="1" s="1"/>
  <c r="UOY1" i="1" s="1"/>
  <c r="UOZ1" i="1" s="1"/>
  <c r="UPA1" i="1" s="1"/>
  <c r="UPB1" i="1" s="1"/>
  <c r="UPC1" i="1" s="1"/>
  <c r="UPD1" i="1" s="1"/>
  <c r="UPE1" i="1" s="1"/>
  <c r="UPF1" i="1" s="1"/>
  <c r="UPG1" i="1" s="1"/>
  <c r="UPH1" i="1" s="1"/>
  <c r="UPI1" i="1" s="1"/>
  <c r="UPJ1" i="1" s="1"/>
  <c r="UPK1" i="1" s="1"/>
  <c r="UPL1" i="1" s="1"/>
  <c r="UPM1" i="1" s="1"/>
  <c r="UPN1" i="1" s="1"/>
  <c r="UPO1" i="1" s="1"/>
  <c r="UPP1" i="1" s="1"/>
  <c r="UPQ1" i="1" s="1"/>
  <c r="UPR1" i="1" s="1"/>
  <c r="UPS1" i="1" s="1"/>
  <c r="UPT1" i="1" s="1"/>
  <c r="UPU1" i="1" s="1"/>
  <c r="UPV1" i="1" s="1"/>
  <c r="UPW1" i="1" s="1"/>
  <c r="UPX1" i="1" s="1"/>
  <c r="UPY1" i="1" s="1"/>
  <c r="UPZ1" i="1" s="1"/>
  <c r="UQA1" i="1" s="1"/>
  <c r="UQB1" i="1" s="1"/>
  <c r="UQC1" i="1" s="1"/>
  <c r="UQD1" i="1" s="1"/>
  <c r="UQE1" i="1" s="1"/>
  <c r="UQF1" i="1" s="1"/>
  <c r="UQG1" i="1" s="1"/>
  <c r="UQH1" i="1" s="1"/>
  <c r="UQI1" i="1" s="1"/>
  <c r="UQJ1" i="1" s="1"/>
  <c r="UQK1" i="1" s="1"/>
  <c r="UQL1" i="1" s="1"/>
  <c r="UQM1" i="1" s="1"/>
  <c r="UQN1" i="1" s="1"/>
  <c r="UQO1" i="1" s="1"/>
  <c r="UQP1" i="1" s="1"/>
  <c r="UQQ1" i="1" s="1"/>
  <c r="UQR1" i="1" s="1"/>
  <c r="UQS1" i="1" s="1"/>
  <c r="UQT1" i="1" s="1"/>
  <c r="UQU1" i="1" s="1"/>
  <c r="UQV1" i="1" s="1"/>
  <c r="UQW1" i="1" s="1"/>
  <c r="UQX1" i="1" s="1"/>
  <c r="UQY1" i="1" s="1"/>
  <c r="UQZ1" i="1" s="1"/>
  <c r="URA1" i="1" s="1"/>
  <c r="URB1" i="1" s="1"/>
  <c r="URC1" i="1" s="1"/>
  <c r="URD1" i="1" s="1"/>
  <c r="URE1" i="1" s="1"/>
  <c r="URF1" i="1" s="1"/>
  <c r="URG1" i="1" s="1"/>
  <c r="URH1" i="1" s="1"/>
  <c r="URI1" i="1" s="1"/>
  <c r="URJ1" i="1" s="1"/>
  <c r="URK1" i="1" s="1"/>
  <c r="URL1" i="1" s="1"/>
  <c r="URM1" i="1" s="1"/>
  <c r="URN1" i="1" s="1"/>
  <c r="URO1" i="1" s="1"/>
  <c r="URP1" i="1" s="1"/>
  <c r="URQ1" i="1" s="1"/>
  <c r="URR1" i="1" s="1"/>
  <c r="URS1" i="1" s="1"/>
  <c r="URT1" i="1" s="1"/>
  <c r="URU1" i="1" s="1"/>
  <c r="URV1" i="1" s="1"/>
  <c r="URW1" i="1" s="1"/>
  <c r="URX1" i="1" s="1"/>
  <c r="URY1" i="1" s="1"/>
  <c r="URZ1" i="1" s="1"/>
  <c r="USA1" i="1" s="1"/>
  <c r="USB1" i="1" s="1"/>
  <c r="USC1" i="1" s="1"/>
  <c r="USD1" i="1" s="1"/>
  <c r="USE1" i="1" s="1"/>
  <c r="USF1" i="1" s="1"/>
  <c r="USG1" i="1" s="1"/>
  <c r="USH1" i="1" s="1"/>
  <c r="USI1" i="1" s="1"/>
  <c r="USJ1" i="1" s="1"/>
  <c r="USK1" i="1" s="1"/>
  <c r="USL1" i="1" s="1"/>
  <c r="USM1" i="1" s="1"/>
  <c r="USN1" i="1" s="1"/>
  <c r="USO1" i="1" s="1"/>
  <c r="USP1" i="1" s="1"/>
  <c r="USQ1" i="1" s="1"/>
  <c r="USR1" i="1" s="1"/>
  <c r="USS1" i="1" s="1"/>
  <c r="UST1" i="1" s="1"/>
  <c r="USU1" i="1" s="1"/>
  <c r="USV1" i="1" s="1"/>
  <c r="USW1" i="1" s="1"/>
  <c r="USX1" i="1" s="1"/>
  <c r="USY1" i="1" s="1"/>
  <c r="USZ1" i="1" s="1"/>
  <c r="UTA1" i="1" s="1"/>
  <c r="UTB1" i="1" s="1"/>
  <c r="UTC1" i="1" s="1"/>
  <c r="UTD1" i="1" s="1"/>
  <c r="UTE1" i="1" s="1"/>
  <c r="UTF1" i="1" s="1"/>
  <c r="UTG1" i="1" s="1"/>
  <c r="UTH1" i="1" s="1"/>
  <c r="UTI1" i="1" s="1"/>
  <c r="UTJ1" i="1" s="1"/>
  <c r="UTK1" i="1" s="1"/>
  <c r="UTL1" i="1" s="1"/>
  <c r="UTM1" i="1" s="1"/>
  <c r="UTN1" i="1" s="1"/>
  <c r="UTO1" i="1" s="1"/>
  <c r="UTP1" i="1" s="1"/>
  <c r="UTQ1" i="1" s="1"/>
  <c r="UTR1" i="1" s="1"/>
  <c r="UTS1" i="1" s="1"/>
  <c r="UTT1" i="1" s="1"/>
  <c r="UTU1" i="1" s="1"/>
  <c r="UTV1" i="1" s="1"/>
  <c r="UTW1" i="1" s="1"/>
  <c r="UTX1" i="1" s="1"/>
  <c r="UTY1" i="1" s="1"/>
  <c r="UTZ1" i="1" s="1"/>
  <c r="UUA1" i="1" s="1"/>
  <c r="UUB1" i="1" s="1"/>
  <c r="UUC1" i="1" s="1"/>
  <c r="UUD1" i="1" s="1"/>
  <c r="UUE1" i="1" s="1"/>
  <c r="UUF1" i="1" s="1"/>
  <c r="UUG1" i="1" s="1"/>
  <c r="UUH1" i="1" s="1"/>
  <c r="UUI1" i="1" s="1"/>
  <c r="UUJ1" i="1" s="1"/>
  <c r="UUK1" i="1" s="1"/>
  <c r="UUL1" i="1" s="1"/>
  <c r="UUM1" i="1" s="1"/>
  <c r="UUN1" i="1" s="1"/>
  <c r="UUO1" i="1" s="1"/>
  <c r="UUP1" i="1" s="1"/>
  <c r="UUQ1" i="1" s="1"/>
  <c r="UUR1" i="1" s="1"/>
  <c r="UUS1" i="1" s="1"/>
  <c r="UUT1" i="1" s="1"/>
  <c r="UUU1" i="1" s="1"/>
  <c r="UUV1" i="1" s="1"/>
  <c r="UUW1" i="1" s="1"/>
  <c r="UUX1" i="1" s="1"/>
  <c r="UUY1" i="1" s="1"/>
  <c r="UUZ1" i="1" s="1"/>
  <c r="UVA1" i="1" s="1"/>
  <c r="UVB1" i="1" s="1"/>
  <c r="UVC1" i="1" s="1"/>
  <c r="UVD1" i="1" s="1"/>
  <c r="UVE1" i="1" s="1"/>
  <c r="UVF1" i="1" s="1"/>
  <c r="UVG1" i="1" s="1"/>
  <c r="UVH1" i="1" s="1"/>
  <c r="UVI1" i="1" s="1"/>
  <c r="UVJ1" i="1" s="1"/>
  <c r="UVK1" i="1" s="1"/>
  <c r="UVL1" i="1" s="1"/>
  <c r="UVM1" i="1" s="1"/>
  <c r="UVN1" i="1" s="1"/>
  <c r="UVO1" i="1" s="1"/>
  <c r="UVP1" i="1" s="1"/>
  <c r="UVQ1" i="1" s="1"/>
  <c r="UVR1" i="1" s="1"/>
  <c r="UVS1" i="1" s="1"/>
  <c r="UVT1" i="1" s="1"/>
  <c r="UVU1" i="1" s="1"/>
  <c r="UVV1" i="1" s="1"/>
  <c r="UVW1" i="1" s="1"/>
  <c r="UVX1" i="1" s="1"/>
  <c r="UVY1" i="1" s="1"/>
  <c r="UVZ1" i="1" s="1"/>
  <c r="UWA1" i="1" s="1"/>
  <c r="UWB1" i="1" s="1"/>
  <c r="UWC1" i="1" s="1"/>
  <c r="UWD1" i="1" s="1"/>
  <c r="UWE1" i="1" s="1"/>
  <c r="UWF1" i="1" s="1"/>
  <c r="UWG1" i="1" s="1"/>
  <c r="UWH1" i="1" s="1"/>
  <c r="UWI1" i="1" s="1"/>
  <c r="UWJ1" i="1" s="1"/>
  <c r="UWK1" i="1" s="1"/>
  <c r="UWL1" i="1" s="1"/>
  <c r="UWM1" i="1" s="1"/>
  <c r="UWN1" i="1" s="1"/>
  <c r="UWO1" i="1" s="1"/>
  <c r="UWP1" i="1" s="1"/>
  <c r="UWQ1" i="1" s="1"/>
  <c r="UWR1" i="1" s="1"/>
  <c r="UWS1" i="1" s="1"/>
  <c r="UWT1" i="1" s="1"/>
  <c r="UWU1" i="1" s="1"/>
  <c r="UWV1" i="1" s="1"/>
  <c r="UWW1" i="1" s="1"/>
  <c r="UWX1" i="1" s="1"/>
  <c r="UWY1" i="1" s="1"/>
  <c r="UWZ1" i="1" s="1"/>
  <c r="UXA1" i="1" s="1"/>
  <c r="UXB1" i="1" s="1"/>
  <c r="UXC1" i="1" s="1"/>
  <c r="UXD1" i="1" s="1"/>
  <c r="UXE1" i="1" s="1"/>
  <c r="UXF1" i="1" s="1"/>
  <c r="UXG1" i="1" s="1"/>
  <c r="UXH1" i="1" s="1"/>
  <c r="UXI1" i="1" s="1"/>
  <c r="UXJ1" i="1" s="1"/>
  <c r="UXK1" i="1" s="1"/>
  <c r="UXL1" i="1" s="1"/>
  <c r="UXM1" i="1" s="1"/>
  <c r="UXN1" i="1" s="1"/>
  <c r="UXO1" i="1" s="1"/>
  <c r="UXP1" i="1" s="1"/>
  <c r="UXQ1" i="1" s="1"/>
  <c r="UXR1" i="1" s="1"/>
  <c r="UXS1" i="1" s="1"/>
  <c r="UXT1" i="1" s="1"/>
  <c r="UXU1" i="1" s="1"/>
  <c r="UXV1" i="1" s="1"/>
  <c r="UXW1" i="1" s="1"/>
  <c r="UXX1" i="1" s="1"/>
  <c r="UXY1" i="1" s="1"/>
  <c r="UXZ1" i="1" s="1"/>
  <c r="UYA1" i="1" s="1"/>
  <c r="UYB1" i="1" s="1"/>
  <c r="UYC1" i="1" s="1"/>
  <c r="UYD1" i="1" s="1"/>
  <c r="UYE1" i="1" s="1"/>
  <c r="UYF1" i="1" s="1"/>
  <c r="UYG1" i="1" s="1"/>
  <c r="UYH1" i="1" s="1"/>
  <c r="UYI1" i="1" s="1"/>
  <c r="UYJ1" i="1" s="1"/>
  <c r="UYK1" i="1" s="1"/>
  <c r="UYL1" i="1" s="1"/>
  <c r="UYM1" i="1" s="1"/>
  <c r="UYN1" i="1" s="1"/>
  <c r="UYO1" i="1" s="1"/>
  <c r="UYP1" i="1" s="1"/>
  <c r="UYQ1" i="1" s="1"/>
  <c r="UYR1" i="1" s="1"/>
  <c r="UYS1" i="1" s="1"/>
  <c r="UYT1" i="1" s="1"/>
  <c r="UYU1" i="1" s="1"/>
  <c r="UYV1" i="1" s="1"/>
  <c r="UYW1" i="1" s="1"/>
  <c r="UYX1" i="1" s="1"/>
  <c r="UYY1" i="1" s="1"/>
  <c r="UYZ1" i="1" s="1"/>
  <c r="UZA1" i="1" s="1"/>
  <c r="UZB1" i="1" s="1"/>
  <c r="UZC1" i="1" s="1"/>
  <c r="UZD1" i="1" s="1"/>
  <c r="UZE1" i="1" s="1"/>
  <c r="UZF1" i="1" s="1"/>
  <c r="UZG1" i="1" s="1"/>
  <c r="UZH1" i="1" s="1"/>
  <c r="UZI1" i="1" s="1"/>
  <c r="UZJ1" i="1" s="1"/>
  <c r="UZK1" i="1" s="1"/>
  <c r="UZL1" i="1" s="1"/>
  <c r="UZM1" i="1" s="1"/>
  <c r="UZN1" i="1" s="1"/>
  <c r="UZO1" i="1" s="1"/>
  <c r="UZP1" i="1" s="1"/>
  <c r="UZQ1" i="1" s="1"/>
  <c r="UZR1" i="1" s="1"/>
  <c r="UZS1" i="1" s="1"/>
  <c r="UZT1" i="1" s="1"/>
  <c r="UZU1" i="1" s="1"/>
  <c r="UZV1" i="1" s="1"/>
  <c r="UZW1" i="1" s="1"/>
  <c r="UZX1" i="1" s="1"/>
  <c r="UZY1" i="1" s="1"/>
  <c r="UZZ1" i="1" s="1"/>
  <c r="VAA1" i="1" s="1"/>
  <c r="VAB1" i="1" s="1"/>
  <c r="VAC1" i="1" s="1"/>
  <c r="VAD1" i="1" s="1"/>
  <c r="VAE1" i="1" s="1"/>
  <c r="VAF1" i="1" s="1"/>
  <c r="VAG1" i="1" s="1"/>
  <c r="VAH1" i="1" s="1"/>
  <c r="VAI1" i="1" s="1"/>
  <c r="VAJ1" i="1" s="1"/>
  <c r="VAK1" i="1" s="1"/>
  <c r="VAL1" i="1" s="1"/>
  <c r="VAM1" i="1" s="1"/>
  <c r="VAN1" i="1" s="1"/>
  <c r="VAO1" i="1" s="1"/>
  <c r="VAP1" i="1" s="1"/>
  <c r="VAQ1" i="1" s="1"/>
  <c r="VAR1" i="1" s="1"/>
  <c r="VAS1" i="1" s="1"/>
  <c r="VAT1" i="1" s="1"/>
  <c r="VAU1" i="1" s="1"/>
  <c r="VAV1" i="1" s="1"/>
  <c r="VAW1" i="1" s="1"/>
  <c r="VAX1" i="1" s="1"/>
  <c r="VAY1" i="1" s="1"/>
  <c r="VAZ1" i="1" s="1"/>
  <c r="VBA1" i="1" s="1"/>
  <c r="VBB1" i="1" s="1"/>
  <c r="VBC1" i="1" s="1"/>
  <c r="VBD1" i="1" s="1"/>
  <c r="VBE1" i="1" s="1"/>
  <c r="VBF1" i="1" s="1"/>
  <c r="VBG1" i="1" s="1"/>
  <c r="VBH1" i="1" s="1"/>
  <c r="VBI1" i="1" s="1"/>
  <c r="VBJ1" i="1" s="1"/>
  <c r="VBK1" i="1" s="1"/>
  <c r="VBL1" i="1" s="1"/>
  <c r="VBM1" i="1" s="1"/>
  <c r="VBN1" i="1" s="1"/>
  <c r="VBO1" i="1" s="1"/>
  <c r="VBP1" i="1" s="1"/>
  <c r="VBQ1" i="1" s="1"/>
  <c r="VBR1" i="1" s="1"/>
  <c r="VBS1" i="1" s="1"/>
  <c r="VBT1" i="1" s="1"/>
  <c r="VBU1" i="1" s="1"/>
  <c r="VBV1" i="1" s="1"/>
  <c r="VBW1" i="1" s="1"/>
  <c r="VBX1" i="1" s="1"/>
  <c r="VBY1" i="1" s="1"/>
  <c r="VBZ1" i="1" s="1"/>
  <c r="VCA1" i="1" s="1"/>
  <c r="VCB1" i="1" s="1"/>
  <c r="VCC1" i="1" s="1"/>
  <c r="VCD1" i="1" s="1"/>
  <c r="VCE1" i="1" s="1"/>
  <c r="VCF1" i="1" s="1"/>
  <c r="VCG1" i="1" s="1"/>
  <c r="VCH1" i="1" s="1"/>
  <c r="VCI1" i="1" s="1"/>
  <c r="VCJ1" i="1" s="1"/>
  <c r="VCK1" i="1" s="1"/>
  <c r="VCL1" i="1" s="1"/>
  <c r="VCM1" i="1" s="1"/>
  <c r="VCN1" i="1" s="1"/>
  <c r="VCO1" i="1" s="1"/>
  <c r="VCP1" i="1" s="1"/>
  <c r="VCQ1" i="1" s="1"/>
  <c r="VCR1" i="1" s="1"/>
  <c r="VCS1" i="1" s="1"/>
  <c r="VCT1" i="1" s="1"/>
  <c r="VCU1" i="1" s="1"/>
  <c r="VCV1" i="1" s="1"/>
  <c r="VCW1" i="1" s="1"/>
  <c r="VCX1" i="1" s="1"/>
  <c r="VCY1" i="1" s="1"/>
  <c r="VCZ1" i="1" s="1"/>
  <c r="VDA1" i="1" s="1"/>
  <c r="VDB1" i="1" s="1"/>
  <c r="VDC1" i="1" s="1"/>
  <c r="VDD1" i="1" s="1"/>
  <c r="VDE1" i="1" s="1"/>
  <c r="VDF1" i="1" s="1"/>
  <c r="VDG1" i="1" s="1"/>
  <c r="VDH1" i="1" s="1"/>
  <c r="VDI1" i="1" s="1"/>
  <c r="VDJ1" i="1" s="1"/>
  <c r="VDK1" i="1" s="1"/>
  <c r="VDL1" i="1" s="1"/>
  <c r="VDM1" i="1" s="1"/>
  <c r="VDN1" i="1" s="1"/>
  <c r="VDO1" i="1" s="1"/>
  <c r="VDP1" i="1" s="1"/>
  <c r="VDQ1" i="1" s="1"/>
  <c r="VDR1" i="1" s="1"/>
  <c r="VDS1" i="1" s="1"/>
  <c r="VDT1" i="1" s="1"/>
  <c r="VDU1" i="1" s="1"/>
  <c r="VDV1" i="1" s="1"/>
  <c r="VDW1" i="1" s="1"/>
  <c r="VDX1" i="1" s="1"/>
  <c r="VDY1" i="1" s="1"/>
  <c r="VDZ1" i="1" s="1"/>
  <c r="VEA1" i="1" s="1"/>
  <c r="VEB1" i="1" s="1"/>
  <c r="VEC1" i="1" s="1"/>
  <c r="VED1" i="1" s="1"/>
  <c r="VEE1" i="1" s="1"/>
  <c r="VEF1" i="1" s="1"/>
  <c r="VEG1" i="1" s="1"/>
  <c r="VEH1" i="1" s="1"/>
  <c r="VEI1" i="1" s="1"/>
  <c r="VEJ1" i="1" s="1"/>
  <c r="VEK1" i="1" s="1"/>
  <c r="VEL1" i="1" s="1"/>
  <c r="VEM1" i="1" s="1"/>
  <c r="VEN1" i="1" s="1"/>
  <c r="VEO1" i="1" s="1"/>
  <c r="VEP1" i="1" s="1"/>
  <c r="VEQ1" i="1" s="1"/>
  <c r="VER1" i="1" s="1"/>
  <c r="VES1" i="1" s="1"/>
  <c r="VET1" i="1" s="1"/>
  <c r="VEU1" i="1" s="1"/>
  <c r="VEV1" i="1" s="1"/>
  <c r="VEW1" i="1" s="1"/>
  <c r="VEX1" i="1" s="1"/>
  <c r="VEY1" i="1" s="1"/>
  <c r="VEZ1" i="1" s="1"/>
  <c r="VFA1" i="1" s="1"/>
  <c r="VFB1" i="1" s="1"/>
  <c r="VFC1" i="1" s="1"/>
  <c r="VFD1" i="1" s="1"/>
  <c r="VFE1" i="1" s="1"/>
  <c r="VFF1" i="1" s="1"/>
  <c r="VFG1" i="1" s="1"/>
  <c r="VFH1" i="1" s="1"/>
  <c r="VFI1" i="1" s="1"/>
  <c r="VFJ1" i="1" s="1"/>
  <c r="VFK1" i="1" s="1"/>
  <c r="VFL1" i="1" s="1"/>
  <c r="VFM1" i="1" s="1"/>
  <c r="VFN1" i="1" s="1"/>
  <c r="VFO1" i="1" s="1"/>
  <c r="VFP1" i="1" s="1"/>
  <c r="VFQ1" i="1" s="1"/>
  <c r="VFR1" i="1" s="1"/>
  <c r="VFS1" i="1" s="1"/>
  <c r="VFT1" i="1" s="1"/>
  <c r="VFU1" i="1" s="1"/>
  <c r="VFV1" i="1" s="1"/>
  <c r="VFW1" i="1" s="1"/>
  <c r="VFX1" i="1" s="1"/>
  <c r="VFY1" i="1" s="1"/>
  <c r="VFZ1" i="1" s="1"/>
  <c r="VGA1" i="1" s="1"/>
  <c r="VGB1" i="1" s="1"/>
  <c r="VGC1" i="1" s="1"/>
  <c r="VGD1" i="1" s="1"/>
  <c r="VGE1" i="1" s="1"/>
  <c r="VGF1" i="1" s="1"/>
  <c r="VGG1" i="1" s="1"/>
  <c r="VGH1" i="1" s="1"/>
  <c r="VGI1" i="1" s="1"/>
  <c r="VGJ1" i="1" s="1"/>
  <c r="VGK1" i="1" s="1"/>
  <c r="VGL1" i="1" s="1"/>
  <c r="VGM1" i="1" s="1"/>
  <c r="VGN1" i="1" s="1"/>
  <c r="VGO1" i="1" s="1"/>
  <c r="VGP1" i="1" s="1"/>
  <c r="VGQ1" i="1" s="1"/>
  <c r="VGR1" i="1" s="1"/>
  <c r="VGS1" i="1" s="1"/>
  <c r="VGT1" i="1" s="1"/>
  <c r="VGU1" i="1" s="1"/>
  <c r="VGV1" i="1" s="1"/>
  <c r="VGW1" i="1" s="1"/>
  <c r="VGX1" i="1" s="1"/>
  <c r="VGY1" i="1" s="1"/>
  <c r="VGZ1" i="1" s="1"/>
  <c r="VHA1" i="1" s="1"/>
  <c r="VHB1" i="1" s="1"/>
  <c r="VHC1" i="1" s="1"/>
  <c r="VHD1" i="1" s="1"/>
  <c r="VHE1" i="1" s="1"/>
  <c r="VHF1" i="1" s="1"/>
  <c r="VHG1" i="1" s="1"/>
  <c r="VHH1" i="1" s="1"/>
  <c r="VHI1" i="1" s="1"/>
  <c r="VHJ1" i="1" s="1"/>
  <c r="VHK1" i="1" s="1"/>
  <c r="VHL1" i="1" s="1"/>
  <c r="VHM1" i="1" s="1"/>
  <c r="VHN1" i="1" s="1"/>
  <c r="VHO1" i="1" s="1"/>
  <c r="VHP1" i="1" s="1"/>
  <c r="VHQ1" i="1" s="1"/>
  <c r="VHR1" i="1" s="1"/>
  <c r="VHS1" i="1" s="1"/>
  <c r="VHT1" i="1" s="1"/>
  <c r="VHU1" i="1" s="1"/>
  <c r="VHV1" i="1" s="1"/>
  <c r="VHW1" i="1" s="1"/>
  <c r="VHX1" i="1" s="1"/>
  <c r="VHY1" i="1" s="1"/>
  <c r="VHZ1" i="1" s="1"/>
  <c r="VIA1" i="1" s="1"/>
  <c r="VIB1" i="1" s="1"/>
  <c r="VIC1" i="1" s="1"/>
  <c r="VID1" i="1" s="1"/>
  <c r="VIE1" i="1" s="1"/>
  <c r="VIF1" i="1" s="1"/>
  <c r="VIG1" i="1" s="1"/>
  <c r="VIH1" i="1" s="1"/>
  <c r="VII1" i="1" s="1"/>
  <c r="VIJ1" i="1" s="1"/>
  <c r="VIK1" i="1" s="1"/>
  <c r="VIL1" i="1" s="1"/>
  <c r="VIM1" i="1" s="1"/>
  <c r="VIN1" i="1" s="1"/>
  <c r="VIO1" i="1" s="1"/>
  <c r="VIP1" i="1" s="1"/>
  <c r="VIQ1" i="1" s="1"/>
  <c r="VIR1" i="1" s="1"/>
  <c r="VIS1" i="1" s="1"/>
  <c r="VIT1" i="1" s="1"/>
  <c r="VIU1" i="1" s="1"/>
  <c r="VIV1" i="1" s="1"/>
  <c r="VIW1" i="1" s="1"/>
  <c r="VIX1" i="1" s="1"/>
  <c r="VIY1" i="1" s="1"/>
  <c r="VIZ1" i="1" s="1"/>
  <c r="VJA1" i="1" s="1"/>
  <c r="VJB1" i="1" s="1"/>
  <c r="VJC1" i="1" s="1"/>
  <c r="VJD1" i="1" s="1"/>
  <c r="VJE1" i="1" s="1"/>
  <c r="VJF1" i="1" s="1"/>
  <c r="VJG1" i="1" s="1"/>
  <c r="VJH1" i="1" s="1"/>
  <c r="VJI1" i="1" s="1"/>
  <c r="VJJ1" i="1" s="1"/>
  <c r="VJK1" i="1" s="1"/>
  <c r="VJL1" i="1" s="1"/>
  <c r="VJM1" i="1" s="1"/>
  <c r="VJN1" i="1" s="1"/>
  <c r="VJO1" i="1" s="1"/>
  <c r="VJP1" i="1" s="1"/>
  <c r="VJQ1" i="1" s="1"/>
  <c r="VJR1" i="1" s="1"/>
  <c r="VJS1" i="1" s="1"/>
  <c r="VJT1" i="1" s="1"/>
  <c r="VJU1" i="1" s="1"/>
  <c r="VJV1" i="1" s="1"/>
  <c r="VJW1" i="1" s="1"/>
  <c r="VJX1" i="1" s="1"/>
  <c r="VJY1" i="1" s="1"/>
  <c r="VJZ1" i="1" s="1"/>
  <c r="VKA1" i="1" s="1"/>
  <c r="VKB1" i="1" s="1"/>
  <c r="VKC1" i="1" s="1"/>
  <c r="VKD1" i="1" s="1"/>
  <c r="VKE1" i="1" s="1"/>
  <c r="VKF1" i="1" s="1"/>
  <c r="VKG1" i="1" s="1"/>
  <c r="VKH1" i="1" s="1"/>
  <c r="VKI1" i="1" s="1"/>
  <c r="VKJ1" i="1" s="1"/>
  <c r="VKK1" i="1" s="1"/>
  <c r="VKL1" i="1" s="1"/>
  <c r="VKM1" i="1" s="1"/>
  <c r="VKN1" i="1" s="1"/>
  <c r="VKO1" i="1" s="1"/>
  <c r="VKP1" i="1" s="1"/>
  <c r="VKQ1" i="1" s="1"/>
  <c r="VKR1" i="1" s="1"/>
  <c r="VKS1" i="1" s="1"/>
  <c r="VKT1" i="1" s="1"/>
  <c r="VKU1" i="1" s="1"/>
  <c r="VKV1" i="1" s="1"/>
  <c r="VKW1" i="1" s="1"/>
  <c r="VKX1" i="1" s="1"/>
  <c r="VKY1" i="1" s="1"/>
  <c r="VKZ1" i="1" s="1"/>
  <c r="VLA1" i="1" s="1"/>
  <c r="VLB1" i="1" s="1"/>
  <c r="VLC1" i="1" s="1"/>
  <c r="VLD1" i="1" s="1"/>
  <c r="VLE1" i="1" s="1"/>
  <c r="VLF1" i="1" s="1"/>
  <c r="VLG1" i="1" s="1"/>
  <c r="VLH1" i="1" s="1"/>
  <c r="VLI1" i="1" s="1"/>
  <c r="VLJ1" i="1" s="1"/>
  <c r="VLK1" i="1" s="1"/>
  <c r="VLL1" i="1" s="1"/>
  <c r="VLM1" i="1" s="1"/>
  <c r="VLN1" i="1" s="1"/>
  <c r="VLO1" i="1" s="1"/>
  <c r="VLP1" i="1" s="1"/>
  <c r="VLQ1" i="1" s="1"/>
  <c r="VLR1" i="1" s="1"/>
  <c r="VLS1" i="1" s="1"/>
  <c r="VLT1" i="1" s="1"/>
  <c r="VLU1" i="1" s="1"/>
  <c r="VLV1" i="1" s="1"/>
  <c r="VLW1" i="1" s="1"/>
  <c r="VLX1" i="1" s="1"/>
  <c r="VLY1" i="1" s="1"/>
  <c r="VLZ1" i="1" s="1"/>
  <c r="VMA1" i="1" s="1"/>
  <c r="VMB1" i="1" s="1"/>
  <c r="VMC1" i="1" s="1"/>
  <c r="VMD1" i="1" s="1"/>
  <c r="VME1" i="1" s="1"/>
  <c r="VMF1" i="1" s="1"/>
  <c r="VMG1" i="1" s="1"/>
  <c r="VMH1" i="1" s="1"/>
  <c r="VMI1" i="1" s="1"/>
  <c r="VMJ1" i="1" s="1"/>
  <c r="VMK1" i="1" s="1"/>
  <c r="VML1" i="1" s="1"/>
  <c r="VMM1" i="1" s="1"/>
  <c r="VMN1" i="1" s="1"/>
  <c r="VMO1" i="1" s="1"/>
  <c r="VMP1" i="1" s="1"/>
  <c r="VMQ1" i="1" s="1"/>
  <c r="VMR1" i="1" s="1"/>
  <c r="VMS1" i="1" s="1"/>
  <c r="VMT1" i="1" s="1"/>
  <c r="VMU1" i="1" s="1"/>
  <c r="VMV1" i="1" s="1"/>
  <c r="VMW1" i="1" s="1"/>
  <c r="VMX1" i="1" s="1"/>
  <c r="VMY1" i="1" s="1"/>
  <c r="VMZ1" i="1" s="1"/>
  <c r="VNA1" i="1" s="1"/>
  <c r="VNB1" i="1" s="1"/>
  <c r="VNC1" i="1" s="1"/>
  <c r="VND1" i="1" s="1"/>
  <c r="VNE1" i="1" s="1"/>
  <c r="VNF1" i="1" s="1"/>
  <c r="VNG1" i="1" s="1"/>
  <c r="VNH1" i="1" s="1"/>
  <c r="VNI1" i="1" s="1"/>
  <c r="VNJ1" i="1" s="1"/>
  <c r="VNK1" i="1" s="1"/>
  <c r="VNL1" i="1" s="1"/>
  <c r="VNM1" i="1" s="1"/>
  <c r="VNN1" i="1" s="1"/>
  <c r="VNO1" i="1" s="1"/>
  <c r="VNP1" i="1" s="1"/>
  <c r="VNQ1" i="1" s="1"/>
  <c r="VNR1" i="1" s="1"/>
  <c r="VNS1" i="1" s="1"/>
  <c r="VNT1" i="1" s="1"/>
  <c r="VNU1" i="1" s="1"/>
  <c r="VNV1" i="1" s="1"/>
  <c r="VNW1" i="1" s="1"/>
  <c r="VNX1" i="1" s="1"/>
  <c r="VNY1" i="1" s="1"/>
  <c r="VNZ1" i="1" s="1"/>
  <c r="VOA1" i="1" s="1"/>
  <c r="VOB1" i="1" s="1"/>
  <c r="VOC1" i="1" s="1"/>
  <c r="VOD1" i="1" s="1"/>
  <c r="VOE1" i="1" s="1"/>
  <c r="VOF1" i="1" s="1"/>
  <c r="VOG1" i="1" s="1"/>
  <c r="VOH1" i="1" s="1"/>
  <c r="VOI1" i="1" s="1"/>
  <c r="VOJ1" i="1" s="1"/>
  <c r="VOK1" i="1" s="1"/>
  <c r="VOL1" i="1" s="1"/>
  <c r="VOM1" i="1" s="1"/>
  <c r="VON1" i="1" s="1"/>
  <c r="VOO1" i="1" s="1"/>
  <c r="VOP1" i="1" s="1"/>
  <c r="VOQ1" i="1" s="1"/>
  <c r="VOR1" i="1" s="1"/>
  <c r="VOS1" i="1" s="1"/>
  <c r="VOT1" i="1" s="1"/>
  <c r="VOU1" i="1" s="1"/>
  <c r="VOV1" i="1" s="1"/>
  <c r="VOW1" i="1" s="1"/>
  <c r="VOX1" i="1" s="1"/>
  <c r="VOY1" i="1" s="1"/>
  <c r="VOZ1" i="1" s="1"/>
  <c r="VPA1" i="1" s="1"/>
  <c r="VPB1" i="1" s="1"/>
  <c r="VPC1" i="1" s="1"/>
  <c r="VPD1" i="1" s="1"/>
  <c r="VPE1" i="1" s="1"/>
  <c r="VPF1" i="1" s="1"/>
  <c r="VPG1" i="1" s="1"/>
  <c r="VPH1" i="1" s="1"/>
  <c r="VPI1" i="1" s="1"/>
  <c r="VPJ1" i="1" s="1"/>
  <c r="VPK1" i="1" s="1"/>
  <c r="VPL1" i="1" s="1"/>
  <c r="VPM1" i="1" s="1"/>
  <c r="VPN1" i="1" s="1"/>
  <c r="VPO1" i="1" s="1"/>
  <c r="VPP1" i="1" s="1"/>
  <c r="VPQ1" i="1" s="1"/>
  <c r="VPR1" i="1" s="1"/>
  <c r="VPS1" i="1" s="1"/>
  <c r="VPT1" i="1" s="1"/>
  <c r="VPU1" i="1" s="1"/>
  <c r="VPV1" i="1" s="1"/>
  <c r="VPW1" i="1" s="1"/>
  <c r="VPX1" i="1" s="1"/>
  <c r="VPY1" i="1" s="1"/>
  <c r="VPZ1" i="1" s="1"/>
  <c r="VQA1" i="1" s="1"/>
  <c r="VQB1" i="1" s="1"/>
  <c r="VQC1" i="1" s="1"/>
  <c r="VQD1" i="1" s="1"/>
  <c r="VQE1" i="1" s="1"/>
  <c r="VQF1" i="1" s="1"/>
  <c r="VQG1" i="1" s="1"/>
  <c r="VQH1" i="1" s="1"/>
  <c r="VQI1" i="1" s="1"/>
  <c r="VQJ1" i="1" s="1"/>
  <c r="VQK1" i="1" s="1"/>
  <c r="VQL1" i="1" s="1"/>
  <c r="VQM1" i="1" s="1"/>
  <c r="VQN1" i="1" s="1"/>
  <c r="VQO1" i="1" s="1"/>
  <c r="VQP1" i="1" s="1"/>
  <c r="VQQ1" i="1" s="1"/>
  <c r="VQR1" i="1" s="1"/>
  <c r="VQS1" i="1" s="1"/>
  <c r="VQT1" i="1" s="1"/>
  <c r="VQU1" i="1" s="1"/>
  <c r="VQV1" i="1" s="1"/>
  <c r="VQW1" i="1" s="1"/>
  <c r="VQX1" i="1" s="1"/>
  <c r="VQY1" i="1" s="1"/>
  <c r="VQZ1" i="1" s="1"/>
  <c r="VRA1" i="1" s="1"/>
  <c r="VRB1" i="1" s="1"/>
  <c r="VRC1" i="1" s="1"/>
  <c r="VRD1" i="1" s="1"/>
  <c r="VRE1" i="1" s="1"/>
  <c r="VRF1" i="1" s="1"/>
  <c r="VRG1" i="1" s="1"/>
  <c r="VRH1" i="1" s="1"/>
  <c r="VRI1" i="1" s="1"/>
  <c r="VRJ1" i="1" s="1"/>
  <c r="VRK1" i="1" s="1"/>
  <c r="VRL1" i="1" s="1"/>
  <c r="VRM1" i="1" s="1"/>
  <c r="VRN1" i="1" s="1"/>
  <c r="VRO1" i="1" s="1"/>
  <c r="VRP1" i="1" s="1"/>
  <c r="VRQ1" i="1" s="1"/>
  <c r="VRR1" i="1" s="1"/>
  <c r="VRS1" i="1" s="1"/>
  <c r="VRT1" i="1" s="1"/>
  <c r="VRU1" i="1" s="1"/>
  <c r="VRV1" i="1" s="1"/>
  <c r="VRW1" i="1" s="1"/>
  <c r="VRX1" i="1" s="1"/>
  <c r="VRY1" i="1" s="1"/>
  <c r="VRZ1" i="1" s="1"/>
  <c r="VSA1" i="1" s="1"/>
  <c r="VSB1" i="1" s="1"/>
  <c r="VSC1" i="1" s="1"/>
  <c r="VSD1" i="1" s="1"/>
  <c r="VSE1" i="1" s="1"/>
  <c r="VSF1" i="1" s="1"/>
  <c r="VSG1" i="1" s="1"/>
  <c r="VSH1" i="1" s="1"/>
  <c r="VSI1" i="1" s="1"/>
  <c r="VSJ1" i="1" s="1"/>
  <c r="VSK1" i="1" s="1"/>
  <c r="VSL1" i="1" s="1"/>
  <c r="VSM1" i="1" s="1"/>
  <c r="VSN1" i="1" s="1"/>
  <c r="VSO1" i="1" s="1"/>
  <c r="VSP1" i="1" s="1"/>
  <c r="VSQ1" i="1" s="1"/>
  <c r="VSR1" i="1" s="1"/>
  <c r="VSS1" i="1" s="1"/>
  <c r="VST1" i="1" s="1"/>
  <c r="VSU1" i="1" s="1"/>
  <c r="VSV1" i="1" s="1"/>
  <c r="VSW1" i="1" s="1"/>
  <c r="VSX1" i="1" s="1"/>
  <c r="VSY1" i="1" s="1"/>
  <c r="VSZ1" i="1" s="1"/>
  <c r="VTA1" i="1" s="1"/>
  <c r="VTB1" i="1" s="1"/>
  <c r="VTC1" i="1" s="1"/>
  <c r="VTD1" i="1" s="1"/>
  <c r="VTE1" i="1" s="1"/>
  <c r="VTF1" i="1" s="1"/>
  <c r="VTG1" i="1" s="1"/>
  <c r="VTH1" i="1" s="1"/>
  <c r="VTI1" i="1" s="1"/>
  <c r="VTJ1" i="1" s="1"/>
  <c r="VTK1" i="1" s="1"/>
  <c r="VTL1" i="1" s="1"/>
  <c r="VTM1" i="1" s="1"/>
  <c r="VTN1" i="1" s="1"/>
  <c r="VTO1" i="1" s="1"/>
  <c r="VTP1" i="1" s="1"/>
  <c r="VTQ1" i="1" s="1"/>
  <c r="VTR1" i="1" s="1"/>
  <c r="VTS1" i="1" s="1"/>
  <c r="VTT1" i="1" s="1"/>
  <c r="VTU1" i="1" s="1"/>
  <c r="VTV1" i="1" s="1"/>
  <c r="VTW1" i="1" s="1"/>
  <c r="VTX1" i="1" s="1"/>
  <c r="VTY1" i="1" s="1"/>
  <c r="VTZ1" i="1" s="1"/>
  <c r="VUA1" i="1" s="1"/>
  <c r="VUB1" i="1" s="1"/>
  <c r="VUC1" i="1" s="1"/>
  <c r="VUD1" i="1" s="1"/>
  <c r="VUE1" i="1" s="1"/>
  <c r="VUF1" i="1" s="1"/>
  <c r="VUG1" i="1" s="1"/>
  <c r="VUH1" i="1" s="1"/>
  <c r="VUI1" i="1" s="1"/>
  <c r="VUJ1" i="1" s="1"/>
  <c r="VUK1" i="1" s="1"/>
  <c r="VUL1" i="1" s="1"/>
  <c r="VUM1" i="1" s="1"/>
  <c r="VUN1" i="1" s="1"/>
  <c r="VUO1" i="1" s="1"/>
  <c r="VUP1" i="1" s="1"/>
  <c r="VUQ1" i="1" s="1"/>
  <c r="VUR1" i="1" s="1"/>
  <c r="VUS1" i="1" s="1"/>
  <c r="VUT1" i="1" s="1"/>
  <c r="VUU1" i="1" s="1"/>
  <c r="VUV1" i="1" s="1"/>
  <c r="VUW1" i="1" s="1"/>
  <c r="VUX1" i="1" s="1"/>
  <c r="VUY1" i="1" s="1"/>
  <c r="VUZ1" i="1" s="1"/>
  <c r="VVA1" i="1" s="1"/>
  <c r="VVB1" i="1" s="1"/>
  <c r="VVC1" i="1" s="1"/>
  <c r="VVD1" i="1" s="1"/>
  <c r="VVE1" i="1" s="1"/>
  <c r="VVF1" i="1" s="1"/>
  <c r="VVG1" i="1" s="1"/>
  <c r="VVH1" i="1" s="1"/>
  <c r="VVI1" i="1" s="1"/>
  <c r="VVJ1" i="1" s="1"/>
  <c r="VVK1" i="1" s="1"/>
  <c r="VVL1" i="1" s="1"/>
  <c r="VVM1" i="1" s="1"/>
  <c r="VVN1" i="1" s="1"/>
  <c r="VVO1" i="1" s="1"/>
  <c r="VVP1" i="1" s="1"/>
  <c r="VVQ1" i="1" s="1"/>
  <c r="VVR1" i="1" s="1"/>
  <c r="VVS1" i="1" s="1"/>
  <c r="VVT1" i="1" s="1"/>
  <c r="VVU1" i="1" s="1"/>
  <c r="VVV1" i="1" s="1"/>
  <c r="VVW1" i="1" s="1"/>
  <c r="VVX1" i="1" s="1"/>
  <c r="VVY1" i="1" s="1"/>
  <c r="VVZ1" i="1" s="1"/>
  <c r="VWA1" i="1" s="1"/>
  <c r="VWB1" i="1" s="1"/>
  <c r="VWC1" i="1" s="1"/>
  <c r="VWD1" i="1" s="1"/>
  <c r="VWE1" i="1" s="1"/>
  <c r="VWF1" i="1" s="1"/>
  <c r="VWG1" i="1" s="1"/>
  <c r="VWH1" i="1" s="1"/>
  <c r="VWI1" i="1" s="1"/>
  <c r="VWJ1" i="1" s="1"/>
  <c r="VWK1" i="1" s="1"/>
  <c r="VWL1" i="1" s="1"/>
  <c r="VWM1" i="1" s="1"/>
  <c r="VWN1" i="1" s="1"/>
  <c r="VWO1" i="1" s="1"/>
  <c r="VWP1" i="1" s="1"/>
  <c r="VWQ1" i="1" s="1"/>
  <c r="VWR1" i="1" s="1"/>
  <c r="VWS1" i="1" s="1"/>
  <c r="VWT1" i="1" s="1"/>
  <c r="VWU1" i="1" s="1"/>
  <c r="VWV1" i="1" s="1"/>
  <c r="VWW1" i="1" s="1"/>
  <c r="VWX1" i="1" s="1"/>
  <c r="VWY1" i="1" s="1"/>
  <c r="VWZ1" i="1" s="1"/>
  <c r="VXA1" i="1" s="1"/>
  <c r="VXB1" i="1" s="1"/>
  <c r="VXC1" i="1" s="1"/>
  <c r="VXD1" i="1" s="1"/>
  <c r="VXE1" i="1" s="1"/>
  <c r="VXF1" i="1" s="1"/>
  <c r="VXG1" i="1" s="1"/>
  <c r="VXH1" i="1" s="1"/>
  <c r="VXI1" i="1" s="1"/>
  <c r="VXJ1" i="1" s="1"/>
  <c r="VXK1" i="1" s="1"/>
  <c r="VXL1" i="1" s="1"/>
  <c r="VXM1" i="1" s="1"/>
  <c r="VXN1" i="1" s="1"/>
  <c r="VXO1" i="1" s="1"/>
  <c r="VXP1" i="1" s="1"/>
  <c r="VXQ1" i="1" s="1"/>
  <c r="VXR1" i="1" s="1"/>
  <c r="VXS1" i="1" s="1"/>
  <c r="VXT1" i="1" s="1"/>
  <c r="VXU1" i="1" s="1"/>
  <c r="VXV1" i="1" s="1"/>
  <c r="VXW1" i="1" s="1"/>
  <c r="VXX1" i="1" s="1"/>
  <c r="VXY1" i="1" s="1"/>
  <c r="VXZ1" i="1" s="1"/>
  <c r="VYA1" i="1" s="1"/>
  <c r="VYB1" i="1" s="1"/>
  <c r="VYC1" i="1" s="1"/>
  <c r="VYD1" i="1" s="1"/>
  <c r="VYE1" i="1" s="1"/>
  <c r="VYF1" i="1" s="1"/>
  <c r="VYG1" i="1" s="1"/>
  <c r="VYH1" i="1" s="1"/>
  <c r="VYI1" i="1" s="1"/>
  <c r="VYJ1" i="1" s="1"/>
  <c r="VYK1" i="1" s="1"/>
  <c r="VYL1" i="1" s="1"/>
  <c r="VYM1" i="1" s="1"/>
  <c r="VYN1" i="1" s="1"/>
  <c r="VYO1" i="1" s="1"/>
  <c r="VYP1" i="1" s="1"/>
  <c r="VYQ1" i="1" s="1"/>
  <c r="VYR1" i="1" s="1"/>
  <c r="VYS1" i="1" s="1"/>
  <c r="VYT1" i="1" s="1"/>
  <c r="VYU1" i="1" s="1"/>
  <c r="VYV1" i="1" s="1"/>
  <c r="VYW1" i="1" s="1"/>
  <c r="VYX1" i="1" s="1"/>
  <c r="VYY1" i="1" s="1"/>
  <c r="VYZ1" i="1" s="1"/>
  <c r="VZA1" i="1" s="1"/>
  <c r="VZB1" i="1" s="1"/>
  <c r="VZC1" i="1" s="1"/>
  <c r="VZD1" i="1" s="1"/>
  <c r="VZE1" i="1" s="1"/>
  <c r="VZF1" i="1" s="1"/>
  <c r="VZG1" i="1" s="1"/>
  <c r="VZH1" i="1" s="1"/>
  <c r="VZI1" i="1" s="1"/>
  <c r="VZJ1" i="1" s="1"/>
  <c r="VZK1" i="1" s="1"/>
  <c r="VZL1" i="1" s="1"/>
  <c r="VZM1" i="1" s="1"/>
  <c r="VZN1" i="1" s="1"/>
  <c r="VZO1" i="1" s="1"/>
  <c r="VZP1" i="1" s="1"/>
  <c r="VZQ1" i="1" s="1"/>
  <c r="VZR1" i="1" s="1"/>
  <c r="VZS1" i="1" s="1"/>
  <c r="VZT1" i="1" s="1"/>
  <c r="VZU1" i="1" s="1"/>
  <c r="VZV1" i="1" s="1"/>
  <c r="VZW1" i="1" s="1"/>
  <c r="VZX1" i="1" s="1"/>
  <c r="VZY1" i="1" s="1"/>
  <c r="VZZ1" i="1" s="1"/>
  <c r="WAA1" i="1" s="1"/>
  <c r="WAB1" i="1" s="1"/>
  <c r="WAC1" i="1" s="1"/>
  <c r="WAD1" i="1" s="1"/>
  <c r="WAE1" i="1" s="1"/>
  <c r="WAF1" i="1" s="1"/>
  <c r="WAG1" i="1" s="1"/>
  <c r="WAH1" i="1" s="1"/>
  <c r="WAI1" i="1" s="1"/>
  <c r="WAJ1" i="1" s="1"/>
  <c r="WAK1" i="1" s="1"/>
  <c r="WAL1" i="1" s="1"/>
  <c r="WAM1" i="1" s="1"/>
  <c r="WAN1" i="1" s="1"/>
  <c r="WAO1" i="1" s="1"/>
  <c r="WAP1" i="1" s="1"/>
  <c r="WAQ1" i="1" s="1"/>
  <c r="WAR1" i="1" s="1"/>
  <c r="WAS1" i="1" s="1"/>
  <c r="WAT1" i="1" s="1"/>
  <c r="WAU1" i="1" s="1"/>
  <c r="WAV1" i="1" s="1"/>
  <c r="WAW1" i="1" s="1"/>
  <c r="WAX1" i="1" s="1"/>
  <c r="WAY1" i="1" s="1"/>
  <c r="WAZ1" i="1" s="1"/>
  <c r="WBA1" i="1" s="1"/>
  <c r="WBB1" i="1" s="1"/>
  <c r="WBC1" i="1" s="1"/>
  <c r="WBD1" i="1" s="1"/>
  <c r="WBE1" i="1" s="1"/>
  <c r="WBF1" i="1" s="1"/>
  <c r="WBG1" i="1" s="1"/>
  <c r="WBH1" i="1" s="1"/>
  <c r="WBI1" i="1" s="1"/>
  <c r="WBJ1" i="1" s="1"/>
  <c r="WBK1" i="1" s="1"/>
  <c r="WBL1" i="1" s="1"/>
  <c r="WBM1" i="1" s="1"/>
  <c r="WBN1" i="1" s="1"/>
  <c r="WBO1" i="1" s="1"/>
  <c r="WBP1" i="1" s="1"/>
  <c r="WBQ1" i="1" s="1"/>
  <c r="WBR1" i="1" s="1"/>
  <c r="WBS1" i="1" s="1"/>
  <c r="WBT1" i="1" s="1"/>
  <c r="WBU1" i="1" s="1"/>
  <c r="WBV1" i="1" s="1"/>
  <c r="WBW1" i="1" s="1"/>
  <c r="WBX1" i="1" s="1"/>
  <c r="WBY1" i="1" s="1"/>
  <c r="WBZ1" i="1" s="1"/>
  <c r="WCA1" i="1" s="1"/>
  <c r="WCB1" i="1" s="1"/>
  <c r="WCC1" i="1" s="1"/>
  <c r="WCD1" i="1" s="1"/>
  <c r="WCE1" i="1" s="1"/>
  <c r="WCF1" i="1" s="1"/>
  <c r="WCG1" i="1" s="1"/>
  <c r="WCH1" i="1" s="1"/>
  <c r="WCI1" i="1" s="1"/>
  <c r="WCJ1" i="1" s="1"/>
  <c r="WCK1" i="1" s="1"/>
  <c r="WCL1" i="1" s="1"/>
  <c r="WCM1" i="1" s="1"/>
  <c r="WCN1" i="1" s="1"/>
  <c r="WCO1" i="1" s="1"/>
  <c r="WCP1" i="1" s="1"/>
  <c r="WCQ1" i="1" s="1"/>
  <c r="WCR1" i="1" s="1"/>
  <c r="WCS1" i="1" s="1"/>
  <c r="WCT1" i="1" s="1"/>
  <c r="WCU1" i="1" s="1"/>
  <c r="WCV1" i="1" s="1"/>
  <c r="WCW1" i="1" s="1"/>
  <c r="WCX1" i="1" s="1"/>
  <c r="WCY1" i="1" s="1"/>
  <c r="WCZ1" i="1" s="1"/>
  <c r="WDA1" i="1" s="1"/>
  <c r="WDB1" i="1" s="1"/>
  <c r="WDC1" i="1" s="1"/>
  <c r="WDD1" i="1" s="1"/>
  <c r="WDE1" i="1" s="1"/>
  <c r="WDF1" i="1" s="1"/>
  <c r="WDG1" i="1" s="1"/>
  <c r="WDH1" i="1" s="1"/>
  <c r="WDI1" i="1" s="1"/>
  <c r="WDJ1" i="1" s="1"/>
  <c r="WDK1" i="1" s="1"/>
  <c r="WDL1" i="1" s="1"/>
  <c r="WDM1" i="1" s="1"/>
  <c r="WDN1" i="1" s="1"/>
  <c r="WDO1" i="1" s="1"/>
  <c r="WDP1" i="1" s="1"/>
  <c r="WDQ1" i="1" s="1"/>
  <c r="WDR1" i="1" s="1"/>
  <c r="WDS1" i="1" s="1"/>
  <c r="WDT1" i="1" s="1"/>
  <c r="WDU1" i="1" s="1"/>
  <c r="WDV1" i="1" s="1"/>
  <c r="WDW1" i="1" s="1"/>
  <c r="WDX1" i="1" s="1"/>
  <c r="WDY1" i="1" s="1"/>
  <c r="WDZ1" i="1" s="1"/>
  <c r="WEA1" i="1" s="1"/>
  <c r="WEB1" i="1" s="1"/>
  <c r="WEC1" i="1" s="1"/>
  <c r="WED1" i="1" s="1"/>
  <c r="WEE1" i="1" s="1"/>
  <c r="WEF1" i="1" s="1"/>
  <c r="WEG1" i="1" s="1"/>
  <c r="WEH1" i="1" s="1"/>
  <c r="WEI1" i="1" s="1"/>
  <c r="WEJ1" i="1" s="1"/>
  <c r="WEK1" i="1" s="1"/>
  <c r="WEL1" i="1" s="1"/>
  <c r="WEM1" i="1" s="1"/>
  <c r="WEN1" i="1" s="1"/>
  <c r="WEO1" i="1" s="1"/>
  <c r="WEP1" i="1" s="1"/>
  <c r="WEQ1" i="1" s="1"/>
  <c r="WER1" i="1" s="1"/>
  <c r="WES1" i="1" s="1"/>
  <c r="WET1" i="1" s="1"/>
  <c r="WEU1" i="1" s="1"/>
  <c r="WEV1" i="1" s="1"/>
  <c r="WEW1" i="1" s="1"/>
  <c r="WEX1" i="1" s="1"/>
  <c r="WEY1" i="1" s="1"/>
  <c r="WEZ1" i="1" s="1"/>
  <c r="WFA1" i="1" s="1"/>
  <c r="WFB1" i="1" s="1"/>
  <c r="WFC1" i="1" s="1"/>
  <c r="WFD1" i="1" s="1"/>
  <c r="WFE1" i="1" s="1"/>
  <c r="WFF1" i="1" s="1"/>
  <c r="WFG1" i="1" s="1"/>
  <c r="WFH1" i="1" s="1"/>
  <c r="WFI1" i="1" s="1"/>
  <c r="WFJ1" i="1" s="1"/>
  <c r="WFK1" i="1" s="1"/>
  <c r="WFL1" i="1" s="1"/>
  <c r="WFM1" i="1" s="1"/>
  <c r="WFN1" i="1" s="1"/>
  <c r="WFO1" i="1" s="1"/>
  <c r="WFP1" i="1" s="1"/>
  <c r="WFQ1" i="1" s="1"/>
  <c r="WFR1" i="1" s="1"/>
  <c r="WFS1" i="1" s="1"/>
  <c r="WFT1" i="1" s="1"/>
  <c r="WFU1" i="1" s="1"/>
  <c r="WFV1" i="1" s="1"/>
  <c r="WFW1" i="1" s="1"/>
  <c r="WFX1" i="1" s="1"/>
  <c r="WFY1" i="1" s="1"/>
  <c r="WFZ1" i="1" s="1"/>
  <c r="WGA1" i="1" s="1"/>
  <c r="WGB1" i="1" s="1"/>
  <c r="WGC1" i="1" s="1"/>
  <c r="WGD1" i="1" s="1"/>
  <c r="WGE1" i="1" s="1"/>
  <c r="WGF1" i="1" s="1"/>
  <c r="WGG1" i="1" s="1"/>
  <c r="WGH1" i="1" s="1"/>
  <c r="WGI1" i="1" s="1"/>
  <c r="WGJ1" i="1" s="1"/>
  <c r="WGK1" i="1" s="1"/>
  <c r="WGL1" i="1" s="1"/>
  <c r="WGM1" i="1" s="1"/>
  <c r="WGN1" i="1" s="1"/>
  <c r="WGO1" i="1" s="1"/>
  <c r="WGP1" i="1" s="1"/>
  <c r="WGQ1" i="1" s="1"/>
  <c r="WGR1" i="1" s="1"/>
  <c r="WGS1" i="1" s="1"/>
  <c r="WGT1" i="1" s="1"/>
  <c r="WGU1" i="1" s="1"/>
  <c r="WGV1" i="1" s="1"/>
  <c r="WGW1" i="1" s="1"/>
  <c r="WGX1" i="1" s="1"/>
  <c r="WGY1" i="1" s="1"/>
  <c r="WGZ1" i="1" s="1"/>
  <c r="WHA1" i="1" s="1"/>
  <c r="WHB1" i="1" s="1"/>
  <c r="WHC1" i="1" s="1"/>
  <c r="WHD1" i="1" s="1"/>
  <c r="WHE1" i="1" s="1"/>
  <c r="WHF1" i="1" s="1"/>
  <c r="WHG1" i="1" s="1"/>
  <c r="WHH1" i="1" s="1"/>
  <c r="WHI1" i="1" s="1"/>
  <c r="WHJ1" i="1" s="1"/>
  <c r="WHK1" i="1" s="1"/>
  <c r="WHL1" i="1" s="1"/>
  <c r="WHM1" i="1" s="1"/>
  <c r="WHN1" i="1" s="1"/>
  <c r="WHO1" i="1" s="1"/>
  <c r="WHP1" i="1" s="1"/>
  <c r="WHQ1" i="1" s="1"/>
  <c r="WHR1" i="1" s="1"/>
  <c r="WHS1" i="1" s="1"/>
  <c r="WHT1" i="1" s="1"/>
  <c r="WHU1" i="1" s="1"/>
  <c r="WHV1" i="1" s="1"/>
  <c r="WHW1" i="1" s="1"/>
  <c r="WHX1" i="1" s="1"/>
  <c r="WHY1" i="1" s="1"/>
  <c r="WHZ1" i="1" s="1"/>
  <c r="WIA1" i="1" s="1"/>
  <c r="WIB1" i="1" s="1"/>
  <c r="WIC1" i="1" s="1"/>
  <c r="WID1" i="1" s="1"/>
  <c r="WIE1" i="1" s="1"/>
  <c r="WIF1" i="1" s="1"/>
  <c r="WIG1" i="1" s="1"/>
  <c r="WIH1" i="1" s="1"/>
  <c r="WII1" i="1" s="1"/>
  <c r="WIJ1" i="1" s="1"/>
  <c r="WIK1" i="1" s="1"/>
  <c r="WIL1" i="1" s="1"/>
  <c r="WIM1" i="1" s="1"/>
  <c r="WIN1" i="1" s="1"/>
  <c r="WIO1" i="1" s="1"/>
  <c r="WIP1" i="1" s="1"/>
  <c r="WIQ1" i="1" s="1"/>
  <c r="WIR1" i="1" s="1"/>
  <c r="WIS1" i="1" s="1"/>
  <c r="WIT1" i="1" s="1"/>
  <c r="WIU1" i="1" s="1"/>
  <c r="WIV1" i="1" s="1"/>
  <c r="WIW1" i="1" s="1"/>
  <c r="WIX1" i="1" s="1"/>
  <c r="WIY1" i="1" s="1"/>
  <c r="WIZ1" i="1" s="1"/>
  <c r="WJA1" i="1" s="1"/>
  <c r="WJB1" i="1" s="1"/>
  <c r="WJC1" i="1" s="1"/>
  <c r="WJD1" i="1" s="1"/>
  <c r="WJE1" i="1" s="1"/>
  <c r="WJF1" i="1" s="1"/>
  <c r="WJG1" i="1" s="1"/>
  <c r="WJH1" i="1" s="1"/>
  <c r="WJI1" i="1" s="1"/>
  <c r="WJJ1" i="1" s="1"/>
  <c r="WJK1" i="1" s="1"/>
  <c r="WJL1" i="1" s="1"/>
  <c r="WJM1" i="1" s="1"/>
  <c r="WJN1" i="1" s="1"/>
  <c r="WJO1" i="1" s="1"/>
  <c r="WJP1" i="1" s="1"/>
  <c r="WJQ1" i="1" s="1"/>
  <c r="WJR1" i="1" s="1"/>
  <c r="WJS1" i="1" s="1"/>
  <c r="WJT1" i="1" s="1"/>
  <c r="WJU1" i="1" s="1"/>
  <c r="WJV1" i="1" s="1"/>
  <c r="WJW1" i="1" s="1"/>
  <c r="WJX1" i="1" s="1"/>
  <c r="WJY1" i="1" s="1"/>
  <c r="WJZ1" i="1" s="1"/>
  <c r="WKA1" i="1" s="1"/>
  <c r="WKB1" i="1" s="1"/>
  <c r="WKC1" i="1" s="1"/>
  <c r="WKD1" i="1" s="1"/>
  <c r="WKE1" i="1" s="1"/>
  <c r="WKF1" i="1" s="1"/>
  <c r="WKG1" i="1" s="1"/>
  <c r="WKH1" i="1" s="1"/>
  <c r="WKI1" i="1" s="1"/>
  <c r="WKJ1" i="1" s="1"/>
  <c r="WKK1" i="1" s="1"/>
  <c r="WKL1" i="1" s="1"/>
  <c r="WKM1" i="1" s="1"/>
  <c r="WKN1" i="1" s="1"/>
  <c r="WKO1" i="1" s="1"/>
  <c r="WKP1" i="1" s="1"/>
  <c r="WKQ1" i="1" s="1"/>
  <c r="WKR1" i="1" s="1"/>
  <c r="WKS1" i="1" s="1"/>
  <c r="WKT1" i="1" s="1"/>
  <c r="WKU1" i="1" s="1"/>
  <c r="WKV1" i="1" s="1"/>
  <c r="WKW1" i="1" s="1"/>
  <c r="WKX1" i="1" s="1"/>
  <c r="WKY1" i="1" s="1"/>
  <c r="WKZ1" i="1" s="1"/>
  <c r="WLA1" i="1" s="1"/>
  <c r="WLB1" i="1" s="1"/>
  <c r="WLC1" i="1" s="1"/>
  <c r="WLD1" i="1" s="1"/>
  <c r="WLE1" i="1" s="1"/>
  <c r="WLF1" i="1" s="1"/>
  <c r="WLG1" i="1" s="1"/>
  <c r="WLH1" i="1" s="1"/>
  <c r="WLI1" i="1" s="1"/>
  <c r="WLJ1" i="1" s="1"/>
  <c r="WLK1" i="1" s="1"/>
  <c r="WLL1" i="1" s="1"/>
  <c r="WLM1" i="1" s="1"/>
  <c r="WLN1" i="1" s="1"/>
  <c r="WLO1" i="1" s="1"/>
  <c r="WLP1" i="1" s="1"/>
  <c r="WLQ1" i="1" s="1"/>
  <c r="WLR1" i="1" s="1"/>
  <c r="WLS1" i="1" s="1"/>
  <c r="WLT1" i="1" s="1"/>
  <c r="WLU1" i="1" s="1"/>
  <c r="WLV1" i="1" s="1"/>
  <c r="WLW1" i="1" s="1"/>
  <c r="WLX1" i="1" s="1"/>
  <c r="WLY1" i="1" s="1"/>
  <c r="WLZ1" i="1" s="1"/>
  <c r="WMA1" i="1" s="1"/>
  <c r="WMB1" i="1" s="1"/>
  <c r="WMC1" i="1" s="1"/>
  <c r="WMD1" i="1" s="1"/>
  <c r="WME1" i="1" s="1"/>
  <c r="WMF1" i="1" s="1"/>
  <c r="WMG1" i="1" s="1"/>
  <c r="WMH1" i="1" s="1"/>
  <c r="WMI1" i="1" s="1"/>
  <c r="WMJ1" i="1" s="1"/>
  <c r="WMK1" i="1" s="1"/>
  <c r="WML1" i="1" s="1"/>
  <c r="WMM1" i="1" s="1"/>
  <c r="WMN1" i="1" s="1"/>
  <c r="WMO1" i="1" s="1"/>
  <c r="WMP1" i="1" s="1"/>
  <c r="WMQ1" i="1" s="1"/>
  <c r="WMR1" i="1" s="1"/>
  <c r="WMS1" i="1" s="1"/>
  <c r="WMT1" i="1" s="1"/>
  <c r="WMU1" i="1" s="1"/>
  <c r="WMV1" i="1" s="1"/>
  <c r="WMW1" i="1" s="1"/>
  <c r="WMX1" i="1" s="1"/>
  <c r="WMY1" i="1" s="1"/>
  <c r="WMZ1" i="1" s="1"/>
  <c r="WNA1" i="1" s="1"/>
  <c r="WNB1" i="1" s="1"/>
  <c r="WNC1" i="1" s="1"/>
  <c r="WND1" i="1" s="1"/>
  <c r="WNE1" i="1" s="1"/>
  <c r="WNF1" i="1" s="1"/>
  <c r="WNG1" i="1" s="1"/>
  <c r="WNH1" i="1" s="1"/>
  <c r="WNI1" i="1" s="1"/>
  <c r="WNJ1" i="1" s="1"/>
  <c r="WNK1" i="1" s="1"/>
  <c r="WNL1" i="1" s="1"/>
  <c r="WNM1" i="1" s="1"/>
  <c r="WNN1" i="1" s="1"/>
  <c r="WNO1" i="1" s="1"/>
  <c r="WNP1" i="1" s="1"/>
  <c r="WNQ1" i="1" s="1"/>
  <c r="WNR1" i="1" s="1"/>
  <c r="WNS1" i="1" s="1"/>
  <c r="WNT1" i="1" s="1"/>
  <c r="WNU1" i="1" s="1"/>
  <c r="WNV1" i="1" s="1"/>
  <c r="WNW1" i="1" s="1"/>
  <c r="WNX1" i="1" s="1"/>
  <c r="WNY1" i="1" s="1"/>
  <c r="WNZ1" i="1" s="1"/>
  <c r="WOA1" i="1" s="1"/>
  <c r="WOB1" i="1" s="1"/>
  <c r="WOC1" i="1" s="1"/>
  <c r="WOD1" i="1" s="1"/>
  <c r="WOE1" i="1" s="1"/>
  <c r="WOF1" i="1" s="1"/>
  <c r="WOG1" i="1" s="1"/>
  <c r="WOH1" i="1" s="1"/>
  <c r="WOI1" i="1" s="1"/>
  <c r="WOJ1" i="1" s="1"/>
  <c r="WOK1" i="1" s="1"/>
  <c r="WOL1" i="1" s="1"/>
  <c r="WOM1" i="1" s="1"/>
  <c r="WON1" i="1" s="1"/>
  <c r="WOO1" i="1" s="1"/>
  <c r="WOP1" i="1" s="1"/>
  <c r="WOQ1" i="1" s="1"/>
  <c r="WOR1" i="1" s="1"/>
  <c r="WOS1" i="1" s="1"/>
  <c r="WOT1" i="1" s="1"/>
  <c r="WOU1" i="1" s="1"/>
  <c r="WOV1" i="1" s="1"/>
  <c r="WOW1" i="1" s="1"/>
  <c r="WOX1" i="1" s="1"/>
  <c r="WOY1" i="1" s="1"/>
  <c r="WOZ1" i="1" s="1"/>
  <c r="WPA1" i="1" s="1"/>
  <c r="WPB1" i="1" s="1"/>
  <c r="WPC1" i="1" s="1"/>
  <c r="WPD1" i="1" s="1"/>
  <c r="WPE1" i="1" s="1"/>
  <c r="WPF1" i="1" s="1"/>
  <c r="WPG1" i="1" s="1"/>
  <c r="WPH1" i="1" s="1"/>
  <c r="WPI1" i="1" s="1"/>
  <c r="WPJ1" i="1" s="1"/>
  <c r="WPK1" i="1" s="1"/>
  <c r="WPL1" i="1" s="1"/>
  <c r="WPM1" i="1" s="1"/>
  <c r="WPN1" i="1" s="1"/>
  <c r="WPO1" i="1" s="1"/>
  <c r="WPP1" i="1" s="1"/>
  <c r="WPQ1" i="1" s="1"/>
  <c r="WPR1" i="1" s="1"/>
  <c r="WPS1" i="1" s="1"/>
  <c r="WPT1" i="1" s="1"/>
  <c r="WPU1" i="1" s="1"/>
  <c r="WPV1" i="1" s="1"/>
  <c r="WPW1" i="1" s="1"/>
  <c r="WPX1" i="1" s="1"/>
  <c r="WPY1" i="1" s="1"/>
  <c r="WPZ1" i="1" s="1"/>
  <c r="WQA1" i="1" s="1"/>
  <c r="WQB1" i="1" s="1"/>
  <c r="WQC1" i="1" s="1"/>
  <c r="WQD1" i="1" s="1"/>
  <c r="WQE1" i="1" s="1"/>
  <c r="WQF1" i="1" s="1"/>
  <c r="WQG1" i="1" s="1"/>
  <c r="WQH1" i="1" s="1"/>
  <c r="WQI1" i="1" s="1"/>
  <c r="WQJ1" i="1" s="1"/>
  <c r="WQK1" i="1" s="1"/>
  <c r="WQL1" i="1" s="1"/>
  <c r="WQM1" i="1" s="1"/>
  <c r="WQN1" i="1" s="1"/>
  <c r="WQO1" i="1" s="1"/>
  <c r="WQP1" i="1" s="1"/>
  <c r="WQQ1" i="1" s="1"/>
  <c r="WQR1" i="1" s="1"/>
  <c r="WQS1" i="1" s="1"/>
  <c r="WQT1" i="1" s="1"/>
  <c r="WQU1" i="1" s="1"/>
  <c r="WQV1" i="1" s="1"/>
  <c r="WQW1" i="1" s="1"/>
  <c r="WQX1" i="1" s="1"/>
  <c r="WQY1" i="1" s="1"/>
  <c r="WQZ1" i="1" s="1"/>
  <c r="WRA1" i="1" s="1"/>
  <c r="WRB1" i="1" s="1"/>
  <c r="WRC1" i="1" s="1"/>
  <c r="WRD1" i="1" s="1"/>
  <c r="WRE1" i="1" s="1"/>
  <c r="WRF1" i="1" s="1"/>
  <c r="WRG1" i="1" s="1"/>
  <c r="WRH1" i="1" s="1"/>
  <c r="WRI1" i="1" s="1"/>
  <c r="WRJ1" i="1" s="1"/>
  <c r="WRK1" i="1" s="1"/>
  <c r="WRL1" i="1" s="1"/>
  <c r="WRM1" i="1" s="1"/>
  <c r="WRN1" i="1" s="1"/>
  <c r="WRO1" i="1" s="1"/>
  <c r="WRP1" i="1" s="1"/>
  <c r="WRQ1" i="1" s="1"/>
  <c r="WRR1" i="1" s="1"/>
  <c r="WRS1" i="1" s="1"/>
  <c r="WRT1" i="1" s="1"/>
  <c r="WRU1" i="1" s="1"/>
  <c r="WRV1" i="1" s="1"/>
  <c r="WRW1" i="1" s="1"/>
  <c r="WRX1" i="1" s="1"/>
  <c r="WRY1" i="1" s="1"/>
  <c r="WRZ1" i="1" s="1"/>
  <c r="WSA1" i="1" s="1"/>
  <c r="WSB1" i="1" s="1"/>
  <c r="WSC1" i="1" s="1"/>
  <c r="WSD1" i="1" s="1"/>
  <c r="WSE1" i="1" s="1"/>
  <c r="WSF1" i="1" s="1"/>
  <c r="WSG1" i="1" s="1"/>
  <c r="WSH1" i="1" s="1"/>
  <c r="WSI1" i="1" s="1"/>
  <c r="WSJ1" i="1" s="1"/>
  <c r="WSK1" i="1" s="1"/>
  <c r="WSL1" i="1" s="1"/>
  <c r="WSM1" i="1" s="1"/>
  <c r="WSN1" i="1" s="1"/>
  <c r="WSO1" i="1" s="1"/>
  <c r="WSP1" i="1" s="1"/>
  <c r="WSQ1" i="1" s="1"/>
  <c r="WSR1" i="1" s="1"/>
  <c r="WSS1" i="1" s="1"/>
  <c r="WST1" i="1" s="1"/>
  <c r="WSU1" i="1" s="1"/>
  <c r="WSV1" i="1" s="1"/>
  <c r="WSW1" i="1" s="1"/>
  <c r="WSX1" i="1" s="1"/>
  <c r="WSY1" i="1" s="1"/>
  <c r="WSZ1" i="1" s="1"/>
  <c r="WTA1" i="1" s="1"/>
  <c r="WTB1" i="1" s="1"/>
  <c r="WTC1" i="1" s="1"/>
  <c r="WTD1" i="1" s="1"/>
  <c r="WTE1" i="1" s="1"/>
  <c r="WTF1" i="1" s="1"/>
  <c r="WTG1" i="1" s="1"/>
  <c r="WTH1" i="1" s="1"/>
  <c r="WTI1" i="1" s="1"/>
  <c r="WTJ1" i="1" s="1"/>
  <c r="WTK1" i="1" s="1"/>
  <c r="WTL1" i="1" s="1"/>
  <c r="WTM1" i="1" s="1"/>
  <c r="WTN1" i="1" s="1"/>
  <c r="WTO1" i="1" s="1"/>
  <c r="WTP1" i="1" s="1"/>
  <c r="WTQ1" i="1" s="1"/>
  <c r="WTR1" i="1" s="1"/>
  <c r="WTS1" i="1" s="1"/>
  <c r="WTT1" i="1" s="1"/>
  <c r="WTU1" i="1" s="1"/>
  <c r="WTV1" i="1" s="1"/>
  <c r="WTW1" i="1" s="1"/>
  <c r="WTX1" i="1" s="1"/>
  <c r="WTY1" i="1" s="1"/>
  <c r="WTZ1" i="1" s="1"/>
  <c r="WUA1" i="1" s="1"/>
  <c r="WUB1" i="1" s="1"/>
  <c r="WUC1" i="1" s="1"/>
  <c r="WUD1" i="1" s="1"/>
  <c r="WUE1" i="1" s="1"/>
  <c r="WUF1" i="1" s="1"/>
  <c r="WUG1" i="1" s="1"/>
  <c r="WUH1" i="1" s="1"/>
  <c r="WUI1" i="1" s="1"/>
  <c r="WUJ1" i="1" s="1"/>
  <c r="WUK1" i="1" s="1"/>
  <c r="WUL1" i="1" s="1"/>
  <c r="WUM1" i="1" s="1"/>
  <c r="WUN1" i="1" s="1"/>
  <c r="WUO1" i="1" s="1"/>
  <c r="WUP1" i="1" s="1"/>
  <c r="WUQ1" i="1" s="1"/>
  <c r="WUR1" i="1" s="1"/>
  <c r="WUS1" i="1" s="1"/>
  <c r="WUT1" i="1" s="1"/>
  <c r="WUU1" i="1" s="1"/>
  <c r="WUV1" i="1" s="1"/>
  <c r="WUW1" i="1" s="1"/>
  <c r="WUX1" i="1" s="1"/>
  <c r="WUY1" i="1" s="1"/>
  <c r="WUZ1" i="1" s="1"/>
  <c r="WVA1" i="1" s="1"/>
  <c r="WVB1" i="1" s="1"/>
  <c r="WVC1" i="1" s="1"/>
  <c r="WVD1" i="1" s="1"/>
  <c r="WVE1" i="1" s="1"/>
  <c r="WVF1" i="1" s="1"/>
  <c r="WVG1" i="1" s="1"/>
  <c r="WVH1" i="1" s="1"/>
  <c r="WVI1" i="1" s="1"/>
  <c r="WVJ1" i="1" s="1"/>
  <c r="WVK1" i="1" s="1"/>
  <c r="WVL1" i="1" s="1"/>
  <c r="WVM1" i="1" s="1"/>
  <c r="WVN1" i="1" s="1"/>
  <c r="WVO1" i="1" s="1"/>
  <c r="WVP1" i="1" s="1"/>
  <c r="WVQ1" i="1" s="1"/>
  <c r="WVR1" i="1" s="1"/>
  <c r="WVS1" i="1" s="1"/>
  <c r="WVT1" i="1" s="1"/>
  <c r="WVU1" i="1" s="1"/>
  <c r="WVV1" i="1" s="1"/>
  <c r="WVW1" i="1" s="1"/>
  <c r="WVX1" i="1" s="1"/>
  <c r="WVY1" i="1" s="1"/>
  <c r="WVZ1" i="1" s="1"/>
  <c r="WWA1" i="1" s="1"/>
  <c r="WWB1" i="1" s="1"/>
  <c r="WWC1" i="1" s="1"/>
  <c r="WWD1" i="1" s="1"/>
  <c r="WWE1" i="1" s="1"/>
  <c r="WWF1" i="1" s="1"/>
  <c r="WWG1" i="1" s="1"/>
  <c r="WWH1" i="1" s="1"/>
  <c r="WWI1" i="1" s="1"/>
  <c r="WWJ1" i="1" s="1"/>
  <c r="WWK1" i="1" s="1"/>
  <c r="WWL1" i="1" s="1"/>
  <c r="WWM1" i="1" s="1"/>
  <c r="WWN1" i="1" s="1"/>
  <c r="WWO1" i="1" s="1"/>
  <c r="WWP1" i="1" s="1"/>
  <c r="WWQ1" i="1" s="1"/>
  <c r="WWR1" i="1" s="1"/>
  <c r="WWS1" i="1" s="1"/>
  <c r="WWT1" i="1" s="1"/>
  <c r="WWU1" i="1" s="1"/>
  <c r="WWV1" i="1" s="1"/>
  <c r="WWW1" i="1" s="1"/>
  <c r="WWX1" i="1" s="1"/>
  <c r="WWY1" i="1" s="1"/>
  <c r="WWZ1" i="1" s="1"/>
  <c r="WXA1" i="1" s="1"/>
  <c r="WXB1" i="1" s="1"/>
  <c r="WXC1" i="1" s="1"/>
  <c r="WXD1" i="1" s="1"/>
  <c r="WXE1" i="1" s="1"/>
  <c r="WXF1" i="1" s="1"/>
  <c r="WXG1" i="1" s="1"/>
  <c r="WXH1" i="1" s="1"/>
  <c r="WXI1" i="1" s="1"/>
  <c r="WXJ1" i="1" s="1"/>
  <c r="WXK1" i="1" s="1"/>
  <c r="WXL1" i="1" s="1"/>
  <c r="WXM1" i="1" s="1"/>
  <c r="WXN1" i="1" s="1"/>
  <c r="WXO1" i="1" s="1"/>
  <c r="WXP1" i="1" s="1"/>
  <c r="WXQ1" i="1" s="1"/>
  <c r="WXR1" i="1" s="1"/>
  <c r="WXS1" i="1" s="1"/>
  <c r="WXT1" i="1" s="1"/>
  <c r="WXU1" i="1" s="1"/>
  <c r="WXV1" i="1" s="1"/>
  <c r="WXW1" i="1" s="1"/>
  <c r="WXX1" i="1" s="1"/>
  <c r="WXY1" i="1" s="1"/>
  <c r="WXZ1" i="1" s="1"/>
  <c r="WYA1" i="1" s="1"/>
  <c r="WYB1" i="1" s="1"/>
  <c r="WYC1" i="1" s="1"/>
  <c r="WYD1" i="1" s="1"/>
  <c r="WYE1" i="1" s="1"/>
  <c r="WYF1" i="1" s="1"/>
  <c r="WYG1" i="1" s="1"/>
  <c r="WYH1" i="1" s="1"/>
  <c r="WYI1" i="1" s="1"/>
  <c r="WYJ1" i="1" s="1"/>
  <c r="WYK1" i="1" s="1"/>
  <c r="WYL1" i="1" s="1"/>
  <c r="WYM1" i="1" s="1"/>
  <c r="WYN1" i="1" s="1"/>
  <c r="WYO1" i="1" s="1"/>
  <c r="WYP1" i="1" s="1"/>
  <c r="WYQ1" i="1" s="1"/>
  <c r="WYR1" i="1" s="1"/>
  <c r="WYS1" i="1" s="1"/>
  <c r="WYT1" i="1" s="1"/>
  <c r="WYU1" i="1" s="1"/>
  <c r="WYV1" i="1" s="1"/>
  <c r="WYW1" i="1" s="1"/>
  <c r="WYX1" i="1" s="1"/>
  <c r="WYY1" i="1" s="1"/>
  <c r="WYZ1" i="1" s="1"/>
  <c r="WZA1" i="1" s="1"/>
  <c r="WZB1" i="1" s="1"/>
  <c r="WZC1" i="1" s="1"/>
  <c r="WZD1" i="1" s="1"/>
  <c r="WZE1" i="1" s="1"/>
  <c r="WZF1" i="1" s="1"/>
  <c r="WZG1" i="1" s="1"/>
  <c r="WZH1" i="1" s="1"/>
  <c r="WZI1" i="1" s="1"/>
  <c r="WZJ1" i="1" s="1"/>
  <c r="WZK1" i="1" s="1"/>
  <c r="WZL1" i="1" s="1"/>
  <c r="WZM1" i="1" s="1"/>
  <c r="WZN1" i="1" s="1"/>
  <c r="WZO1" i="1" s="1"/>
  <c r="WZP1" i="1" s="1"/>
  <c r="WZQ1" i="1" s="1"/>
  <c r="WZR1" i="1" s="1"/>
  <c r="WZS1" i="1" s="1"/>
  <c r="WZT1" i="1" s="1"/>
  <c r="WZU1" i="1" s="1"/>
  <c r="WZV1" i="1" s="1"/>
  <c r="WZW1" i="1" s="1"/>
  <c r="WZX1" i="1" s="1"/>
  <c r="WZY1" i="1" s="1"/>
  <c r="WZZ1" i="1" s="1"/>
  <c r="XAA1" i="1" s="1"/>
  <c r="XAB1" i="1" s="1"/>
  <c r="XAC1" i="1" s="1"/>
  <c r="XAD1" i="1" s="1"/>
  <c r="XAE1" i="1" s="1"/>
  <c r="XAF1" i="1" s="1"/>
  <c r="XAG1" i="1" s="1"/>
  <c r="XAH1" i="1" s="1"/>
  <c r="XAI1" i="1" s="1"/>
  <c r="XAJ1" i="1" s="1"/>
  <c r="XAK1" i="1" s="1"/>
  <c r="XAL1" i="1" s="1"/>
  <c r="XAM1" i="1" s="1"/>
  <c r="XAN1" i="1" s="1"/>
  <c r="XAO1" i="1" s="1"/>
  <c r="XAP1" i="1" s="1"/>
  <c r="XAQ1" i="1" s="1"/>
  <c r="XAR1" i="1" s="1"/>
  <c r="XAS1" i="1" s="1"/>
  <c r="XAT1" i="1" s="1"/>
  <c r="XAU1" i="1" s="1"/>
  <c r="XAV1" i="1" s="1"/>
  <c r="XAW1" i="1" s="1"/>
  <c r="XAX1" i="1" s="1"/>
  <c r="XAY1" i="1" s="1"/>
  <c r="XAZ1" i="1" s="1"/>
  <c r="XBA1" i="1" s="1"/>
  <c r="XBB1" i="1" s="1"/>
  <c r="XBC1" i="1" s="1"/>
  <c r="XBD1" i="1" s="1"/>
  <c r="XBE1" i="1" s="1"/>
  <c r="XBF1" i="1" s="1"/>
  <c r="XBG1" i="1" s="1"/>
  <c r="XBH1" i="1" s="1"/>
  <c r="XBI1" i="1" s="1"/>
  <c r="XBJ1" i="1" s="1"/>
  <c r="XBK1" i="1" s="1"/>
  <c r="XBL1" i="1" s="1"/>
  <c r="XBM1" i="1" s="1"/>
  <c r="XBN1" i="1" s="1"/>
  <c r="XBO1" i="1" s="1"/>
  <c r="XBP1" i="1" s="1"/>
  <c r="XBQ1" i="1" s="1"/>
  <c r="XBR1" i="1" s="1"/>
  <c r="XBS1" i="1" s="1"/>
  <c r="XBT1" i="1" s="1"/>
  <c r="XBU1" i="1" s="1"/>
  <c r="XBV1" i="1" s="1"/>
  <c r="XBW1" i="1" s="1"/>
  <c r="XBX1" i="1" s="1"/>
  <c r="XBY1" i="1" s="1"/>
  <c r="XBZ1" i="1" s="1"/>
  <c r="XCA1" i="1" s="1"/>
  <c r="XCB1" i="1" s="1"/>
  <c r="XCC1" i="1" s="1"/>
  <c r="XCD1" i="1" s="1"/>
  <c r="XCE1" i="1" s="1"/>
  <c r="XCF1" i="1" s="1"/>
  <c r="XCG1" i="1" s="1"/>
  <c r="XCH1" i="1" s="1"/>
  <c r="XCI1" i="1" s="1"/>
  <c r="XCJ1" i="1" s="1"/>
  <c r="XCK1" i="1" s="1"/>
  <c r="XCL1" i="1" s="1"/>
  <c r="XCM1" i="1" s="1"/>
  <c r="XCN1" i="1" s="1"/>
  <c r="XCO1" i="1" s="1"/>
  <c r="XCP1" i="1" s="1"/>
  <c r="XCQ1" i="1" s="1"/>
  <c r="XCR1" i="1" s="1"/>
  <c r="XCS1" i="1" s="1"/>
  <c r="XCT1" i="1" s="1"/>
  <c r="XCU1" i="1" s="1"/>
  <c r="XCV1" i="1" s="1"/>
  <c r="XCW1" i="1" s="1"/>
  <c r="XCX1" i="1" s="1"/>
  <c r="XCY1" i="1" s="1"/>
  <c r="XCZ1" i="1" s="1"/>
  <c r="XDA1" i="1" s="1"/>
  <c r="XDB1" i="1" s="1"/>
  <c r="XDC1" i="1" s="1"/>
  <c r="XDD1" i="1" s="1"/>
  <c r="XDE1" i="1" s="1"/>
  <c r="XDF1" i="1" s="1"/>
  <c r="XDG1" i="1" s="1"/>
  <c r="XDH1" i="1" s="1"/>
  <c r="XDI1" i="1" s="1"/>
  <c r="XDJ1" i="1" s="1"/>
  <c r="XDK1" i="1" s="1"/>
  <c r="XDL1" i="1" s="1"/>
  <c r="XDM1" i="1" s="1"/>
  <c r="XDN1" i="1" s="1"/>
  <c r="XDO1" i="1" s="1"/>
  <c r="XDP1" i="1" s="1"/>
  <c r="XDQ1" i="1" s="1"/>
  <c r="XDR1" i="1" s="1"/>
  <c r="XDS1" i="1" s="1"/>
  <c r="XDT1" i="1" s="1"/>
</calcChain>
</file>

<file path=xl/sharedStrings.xml><?xml version="1.0" encoding="utf-8"?>
<sst xmlns="http://schemas.openxmlformats.org/spreadsheetml/2006/main" count="203" uniqueCount="197">
  <si>
    <t>Fecha</t>
  </si>
  <si>
    <t>Nemo</t>
  </si>
  <si>
    <t>ELMF25F</t>
  </si>
  <si>
    <t>ELMG25F</t>
  </si>
  <si>
    <t>ELMH25F</t>
  </si>
  <si>
    <t>ELMJ25F</t>
  </si>
  <si>
    <t>ELMK25F</t>
  </si>
  <si>
    <t>ELMM25F</t>
  </si>
  <si>
    <t>ELMN25F</t>
  </si>
  <si>
    <t>ELMQ25F</t>
  </si>
  <si>
    <t>ELMU25F</t>
  </si>
  <si>
    <t>ELMV25F</t>
  </si>
  <si>
    <t>ELMX25F</t>
  </si>
  <si>
    <t>ELMZ25F</t>
  </si>
  <si>
    <t>ELMF26F</t>
  </si>
  <si>
    <t>ELMG26F</t>
  </si>
  <si>
    <t>ELMH26F</t>
  </si>
  <si>
    <t>ELMJ26F</t>
  </si>
  <si>
    <t>ELMK26F</t>
  </si>
  <si>
    <t>ELMM26F</t>
  </si>
  <si>
    <t>ELMN26F</t>
  </si>
  <si>
    <t>ELMQ26F</t>
  </si>
  <si>
    <t>ELMU26F</t>
  </si>
  <si>
    <t>ELMV26F</t>
  </si>
  <si>
    <t>ELMX26F</t>
  </si>
  <si>
    <t>ELMZ26F</t>
  </si>
  <si>
    <t>ELMF27F</t>
  </si>
  <si>
    <t>ELMG27F</t>
  </si>
  <si>
    <t>ELMH27F</t>
  </si>
  <si>
    <t>ELMJ27F</t>
  </si>
  <si>
    <t>ELMK27F</t>
  </si>
  <si>
    <t>ELMM27F</t>
  </si>
  <si>
    <t>ELMN27F</t>
  </si>
  <si>
    <t>ELMQ27F</t>
  </si>
  <si>
    <t>ELMU27F</t>
  </si>
  <si>
    <t>ELMV27F</t>
  </si>
  <si>
    <t>ELMX27F</t>
  </si>
  <si>
    <t>ELMZ27F</t>
  </si>
  <si>
    <t>ELMF28F</t>
  </si>
  <si>
    <t>ELMG28F</t>
  </si>
  <si>
    <t>ELMH28F</t>
  </si>
  <si>
    <t>ELMJ28F</t>
  </si>
  <si>
    <t>ELMK28F</t>
  </si>
  <si>
    <t>ELMM28F</t>
  </si>
  <si>
    <t>ELMN28F</t>
  </si>
  <si>
    <t>ELMQ28F</t>
  </si>
  <si>
    <t>ELMU28F</t>
  </si>
  <si>
    <t>ELMV28F</t>
  </si>
  <si>
    <t>ELMX28F</t>
  </si>
  <si>
    <t>ELMZ28F</t>
  </si>
  <si>
    <t>ELMF29F</t>
  </si>
  <si>
    <t>ELMG29F</t>
  </si>
  <si>
    <t>ELMH29F</t>
  </si>
  <si>
    <t>ELMJ29F</t>
  </si>
  <si>
    <t>ELMK29F</t>
  </si>
  <si>
    <t>ELMM29F</t>
  </si>
  <si>
    <t>ELMN29F</t>
  </si>
  <si>
    <t>ELMQ29F</t>
  </si>
  <si>
    <t>ELMU29F</t>
  </si>
  <si>
    <t>ELMV29F</t>
  </si>
  <si>
    <t>ELMX29F</t>
  </si>
  <si>
    <t>ELMZ29F</t>
  </si>
  <si>
    <t>ELMF30F</t>
  </si>
  <si>
    <t>ELMG30F</t>
  </si>
  <si>
    <t>ELMH30F</t>
  </si>
  <si>
    <t>ELMJ30F</t>
  </si>
  <si>
    <t>ELMK30F</t>
  </si>
  <si>
    <t>ELMM30F</t>
  </si>
  <si>
    <t>ELMN30F</t>
  </si>
  <si>
    <t>ELMQ30F</t>
  </si>
  <si>
    <t>ELMU30F</t>
  </si>
  <si>
    <t>ELMV30F</t>
  </si>
  <si>
    <t>ELMX30F</t>
  </si>
  <si>
    <t>ELMZ30F</t>
  </si>
  <si>
    <t>ELMF31F</t>
  </si>
  <si>
    <t>ELMG31F</t>
  </si>
  <si>
    <t>ELMH31F</t>
  </si>
  <si>
    <t>ELMJ31F</t>
  </si>
  <si>
    <t>ELMK31F</t>
  </si>
  <si>
    <t>ELMM31F</t>
  </si>
  <si>
    <t>MTBF25F</t>
  </si>
  <si>
    <t>MTBG25F</t>
  </si>
  <si>
    <t>MTBH25F</t>
  </si>
  <si>
    <t>MTBJ25F</t>
  </si>
  <si>
    <t>MTBK25F</t>
  </si>
  <si>
    <t>MTBM25F</t>
  </si>
  <si>
    <t>MTBN25F</t>
  </si>
  <si>
    <t>MTBQ25F</t>
  </si>
  <si>
    <t>MTBU25F</t>
  </si>
  <si>
    <t>MTBV25F</t>
  </si>
  <si>
    <t>MTBX25F</t>
  </si>
  <si>
    <t>MTBZ25F</t>
  </si>
  <si>
    <t>MTBF26F</t>
  </si>
  <si>
    <t>MTBG26F</t>
  </si>
  <si>
    <t>MTBH26F</t>
  </si>
  <si>
    <t>MTBJ26F</t>
  </si>
  <si>
    <t>MTBK26F</t>
  </si>
  <si>
    <t>MTBM26F</t>
  </si>
  <si>
    <t>MTBN26F</t>
  </si>
  <si>
    <t>MTBQ26F</t>
  </si>
  <si>
    <t>MTBU26F</t>
  </si>
  <si>
    <t>MTBV26F</t>
  </si>
  <si>
    <t>MTBX26F</t>
  </si>
  <si>
    <t>MTBZ26F</t>
  </si>
  <si>
    <t>MTBF27F</t>
  </si>
  <si>
    <t>MTBG27F</t>
  </si>
  <si>
    <t>MTBH27F</t>
  </si>
  <si>
    <t>MTBJ27F</t>
  </si>
  <si>
    <t>MTBK27F</t>
  </si>
  <si>
    <t>MTBM27F</t>
  </si>
  <si>
    <t>DTBF25F</t>
  </si>
  <si>
    <t>DTBG25F</t>
  </si>
  <si>
    <t>DTBH25F</t>
  </si>
  <si>
    <t>DTBJ25F</t>
  </si>
  <si>
    <t>DTBK25F</t>
  </si>
  <si>
    <t>DTBM25F</t>
  </si>
  <si>
    <t>DTBN25F</t>
  </si>
  <si>
    <t>DTBQ25F</t>
  </si>
  <si>
    <t>DTBU25F</t>
  </si>
  <si>
    <t>DTBV25F</t>
  </si>
  <si>
    <t>DTBX25F</t>
  </si>
  <si>
    <t>DTBZ25F</t>
  </si>
  <si>
    <t>DTBF26F</t>
  </si>
  <si>
    <t>DTBG26F</t>
  </si>
  <si>
    <t>DTBH26F</t>
  </si>
  <si>
    <t>DTBJ26F</t>
  </si>
  <si>
    <t>DTBK26F</t>
  </si>
  <si>
    <t>DTBM26F</t>
  </si>
  <si>
    <t>DTBN26F</t>
  </si>
  <si>
    <t>DTBQ26F</t>
  </si>
  <si>
    <t>DTBU26F</t>
  </si>
  <si>
    <t>DTBV26F</t>
  </si>
  <si>
    <t>DTBX26F</t>
  </si>
  <si>
    <t>DTBZ26F</t>
  </si>
  <si>
    <t>DTBF27F</t>
  </si>
  <si>
    <t>DTBG27F</t>
  </si>
  <si>
    <t>DTBH27F</t>
  </si>
  <si>
    <t>DTBJ27F</t>
  </si>
  <si>
    <t>DTBK27F</t>
  </si>
  <si>
    <t>DTBM27F</t>
  </si>
  <si>
    <t>NTBF25F</t>
  </si>
  <si>
    <t>NTBG25F</t>
  </si>
  <si>
    <t>NTBH25F</t>
  </si>
  <si>
    <t>NTBJ25F</t>
  </si>
  <si>
    <t>NTBK25F</t>
  </si>
  <si>
    <t>NTBM25F</t>
  </si>
  <si>
    <t>NTBN25F</t>
  </si>
  <si>
    <t>NTBQ25F</t>
  </si>
  <si>
    <t>NTBU25F</t>
  </si>
  <si>
    <t>NTBV25F</t>
  </si>
  <si>
    <t>NTBX25F</t>
  </si>
  <si>
    <t>NTBZ25F</t>
  </si>
  <si>
    <t>NTBF26F</t>
  </si>
  <si>
    <t>NTBG26F</t>
  </si>
  <si>
    <t>NTBH26F</t>
  </si>
  <si>
    <t>NTBJ26F</t>
  </si>
  <si>
    <t>NTBK26F</t>
  </si>
  <si>
    <t>NTBM26F</t>
  </si>
  <si>
    <t>NTBN26F</t>
  </si>
  <si>
    <t>NTBQ26F</t>
  </si>
  <si>
    <t>NTBU26F</t>
  </si>
  <si>
    <t>NTBV26F</t>
  </si>
  <si>
    <t>NTBX26F</t>
  </si>
  <si>
    <t>NTBZ26F</t>
  </si>
  <si>
    <t>NTBF27F</t>
  </si>
  <si>
    <t>NTBG27F</t>
  </si>
  <si>
    <t>NTBH27F</t>
  </si>
  <si>
    <t>NTBJ27F</t>
  </si>
  <si>
    <t>NTBK27F</t>
  </si>
  <si>
    <t>NTBM27F</t>
  </si>
  <si>
    <t>ELMN31F</t>
  </si>
  <si>
    <t>MTBN27F</t>
  </si>
  <si>
    <t>DTBN27F</t>
  </si>
  <si>
    <t>NTBN27F</t>
  </si>
  <si>
    <t>ELMQ31F</t>
  </si>
  <si>
    <t>MTBQ27F</t>
  </si>
  <si>
    <t>DTBQ27F</t>
  </si>
  <si>
    <t>NTBQ27F</t>
  </si>
  <si>
    <t>ELMU31F</t>
  </si>
  <si>
    <t>MTBU27F</t>
  </si>
  <si>
    <t>DTBU27F</t>
  </si>
  <si>
    <t>NTBU27F</t>
  </si>
  <si>
    <t>ELMV31F</t>
  </si>
  <si>
    <t>MTBV27F</t>
  </si>
  <si>
    <t>DTBV27F</t>
  </si>
  <si>
    <t>NTBV27F</t>
  </si>
  <si>
    <t>ELMX31F</t>
  </si>
  <si>
    <t>MTBX27F</t>
  </si>
  <si>
    <t>DTBX27F</t>
  </si>
  <si>
    <t>NTBX27F</t>
  </si>
  <si>
    <t>ELMZ31F</t>
  </si>
  <si>
    <t>MTBZ27F</t>
  </si>
  <si>
    <t>DTBZ27F</t>
  </si>
  <si>
    <t>NTBZ27F</t>
  </si>
  <si>
    <t>ELMF32F</t>
  </si>
  <si>
    <t>MTBF28F</t>
  </si>
  <si>
    <t>DTBF28F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</si>
</sst>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1" formatCode="_-* #,##0_-;\-* #,##0_-;_-* &quot;-&quot;_-;_-@_-"/>
    <numFmt numFmtId="43" formatCode="_-* #,##0.00_-;\-* #,##0.00_-;_-* &quot;-&quot;??_-;_-@_-"/>
    <numFmt numFmtId="164" formatCode="_-&quot;$&quot;\ * #,##0_-;\-&quot;$&quot;\ * #,##0_-;_-&quot;$&quot;\ * &quot;-&quot;_-;_-@_-"/>
    <numFmt numFmtId="165" formatCode="_-&quot;$&quot;\ * #,##0.00_-;\-&quot;$&quot;\ * #,##0.00_-;_-&quot;$&quot;\ * &quot;-&quot;??_-;_-@_-"/>
    <numFmt numFmtId="166" formatCode="_-* #,##0.00\ _€_-;\-* #,##0.00\ _€_-;_-* &quot;-&quot;??\ _€_-;_-@_-"/>
    <numFmt numFmtId="167" formatCode="mm/yyyy"/>
    <numFmt numFmtId="168" formatCode="_(&quot;$&quot;\ * #,##0.00_);_(&quot;$&quot;\ * \(#,##0.00\);_(&quot;$&quot;\ * &quot;-&quot;??_);_(@_)"/>
  </numFmts>
  <fonts count="2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1"/>
      <color rgb="FF9C6500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MS Sans Serif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551">
    <xf numFmtId="0" fontId="0" fillId="0" borderId="0"/>
    <xf numFmtId="166" fontId="1" fillId="0" borderId="0" applyFont="0" applyFill="0" applyBorder="0" applyAlignment="0" applyProtection="0"/>
    <xf numFmtId="0" fontId="6" fillId="0" borderId="5" applyNumberFormat="0" applyFill="0" applyAlignment="0" applyProtection="0"/>
    <xf numFmtId="0" fontId="7" fillId="0" borderId="6" applyNumberFormat="0" applyFill="0" applyAlignment="0" applyProtection="0"/>
    <xf numFmtId="0" fontId="8" fillId="0" borderId="7" applyNumberFormat="0" applyFill="0" applyAlignment="0" applyProtection="0"/>
    <xf numFmtId="0" fontId="8" fillId="0" borderId="0" applyNumberFormat="0" applyFill="0" applyBorder="0" applyAlignment="0" applyProtection="0"/>
    <xf numFmtId="0" fontId="9" fillId="2" borderId="0" applyNumberFormat="0" applyBorder="0" applyAlignment="0" applyProtection="0"/>
    <xf numFmtId="0" fontId="10" fillId="3" borderId="0" applyNumberFormat="0" applyBorder="0" applyAlignment="0" applyProtection="0"/>
    <xf numFmtId="0" fontId="12" fillId="5" borderId="8" applyNumberFormat="0" applyAlignment="0" applyProtection="0"/>
    <xf numFmtId="0" fontId="13" fillId="6" borderId="9" applyNumberFormat="0" applyAlignment="0" applyProtection="0"/>
    <xf numFmtId="0" fontId="14" fillId="6" borderId="8" applyNumberFormat="0" applyAlignment="0" applyProtection="0"/>
    <xf numFmtId="0" fontId="15" fillId="0" borderId="10" applyNumberFormat="0" applyFill="0" applyAlignment="0" applyProtection="0"/>
    <xf numFmtId="0" fontId="16" fillId="7" borderId="11" applyNumberFormat="0" applyAlignment="0" applyProtection="0"/>
    <xf numFmtId="0" fontId="17" fillId="0" borderId="0" applyNumberFormat="0" applyFill="0" applyBorder="0" applyAlignment="0" applyProtection="0"/>
    <xf numFmtId="0" fontId="1" fillId="8" borderId="12" applyNumberFormat="0" applyFont="0" applyAlignment="0" applyProtection="0"/>
    <xf numFmtId="0" fontId="18" fillId="0" borderId="0" applyNumberFormat="0" applyFill="0" applyBorder="0" applyAlignment="0" applyProtection="0"/>
    <xf numFmtId="0" fontId="19" fillId="0" borderId="13" applyNumberFormat="0" applyFill="0" applyAlignment="0" applyProtection="0"/>
    <xf numFmtId="0" fontId="20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20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0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0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0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0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21" fillId="0" borderId="0" applyNumberFormat="0" applyFill="0" applyBorder="0" applyAlignment="0" applyProtection="0"/>
    <xf numFmtId="0" fontId="22" fillId="4" borderId="0" applyNumberFormat="0" applyBorder="0" applyAlignment="0" applyProtection="0"/>
    <xf numFmtId="0" fontId="20" fillId="12" borderId="0" applyNumberFormat="0" applyBorder="0" applyAlignment="0" applyProtection="0"/>
    <xf numFmtId="0" fontId="20" fillId="16" borderId="0" applyNumberFormat="0" applyBorder="0" applyAlignment="0" applyProtection="0"/>
    <xf numFmtId="0" fontId="20" fillId="20" borderId="0" applyNumberFormat="0" applyBorder="0" applyAlignment="0" applyProtection="0"/>
    <xf numFmtId="0" fontId="20" fillId="24" borderId="0" applyNumberFormat="0" applyBorder="0" applyAlignment="0" applyProtection="0"/>
    <xf numFmtId="0" fontId="20" fillId="28" borderId="0" applyNumberFormat="0" applyBorder="0" applyAlignment="0" applyProtection="0"/>
    <xf numFmtId="0" fontId="20" fillId="32" borderId="0" applyNumberFormat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1" fillId="0" borderId="0" applyNumberFormat="0" applyFill="0" applyBorder="0" applyAlignment="0" applyProtection="0"/>
    <xf numFmtId="0" fontId="22" fillId="4" borderId="0" applyNumberFormat="0" applyBorder="0" applyAlignment="0" applyProtection="0"/>
    <xf numFmtId="0" fontId="20" fillId="12" borderId="0" applyNumberFormat="0" applyBorder="0" applyAlignment="0" applyProtection="0"/>
    <xf numFmtId="0" fontId="20" fillId="16" borderId="0" applyNumberFormat="0" applyBorder="0" applyAlignment="0" applyProtection="0"/>
    <xf numFmtId="0" fontId="20" fillId="20" borderId="0" applyNumberFormat="0" applyBorder="0" applyAlignment="0" applyProtection="0"/>
    <xf numFmtId="0" fontId="20" fillId="24" borderId="0" applyNumberFormat="0" applyBorder="0" applyAlignment="0" applyProtection="0"/>
    <xf numFmtId="0" fontId="20" fillId="28" borderId="0" applyNumberFormat="0" applyBorder="0" applyAlignment="0" applyProtection="0"/>
    <xf numFmtId="0" fontId="20" fillId="32" borderId="0" applyNumberFormat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11" fillId="4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4" fillId="0" borderId="0"/>
    <xf numFmtId="166" fontId="1" fillId="0" borderId="0" applyFont="0" applyFill="0" applyBorder="0" applyAlignment="0" applyProtection="0"/>
  </cellStyleXfs>
  <cellXfs count="11">
    <xf numFmtId="0" fontId="0" fillId="0" borderId="0" xfId="0"/>
    <xf numFmtId="166" fontId="2" fillId="0" borderId="1" xfId="1" applyFont="1" applyBorder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67" fontId="2" fillId="0" borderId="0" xfId="0" applyNumberFormat="1" applyFont="1" applyAlignment="1">
      <alignment horizontal="center" vertical="center"/>
    </xf>
    <xf numFmtId="166" fontId="3" fillId="0" borderId="3" xfId="1" applyFont="1" applyFill="1" applyBorder="1" applyAlignment="1">
      <alignment horizontal="center" vertical="center"/>
    </xf>
    <xf numFmtId="166" fontId="3" fillId="0" borderId="4" xfId="1" applyFont="1" applyFill="1" applyBorder="1" applyAlignment="1">
      <alignment horizontal="center" vertical="center"/>
    </xf>
    <xf numFmtId="166" fontId="3" fillId="0" borderId="1" xfId="1550" applyFont="1" applyFill="1" applyBorder="1" applyAlignment="1">
      <alignment horizontal="center" vertical="center"/>
    </xf>
    <xf numFmtId="166" fontId="3" fillId="0" borderId="1" xfId="1550" applyFont="1" applyBorder="1" applyAlignment="1">
      <alignment horizontal="center" vertical="center"/>
    </xf>
    <xf numFmtId="166" fontId="2" fillId="0" borderId="1" xfId="1550" applyFont="1" applyBorder="1" applyAlignment="1">
      <alignment horizontal="center" vertical="center"/>
    </xf>
  </cellXfs>
  <cellStyles count="1551">
    <cellStyle name="20% - Accent1" xfId="18" builtinId="30" customBuiltin="1"/>
    <cellStyle name="20% - Accent2" xfId="21" builtinId="34" customBuiltin="1"/>
    <cellStyle name="20% - Accent3" xfId="24" builtinId="38" customBuiltin="1"/>
    <cellStyle name="20% - Accent4" xfId="27" builtinId="42" customBuiltin="1"/>
    <cellStyle name="20% - Accent5" xfId="30" builtinId="46" customBuiltin="1"/>
    <cellStyle name="20% - Accent6" xfId="33" builtinId="50" customBuiltin="1"/>
    <cellStyle name="40% - Accent1" xfId="19" builtinId="31" customBuiltin="1"/>
    <cellStyle name="40% - Accent2" xfId="22" builtinId="35" customBuiltin="1"/>
    <cellStyle name="40% - Accent3" xfId="25" builtinId="39" customBuiltin="1"/>
    <cellStyle name="40% - Accent4" xfId="28" builtinId="43" customBuiltin="1"/>
    <cellStyle name="40% - Accent5" xfId="31" builtinId="47" customBuiltin="1"/>
    <cellStyle name="40% - Accent6" xfId="34" builtinId="51" customBuiltin="1"/>
    <cellStyle name="60% - Énfasis1 2" xfId="39" xr:uid="{BE76D8CB-9E90-488F-ADAA-7E3C21FE2FD9}"/>
    <cellStyle name="60% - Énfasis1 3" xfId="67" xr:uid="{A1E973E2-7AF9-4494-80C5-A304901D1057}"/>
    <cellStyle name="60% - Énfasis1 4" xfId="49" xr:uid="{451D2CCC-E3EF-495A-B79E-78B3FCEE032F}"/>
    <cellStyle name="60% - Énfasis2 2" xfId="40" xr:uid="{501F1FB6-61FF-4102-B3DE-8B3649DA497A}"/>
    <cellStyle name="60% - Énfasis2 3" xfId="68" xr:uid="{DE2086C7-861C-499F-B7B6-3CAAC64C6904}"/>
    <cellStyle name="60% - Énfasis2 4" xfId="50" xr:uid="{56126907-C3F9-456F-90F5-778B78758616}"/>
    <cellStyle name="60% - Énfasis3 2" xfId="41" xr:uid="{DE10B5D9-E64E-41B7-A71A-7EDAD370ED4D}"/>
    <cellStyle name="60% - Énfasis3 3" xfId="69" xr:uid="{BDC30AC9-7344-456C-812B-8C85627C2EAD}"/>
    <cellStyle name="60% - Énfasis3 4" xfId="51" xr:uid="{FC5F7495-295F-4DD0-BF19-F841F14E1F71}"/>
    <cellStyle name="60% - Énfasis4 2" xfId="42" xr:uid="{9666D098-6035-4A96-ACB4-E23126DA800D}"/>
    <cellStyle name="60% - Énfasis4 3" xfId="70" xr:uid="{7F20A900-DC81-4A24-B339-35A65F459C0F}"/>
    <cellStyle name="60% - Énfasis4 4" xfId="52" xr:uid="{99B49EBC-0C30-4D70-A4F2-3E6535A9454E}"/>
    <cellStyle name="60% - Énfasis5 2" xfId="43" xr:uid="{BD87CC18-D807-43C7-ABA3-A9C33E1CB341}"/>
    <cellStyle name="60% - Énfasis5 3" xfId="71" xr:uid="{43FC0B28-8005-4991-B42E-E3CB9B447E72}"/>
    <cellStyle name="60% - Énfasis5 4" xfId="53" xr:uid="{A30DB008-BD4B-46C8-855A-1D0E45FE29FB}"/>
    <cellStyle name="60% - Énfasis6 2" xfId="44" xr:uid="{D69DE249-72BE-4210-8F52-932F423B41D0}"/>
    <cellStyle name="60% - Énfasis6 3" xfId="72" xr:uid="{BA4132A7-9831-4F7A-8890-7376ACD49027}"/>
    <cellStyle name="60% - Énfasis6 4" xfId="54" xr:uid="{0FBEEF08-DE0D-43AE-B7AB-335DC772ABE9}"/>
    <cellStyle name="Accent1" xfId="17" builtinId="29" customBuiltin="1"/>
    <cellStyle name="Accent2" xfId="20" builtinId="33" customBuiltin="1"/>
    <cellStyle name="Accent3" xfId="23" builtinId="37" customBuiltin="1"/>
    <cellStyle name="Accent4" xfId="26" builtinId="41" customBuiltin="1"/>
    <cellStyle name="Accent5" xfId="29" builtinId="45" customBuiltin="1"/>
    <cellStyle name="Accent6" xfId="32" builtinId="49" customBuiltin="1"/>
    <cellStyle name="Bad" xfId="7" builtinId="27" customBuiltin="1"/>
    <cellStyle name="Calculation" xfId="10" builtinId="22" customBuiltin="1"/>
    <cellStyle name="Check Cell" xfId="12" builtinId="23" customBuiltin="1"/>
    <cellStyle name="Comma" xfId="1" builtinId="3"/>
    <cellStyle name="Explanatory Text" xfId="15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8" builtinId="20" customBuiltin="1"/>
    <cellStyle name="Linked Cell" xfId="11" builtinId="24" customBuiltin="1"/>
    <cellStyle name="Millares [0] 2" xfId="63" xr:uid="{AD465FB0-5038-4AD1-98AB-8785FE289A0F}"/>
    <cellStyle name="Millares [0] 2 2" xfId="62" xr:uid="{6A925FE4-6217-41FE-B3E8-C420710418AE}"/>
    <cellStyle name="Millares [0] 2 2 2" xfId="166" xr:uid="{0AEDE18D-5D81-474C-AFF8-1518CFA8D3D2}"/>
    <cellStyle name="Millares [0] 2 2 2 2" xfId="892" xr:uid="{95745B00-9E48-4C5F-828E-0E7E57AEB6DB}"/>
    <cellStyle name="Millares [0] 2 2 3" xfId="797" xr:uid="{B370F909-D05C-4AD5-94FB-7F53A075FD18}"/>
    <cellStyle name="Millares [0] 2 2 4" xfId="1541" xr:uid="{94055561-88C5-45D8-8471-9ECCE2969742}"/>
    <cellStyle name="Millares [0] 2 3" xfId="167" xr:uid="{0745F472-A24E-4BAC-B401-C1371037E389}"/>
    <cellStyle name="Millares [0] 2 3 2" xfId="893" xr:uid="{A14F24B7-CCF2-4B6E-B136-187F22E67D65}"/>
    <cellStyle name="Millares [0] 2 4" xfId="798" xr:uid="{46952C55-86C7-4469-B19D-8471AB7B8E31}"/>
    <cellStyle name="Millares [0] 2 5" xfId="1524" xr:uid="{DEAC9C08-3097-4031-9251-6BA0EEB493EA}"/>
    <cellStyle name="Millares [0] 3" xfId="146" xr:uid="{7DE149BC-4BD0-4416-B1A4-ECD85CA0F798}"/>
    <cellStyle name="Millares [0] 3 2" xfId="873" xr:uid="{FF6C7EB4-4B69-4D00-9A15-CE0DFB6EA3D1}"/>
    <cellStyle name="Millares [0] 3 3" xfId="1534" xr:uid="{4B201159-5CD0-473F-B357-E13E161AD87C}"/>
    <cellStyle name="Millares [0] 4" xfId="163" xr:uid="{A55F0F19-0869-4D14-BCDF-90868CA1D280}"/>
    <cellStyle name="Millares [0] 4 2" xfId="889" xr:uid="{40A4BCFC-31E0-414D-B037-43CBF25DC381}"/>
    <cellStyle name="Millares [0] 5" xfId="794" xr:uid="{4444456E-E664-4735-8A0F-CE8BFF3F4103}"/>
    <cellStyle name="Millares [0] 6" xfId="1518" xr:uid="{08FB5F64-5246-4592-B23F-FC94B52B0C81}"/>
    <cellStyle name="Millares [0] 7" xfId="58" xr:uid="{74B32EE2-286F-4B35-BA6E-6363B9FCF1D8}"/>
    <cellStyle name="Millares 10" xfId="77" xr:uid="{7198A4CC-D3CE-4027-A291-16420F4476DB}"/>
    <cellStyle name="Millares 10 2" xfId="173" xr:uid="{9908F973-8BA8-4BCE-B01B-D6A5522719B8}"/>
    <cellStyle name="Millares 10 2 2" xfId="899" xr:uid="{2ABCA045-0D92-4CA4-AD37-E833817A38F2}"/>
    <cellStyle name="Millares 10 3" xfId="804" xr:uid="{FD09A175-B206-4959-9197-1FE82D17EB39}"/>
    <cellStyle name="Millares 100" xfId="252" xr:uid="{ACB3D5C1-59E6-4D7B-AFB7-25AFBC11FE17}"/>
    <cellStyle name="Millares 100 2" xfId="978" xr:uid="{EE1E08BA-DE6D-4E40-BF67-1693C7A890BF}"/>
    <cellStyle name="Millares 101" xfId="253" xr:uid="{0DEA24E4-8355-4BCE-8D8F-A116D8CFAFA0}"/>
    <cellStyle name="Millares 101 2" xfId="979" xr:uid="{444DAC53-2700-43AA-95D9-ACDCB90107DB}"/>
    <cellStyle name="Millares 102" xfId="254" xr:uid="{5C9E72C8-4151-4BF0-ADD9-B7BCF244C05A}"/>
    <cellStyle name="Millares 102 2" xfId="980" xr:uid="{197C73BC-9D6F-4EC1-908D-069124DCB288}"/>
    <cellStyle name="Millares 103" xfId="255" xr:uid="{0F881C2A-92DC-4409-B0E0-634A3736C1EF}"/>
    <cellStyle name="Millares 103 2" xfId="981" xr:uid="{251C395D-C97B-46E4-9D73-1DA86B839146}"/>
    <cellStyle name="Millares 104" xfId="256" xr:uid="{14FEFFBD-DBD8-4CBE-A1A4-89BBFE11AB34}"/>
    <cellStyle name="Millares 104 2" xfId="982" xr:uid="{54CFA8D2-EE75-4741-A9C7-790B2B013E71}"/>
    <cellStyle name="Millares 105" xfId="257" xr:uid="{229AE532-54C1-4CA2-8690-042186F19257}"/>
    <cellStyle name="Millares 105 2" xfId="983" xr:uid="{DD411E98-E36C-4EA2-9EC9-B8DAA434215D}"/>
    <cellStyle name="Millares 106" xfId="258" xr:uid="{75C05BD1-D10B-456B-B67B-DA2F998A2761}"/>
    <cellStyle name="Millares 106 2" xfId="984" xr:uid="{42772D55-CD96-461D-AE47-74CCA6BA762D}"/>
    <cellStyle name="Millares 107" xfId="259" xr:uid="{0BB170F7-5E27-4D0C-A846-E5386B5DC0EB}"/>
    <cellStyle name="Millares 107 2" xfId="985" xr:uid="{B38B61AA-DBCA-4FCE-873B-24936BBD3963}"/>
    <cellStyle name="Millares 108" xfId="260" xr:uid="{9BF99DA7-7A50-480F-88D5-71DF3C508B37}"/>
    <cellStyle name="Millares 108 2" xfId="986" xr:uid="{9BA63507-5250-437A-96C0-6E682170D3D4}"/>
    <cellStyle name="Millares 109" xfId="261" xr:uid="{6A6F4F2C-58B9-4F79-A8F1-609BFAB360F7}"/>
    <cellStyle name="Millares 109 2" xfId="987" xr:uid="{5F9C3D44-214A-4698-9AAD-5EBB1ADC2A35}"/>
    <cellStyle name="Millares 11" xfId="78" xr:uid="{9AF746F2-0DD8-4ADB-8EBD-978E0CBF27D9}"/>
    <cellStyle name="Millares 11 2" xfId="174" xr:uid="{7EE17845-A74D-44C1-8372-7074E07714EA}"/>
    <cellStyle name="Millares 11 2 2" xfId="900" xr:uid="{D137DC97-3827-4C79-8911-8A933CC75DFB}"/>
    <cellStyle name="Millares 11 3" xfId="805" xr:uid="{CFFAD31A-ED5A-4251-BD13-10F9B970411D}"/>
    <cellStyle name="Millares 110" xfId="262" xr:uid="{630C723B-E03F-4217-BEAA-05FC541069B4}"/>
    <cellStyle name="Millares 110 2" xfId="988" xr:uid="{E8D106E9-11F4-4ED9-B640-3DA2C53C7DDC}"/>
    <cellStyle name="Millares 111" xfId="263" xr:uid="{B8849BFA-4B99-440F-A241-B8BB6FEC71AF}"/>
    <cellStyle name="Millares 111 2" xfId="989" xr:uid="{34AD15B8-B76C-4B4E-9E5F-3633A0C0E874}"/>
    <cellStyle name="Millares 112" xfId="264" xr:uid="{0158B9F8-446D-4FE6-A0C2-C1A05106324C}"/>
    <cellStyle name="Millares 112 2" xfId="990" xr:uid="{50916D6D-B6CA-4FE0-803D-CF6E25B17FFE}"/>
    <cellStyle name="Millares 113" xfId="265" xr:uid="{450E423D-430E-4D35-B03E-880F64AFD9E2}"/>
    <cellStyle name="Millares 113 2" xfId="991" xr:uid="{A8BC3A0F-0F80-4AAD-8B0F-27416B35B956}"/>
    <cellStyle name="Millares 114" xfId="266" xr:uid="{CA47B80C-FF87-4B44-AA01-2E71D63CEBC1}"/>
    <cellStyle name="Millares 114 2" xfId="992" xr:uid="{66018BF6-A80E-42CD-89CE-DF06D2CD0ED1}"/>
    <cellStyle name="Millares 115" xfId="267" xr:uid="{0F41CBAB-3A56-4403-9D33-DD0018A464F7}"/>
    <cellStyle name="Millares 115 2" xfId="993" xr:uid="{00F5B343-80BA-4378-9A96-45D3523CEE53}"/>
    <cellStyle name="Millares 116" xfId="268" xr:uid="{8A07A43C-8751-49C0-90D1-6A4059C8629B}"/>
    <cellStyle name="Millares 116 2" xfId="994" xr:uid="{229C6786-E9F2-4671-88F8-6D9FC6129934}"/>
    <cellStyle name="Millares 117" xfId="269" xr:uid="{BF12BEF0-7AA6-411A-AE40-CDBC2EAC128B}"/>
    <cellStyle name="Millares 117 2" xfId="995" xr:uid="{3FE926DB-CC28-4DE0-A6FB-50973CC1B5C8}"/>
    <cellStyle name="Millares 118" xfId="270" xr:uid="{2EAFE279-9731-4330-8F30-6D295F06118A}"/>
    <cellStyle name="Millares 118 2" xfId="996" xr:uid="{ACA135DA-E044-4131-B5FE-EED7D05E3D2A}"/>
    <cellStyle name="Millares 119" xfId="271" xr:uid="{968327D3-063E-4F83-9F40-1EC1D53F2258}"/>
    <cellStyle name="Millares 119 2" xfId="997" xr:uid="{646BDFCD-30D6-44A5-B76D-3A4E91AB113E}"/>
    <cellStyle name="Millares 12" xfId="79" xr:uid="{28F96C23-A14C-4B0D-BDEC-C63693B58665}"/>
    <cellStyle name="Millares 12 2" xfId="175" xr:uid="{5796AB6F-CF62-46D1-A878-3BEDEBF25E2F}"/>
    <cellStyle name="Millares 12 2 2" xfId="901" xr:uid="{BA9D4EB2-AE00-4ED9-BAF8-804ABFC965A0}"/>
    <cellStyle name="Millares 12 3" xfId="806" xr:uid="{7E9590C1-B779-47C6-9BFC-7DF40E122BCC}"/>
    <cellStyle name="Millares 120" xfId="272" xr:uid="{D628E327-B178-44F0-AE6C-1363271160D7}"/>
    <cellStyle name="Millares 120 2" xfId="998" xr:uid="{00D375C0-6502-4C56-A4BA-23E5AB764BC4}"/>
    <cellStyle name="Millares 121" xfId="273" xr:uid="{A3CC1215-3687-4B01-A1EF-6DE7185D6D69}"/>
    <cellStyle name="Millares 121 2" xfId="999" xr:uid="{449B1957-13B9-4CCB-916E-7BB100F1DEA2}"/>
    <cellStyle name="Millares 122" xfId="274" xr:uid="{BA883EBF-8C7A-4C8A-9222-7281BD642F65}"/>
    <cellStyle name="Millares 122 2" xfId="1000" xr:uid="{683A5C05-2406-49BC-88E1-0635740E9564}"/>
    <cellStyle name="Millares 123" xfId="275" xr:uid="{AC62DBA2-FB71-4F33-8606-2BB5122CA29E}"/>
    <cellStyle name="Millares 123 2" xfId="1001" xr:uid="{B3ED5EE9-E002-4B7E-AB8F-0845AA06CBCC}"/>
    <cellStyle name="Millares 124" xfId="276" xr:uid="{3CEDB65B-745C-4EB6-B4A3-3259C8276129}"/>
    <cellStyle name="Millares 124 2" xfId="1002" xr:uid="{A5CE229C-C62B-4B88-A748-36DB8718FD5B}"/>
    <cellStyle name="Millares 125" xfId="277" xr:uid="{FDD1B3B5-E5B3-4F3E-A94D-2A910F937F12}"/>
    <cellStyle name="Millares 125 2" xfId="1003" xr:uid="{2BDC2E47-040E-4D48-8753-68F66851C8E4}"/>
    <cellStyle name="Millares 126" xfId="278" xr:uid="{5D7534E6-949A-4D06-9600-B3620B04A112}"/>
    <cellStyle name="Millares 126 2" xfId="1004" xr:uid="{608D6F5B-8D94-4A43-8975-A3DC92698120}"/>
    <cellStyle name="Millares 127" xfId="279" xr:uid="{768B794B-848E-4FD0-B9F9-ACE6DB92D648}"/>
    <cellStyle name="Millares 127 2" xfId="1005" xr:uid="{DFD8C1DB-3C58-44FF-A081-D193C80431EA}"/>
    <cellStyle name="Millares 128" xfId="280" xr:uid="{DD751A87-C9CE-40C1-856E-950295203369}"/>
    <cellStyle name="Millares 128 2" xfId="1006" xr:uid="{02EB7346-19DC-452C-8D4F-E19751C01D8A}"/>
    <cellStyle name="Millares 129" xfId="281" xr:uid="{1BC56BEC-69BA-474A-8588-09A879F25FCB}"/>
    <cellStyle name="Millares 129 2" xfId="1007" xr:uid="{E8DFEBAB-288F-44BC-BAB9-0E317D3A1AD5}"/>
    <cellStyle name="Millares 13" xfId="80" xr:uid="{6E290883-293A-400C-AA3A-D6363378FA19}"/>
    <cellStyle name="Millares 13 2" xfId="176" xr:uid="{11E9CEB5-10A6-413B-AA33-4D9C90F43C00}"/>
    <cellStyle name="Millares 13 2 2" xfId="902" xr:uid="{6A2463A3-6743-4750-AA0A-D7286CA454CE}"/>
    <cellStyle name="Millares 13 3" xfId="807" xr:uid="{880489E2-A167-41D9-BB14-0904857429B6}"/>
    <cellStyle name="Millares 130" xfId="282" xr:uid="{40971545-D45F-4C87-935C-D74DFBC11C9B}"/>
    <cellStyle name="Millares 130 2" xfId="1008" xr:uid="{20E929E3-9562-4496-BCC8-80ECB43FBDF3}"/>
    <cellStyle name="Millares 131" xfId="283" xr:uid="{0FE75B9D-D8C4-453A-B847-796035F7C0E1}"/>
    <cellStyle name="Millares 131 2" xfId="1009" xr:uid="{A142DFC9-53F0-4561-B81A-E14767BD66EE}"/>
    <cellStyle name="Millares 132" xfId="284" xr:uid="{D5D0D9B5-84DA-42EB-A912-50BD7E22EBAB}"/>
    <cellStyle name="Millares 132 2" xfId="1010" xr:uid="{2180F983-5236-435E-9E14-604A1F9EB66F}"/>
    <cellStyle name="Millares 133" xfId="285" xr:uid="{B8543021-CFF6-4343-8DD3-26DFA77EEB2B}"/>
    <cellStyle name="Millares 133 2" xfId="1011" xr:uid="{EC4396C7-DD31-4A45-9D70-D36AE91A80DA}"/>
    <cellStyle name="Millares 134" xfId="286" xr:uid="{53BBC87E-E00A-4EDC-B7BF-5B51794FD51D}"/>
    <cellStyle name="Millares 134 2" xfId="1012" xr:uid="{182F87FE-DF74-442C-8363-67E47FDD5855}"/>
    <cellStyle name="Millares 135" xfId="287" xr:uid="{4B5A935F-7600-4475-BD1E-080A854687F6}"/>
    <cellStyle name="Millares 135 2" xfId="1013" xr:uid="{284A362B-B37C-4A4D-A433-0D1CC946AE52}"/>
    <cellStyle name="Millares 136" xfId="288" xr:uid="{D23D036C-3369-4501-B2DC-B13C0CF00094}"/>
    <cellStyle name="Millares 136 2" xfId="1014" xr:uid="{A24C6871-6C7D-4904-B381-56FC5BF3F3D6}"/>
    <cellStyle name="Millares 137" xfId="289" xr:uid="{4CDC4974-8A78-4AFD-8346-4CAE5EC3C70F}"/>
    <cellStyle name="Millares 137 2" xfId="1015" xr:uid="{61618F01-599C-4FAB-B059-06E9C546D9F1}"/>
    <cellStyle name="Millares 138" xfId="290" xr:uid="{CF84C2CA-BA3A-45BE-9DE9-949607F47164}"/>
    <cellStyle name="Millares 138 2" xfId="1016" xr:uid="{6A4BDBD9-AFB4-4055-9045-EBCC1AA35924}"/>
    <cellStyle name="Millares 139" xfId="291" xr:uid="{EFEB7CDD-2B3A-482E-993D-5119E5D7053F}"/>
    <cellStyle name="Millares 139 2" xfId="1017" xr:uid="{5C61B607-F118-4F1B-97AD-8FF723FCB071}"/>
    <cellStyle name="Millares 14" xfId="81" xr:uid="{8319097E-32F7-4BF5-B512-42A20F9FC912}"/>
    <cellStyle name="Millares 14 2" xfId="177" xr:uid="{C88206C5-D591-4E81-A8EB-8E926ED6F7C6}"/>
    <cellStyle name="Millares 14 2 2" xfId="903" xr:uid="{46CADFEE-B450-4E3A-9F12-D0F02E923D97}"/>
    <cellStyle name="Millares 14 3" xfId="808" xr:uid="{CFE04582-7A63-4949-8707-859C14340E89}"/>
    <cellStyle name="Millares 140" xfId="292" xr:uid="{EB0296D8-B8E8-4910-9B36-8C4ECB53BBF6}"/>
    <cellStyle name="Millares 140 2" xfId="1018" xr:uid="{FE2FC53A-9F58-4B4F-97A7-4A51A726BE53}"/>
    <cellStyle name="Millares 141" xfId="293" xr:uid="{04DCBA4C-21B1-492C-95A7-513B718C72D3}"/>
    <cellStyle name="Millares 141 2" xfId="1019" xr:uid="{A9B1B43F-F942-47BA-8341-FAA985612A4F}"/>
    <cellStyle name="Millares 142" xfId="294" xr:uid="{71B1F10E-5DEE-4F21-A743-2B434F568A45}"/>
    <cellStyle name="Millares 142 2" xfId="1020" xr:uid="{A8A5A119-70A5-41F2-997A-E9A3F1D68BA2}"/>
    <cellStyle name="Millares 143" xfId="295" xr:uid="{CB63F4C6-8FEE-4ADC-85EC-DA8023BB50B2}"/>
    <cellStyle name="Millares 143 2" xfId="1021" xr:uid="{C6282527-B856-4732-8CD4-46157A921E00}"/>
    <cellStyle name="Millares 144" xfId="296" xr:uid="{FDAFBCEA-8860-4F18-9E96-2E36A70558F9}"/>
    <cellStyle name="Millares 144 2" xfId="1022" xr:uid="{BBBD31FE-38D4-4BEB-8F3A-478D9AAFC95D}"/>
    <cellStyle name="Millares 145" xfId="297" xr:uid="{BD8826CD-0F71-49D7-A6A2-89F30B3005AA}"/>
    <cellStyle name="Millares 145 2" xfId="1023" xr:uid="{03F0C60D-3480-40AB-AE74-F71BDD2B4DDD}"/>
    <cellStyle name="Millares 146" xfId="298" xr:uid="{D49DBC4A-39C0-491F-8F97-06A51D9C7077}"/>
    <cellStyle name="Millares 146 2" xfId="1024" xr:uid="{632AD8BD-FEC0-41D2-8856-583D116526A7}"/>
    <cellStyle name="Millares 147" xfId="299" xr:uid="{AEFFF63A-3D5D-4E59-937E-B29AF1D1392B}"/>
    <cellStyle name="Millares 147 2" xfId="1025" xr:uid="{02F52C56-EFD8-4ECF-B37E-1E395901B152}"/>
    <cellStyle name="Millares 148" xfId="300" xr:uid="{0E28C0CB-0893-4D31-95BD-22C9E0A7A147}"/>
    <cellStyle name="Millares 148 2" xfId="1026" xr:uid="{3FF7F308-0960-4F74-8FB9-A90C6606EFF6}"/>
    <cellStyle name="Millares 149" xfId="301" xr:uid="{6EB33A45-4D09-48B4-B394-5B71AC16A587}"/>
    <cellStyle name="Millares 149 2" xfId="1027" xr:uid="{148F24B4-5F4A-4B22-AEB5-09CCD0D90781}"/>
    <cellStyle name="Millares 15" xfId="82" xr:uid="{A4F8E1D2-CDA3-4F72-95B0-22B79268ED73}"/>
    <cellStyle name="Millares 15 2" xfId="178" xr:uid="{88DD45B1-AD98-4F86-BBD9-D7D22975EB1B}"/>
    <cellStyle name="Millares 15 2 2" xfId="904" xr:uid="{72456F86-B55A-47F5-9A4C-190F03BAB92F}"/>
    <cellStyle name="Millares 15 3" xfId="809" xr:uid="{EDFAA5AE-2182-4E31-ADB0-00601645D577}"/>
    <cellStyle name="Millares 150" xfId="302" xr:uid="{B163B7CB-7C94-4A9B-BE6C-15B1A32FDEA7}"/>
    <cellStyle name="Millares 150 2" xfId="1028" xr:uid="{60C4AEC2-F3AB-4098-8AFA-4F0010F6EDAE}"/>
    <cellStyle name="Millares 151" xfId="303" xr:uid="{B75DB5CA-70FA-4A5F-944C-CA3F8C00FA02}"/>
    <cellStyle name="Millares 151 2" xfId="1029" xr:uid="{F688C822-C117-4ED4-AD6E-C88129730476}"/>
    <cellStyle name="Millares 152" xfId="304" xr:uid="{DCD10AD0-8B36-41F8-BE96-5AD6BFBED707}"/>
    <cellStyle name="Millares 152 2" xfId="1030" xr:uid="{775CD81E-A647-443F-9E37-3DBE420900BD}"/>
    <cellStyle name="Millares 153" xfId="305" xr:uid="{DAAA346F-BB4A-4A4A-A3AA-468B762676EA}"/>
    <cellStyle name="Millares 153 2" xfId="1031" xr:uid="{10761B44-601E-49AC-879B-23FB8CB2E203}"/>
    <cellStyle name="Millares 154" xfId="306" xr:uid="{05D94E37-8632-493C-906D-1EE56BFE76C9}"/>
    <cellStyle name="Millares 154 2" xfId="1032" xr:uid="{0B0DCD69-4E06-4267-8EDA-3D568A57C5DC}"/>
    <cellStyle name="Millares 155" xfId="307" xr:uid="{7A66DE31-8FA2-493F-B654-E5A32D42BCC1}"/>
    <cellStyle name="Millares 155 2" xfId="1033" xr:uid="{45A5A1BD-64EE-4423-8AA5-9F3E6855F3F8}"/>
    <cellStyle name="Millares 156" xfId="308" xr:uid="{51827560-9406-4DB9-BD99-70BB813326BF}"/>
    <cellStyle name="Millares 156 2" xfId="1034" xr:uid="{3D65A1E3-53C7-4121-B615-234145A771F4}"/>
    <cellStyle name="Millares 157" xfId="309" xr:uid="{3C9FF672-4564-4F1F-96DA-EF62782D02B8}"/>
    <cellStyle name="Millares 157 2" xfId="1035" xr:uid="{9ED1404B-25C8-4F33-91C3-86F4A2AEA0C0}"/>
    <cellStyle name="Millares 158" xfId="310" xr:uid="{FA5AFF1E-3EA8-439F-98E6-53B2FC53F2E7}"/>
    <cellStyle name="Millares 158 2" xfId="1036" xr:uid="{F65F58B5-7252-4CBB-8184-97F42C1B0514}"/>
    <cellStyle name="Millares 159" xfId="311" xr:uid="{1776D1EB-1933-4879-86E0-E84984D73874}"/>
    <cellStyle name="Millares 159 2" xfId="1037" xr:uid="{D606A739-0A8B-41AA-A284-7A44CA440F4A}"/>
    <cellStyle name="Millares 16" xfId="83" xr:uid="{FE62DDEF-1368-4BF8-B457-AB8F968E341C}"/>
    <cellStyle name="Millares 16 2" xfId="179" xr:uid="{8ACFB504-93B7-4787-A2E7-3A010AD64E25}"/>
    <cellStyle name="Millares 16 2 2" xfId="905" xr:uid="{E763C408-3B78-4A80-89E8-92D6AB321E17}"/>
    <cellStyle name="Millares 16 3" xfId="810" xr:uid="{42455D2C-85DF-4B77-AA5C-34F5FE76E599}"/>
    <cellStyle name="Millares 160" xfId="312" xr:uid="{865A9523-B447-483E-B481-40779A16E12B}"/>
    <cellStyle name="Millares 160 2" xfId="1038" xr:uid="{3DEE6DCF-13BA-4FF0-A7A6-39DA3CD10231}"/>
    <cellStyle name="Millares 161" xfId="313" xr:uid="{F8E8C43F-CDA6-4DC6-8CAE-024BE7165199}"/>
    <cellStyle name="Millares 161 2" xfId="1039" xr:uid="{9B7B7DFC-CBA4-4688-88A0-4347F3564A05}"/>
    <cellStyle name="Millares 162" xfId="314" xr:uid="{B40A0932-6859-42C4-8A62-2F6E334BCAEB}"/>
    <cellStyle name="Millares 162 2" xfId="1040" xr:uid="{CF3B84C2-4640-4E2B-BE3B-B5D98F2D7B35}"/>
    <cellStyle name="Millares 163" xfId="315" xr:uid="{C6118A2E-8465-4EBC-BBF5-3CCE57DE1598}"/>
    <cellStyle name="Millares 163 2" xfId="1041" xr:uid="{82E8C9AD-F1B8-4D0D-8326-EC2D6F36BF3D}"/>
    <cellStyle name="Millares 164" xfId="316" xr:uid="{A93C1865-2C77-421E-997C-0666BD9A2399}"/>
    <cellStyle name="Millares 164 2" xfId="1042" xr:uid="{F994193E-BC7B-4D76-9C60-04DC90CE61EC}"/>
    <cellStyle name="Millares 165" xfId="318" xr:uid="{B0E44114-05BF-4367-B106-83D604D12243}"/>
    <cellStyle name="Millares 165 2" xfId="1044" xr:uid="{9835D377-34FD-4259-811E-79CC8CCE1FFB}"/>
    <cellStyle name="Millares 166" xfId="319" xr:uid="{DA17611D-38A8-470F-B6A2-B463998DEDFE}"/>
    <cellStyle name="Millares 166 2" xfId="1045" xr:uid="{BE94B7ED-A87B-4BBB-9C8F-D92CDEB99105}"/>
    <cellStyle name="Millares 167" xfId="320" xr:uid="{F55FD653-C455-4EAC-8FD5-1A7FE9F5D171}"/>
    <cellStyle name="Millares 167 2" xfId="1046" xr:uid="{F0F03F20-7F22-45AC-8C5D-A8B3300B5648}"/>
    <cellStyle name="Millares 168" xfId="321" xr:uid="{E00F502F-E999-45C7-888B-AF1317F7979C}"/>
    <cellStyle name="Millares 168 2" xfId="1047" xr:uid="{9F0E6D78-8A94-482B-B299-B8460557C9FB}"/>
    <cellStyle name="Millares 169" xfId="322" xr:uid="{2CCEF174-527C-4E96-A9F8-090742F0328B}"/>
    <cellStyle name="Millares 169 2" xfId="1048" xr:uid="{C57DAC8B-8F0E-4465-A1C2-C4D4A2FF93CD}"/>
    <cellStyle name="Millares 17" xfId="84" xr:uid="{E19F7249-1397-45F8-8612-7384CE8DF337}"/>
    <cellStyle name="Millares 17 2" xfId="180" xr:uid="{EA7F6C12-3AA8-4A39-A631-F02A6141AE41}"/>
    <cellStyle name="Millares 17 2 2" xfId="906" xr:uid="{0D228CA3-A480-416A-8415-F1C0748E5946}"/>
    <cellStyle name="Millares 17 3" xfId="811" xr:uid="{F33BCFD1-C9FB-4C77-B8FA-4456DB51F418}"/>
    <cellStyle name="Millares 170" xfId="323" xr:uid="{D524BA7C-507C-460A-89E0-D866FA7E479F}"/>
    <cellStyle name="Millares 170 2" xfId="1049" xr:uid="{263BE0A6-C368-4C39-8AA2-73B2A23F5092}"/>
    <cellStyle name="Millares 171" xfId="324" xr:uid="{79466B7A-14C4-4927-AE98-C0C539A2E24A}"/>
    <cellStyle name="Millares 171 2" xfId="1050" xr:uid="{DADFD5EA-3E1D-4C54-8B9B-A96755904CB3}"/>
    <cellStyle name="Millares 172" xfId="325" xr:uid="{91570721-070A-4C2E-93FC-9CD119499B86}"/>
    <cellStyle name="Millares 172 2" xfId="1051" xr:uid="{997AE5F3-99C5-4915-A590-696BB2F01A97}"/>
    <cellStyle name="Millares 173" xfId="326" xr:uid="{1E907077-10A5-46BF-9D22-581AD2C1C6BB}"/>
    <cellStyle name="Millares 173 2" xfId="1052" xr:uid="{806C9A64-F9C2-40D5-9953-2A0684ADAC5D}"/>
    <cellStyle name="Millares 174" xfId="327" xr:uid="{5E1F9527-D523-455F-A446-96CA10EA30E4}"/>
    <cellStyle name="Millares 174 2" xfId="1053" xr:uid="{546AEF0C-7D3A-4F28-B919-3FF0208059D4}"/>
    <cellStyle name="Millares 175" xfId="328" xr:uid="{363794F7-E056-49E8-A0D4-5EA6C74D878E}"/>
    <cellStyle name="Millares 175 2" xfId="1054" xr:uid="{6449F8B9-AE11-494A-8E8B-3156C062C3C0}"/>
    <cellStyle name="Millares 176" xfId="329" xr:uid="{790D6E1C-E5B7-46F7-A511-F5B40A951429}"/>
    <cellStyle name="Millares 176 2" xfId="1055" xr:uid="{0A20E434-579F-4F35-83A2-0B9DC7D8F0D9}"/>
    <cellStyle name="Millares 177" xfId="330" xr:uid="{BA3B0D4D-226B-48BF-9AA3-BEA7622335CB}"/>
    <cellStyle name="Millares 177 2" xfId="1056" xr:uid="{6BA865FB-30F5-417B-96F4-387110220141}"/>
    <cellStyle name="Millares 178" xfId="331" xr:uid="{7EB54309-A348-4D05-995D-94AE1569D45E}"/>
    <cellStyle name="Millares 178 2" xfId="1057" xr:uid="{50578A2D-06CE-4230-BB54-E3A824010C3F}"/>
    <cellStyle name="Millares 179" xfId="332" xr:uid="{73349C62-05AA-4594-AE8C-2C337BA7504F}"/>
    <cellStyle name="Millares 179 2" xfId="1058" xr:uid="{BA135D9B-A7BE-49FF-A4A3-66405FCE2FB1}"/>
    <cellStyle name="Millares 18" xfId="85" xr:uid="{9AAFB812-E355-4D82-9077-CCA070BD83BA}"/>
    <cellStyle name="Millares 18 2" xfId="181" xr:uid="{BBBDE191-72F2-4F4E-A854-873F2B9EF2DD}"/>
    <cellStyle name="Millares 18 2 2" xfId="907" xr:uid="{D017F8FA-AB97-4B4E-9DA8-DF12B94CFAF9}"/>
    <cellStyle name="Millares 18 3" xfId="812" xr:uid="{FEA6BB35-C1EF-414B-B904-3A6258B849A7}"/>
    <cellStyle name="Millares 180" xfId="333" xr:uid="{ACBEF959-F9EA-4D96-95EA-F49B88140ACF}"/>
    <cellStyle name="Millares 180 2" xfId="1059" xr:uid="{77A90784-11A2-4C29-A4A2-66F00158A52C}"/>
    <cellStyle name="Millares 181" xfId="334" xr:uid="{5E29BCD9-B80E-4265-AC43-27E972A15F13}"/>
    <cellStyle name="Millares 181 2" xfId="1060" xr:uid="{30A0C460-7A9D-4051-8126-837846B79E4C}"/>
    <cellStyle name="Millares 182" xfId="335" xr:uid="{7211EB81-406D-48D7-85A8-2302AA4C2267}"/>
    <cellStyle name="Millares 182 2" xfId="1061" xr:uid="{2E8E36FA-AF5C-43E0-906F-1602D20656DE}"/>
    <cellStyle name="Millares 183" xfId="336" xr:uid="{3090C8AF-D085-492C-9FC2-E13F8CA1FE6B}"/>
    <cellStyle name="Millares 183 2" xfId="1062" xr:uid="{883B5B54-5AF9-4961-B01B-803CA34F9D02}"/>
    <cellStyle name="Millares 184" xfId="337" xr:uid="{7349367B-F0CF-4795-BE50-BDCCD2005A35}"/>
    <cellStyle name="Millares 184 2" xfId="1063" xr:uid="{BF7917EE-B4BD-4549-AD96-25086C073D4B}"/>
    <cellStyle name="Millares 185" xfId="338" xr:uid="{70FEC546-AC7A-4B7C-A19F-A9B51B830FE2}"/>
    <cellStyle name="Millares 185 2" xfId="1064" xr:uid="{32A35833-9134-400B-A48E-CDE6F43307D6}"/>
    <cellStyle name="Millares 186" xfId="339" xr:uid="{3D76EA51-5820-417A-A26D-1D09853367D1}"/>
    <cellStyle name="Millares 186 2" xfId="1065" xr:uid="{193FB3A3-3FE2-4EF5-A2FB-E15047F29C4A}"/>
    <cellStyle name="Millares 187" xfId="340" xr:uid="{C6FA0632-C382-4963-B592-184D59005884}"/>
    <cellStyle name="Millares 187 2" xfId="1066" xr:uid="{DE1299EC-85DF-4398-8677-6E5E459C5853}"/>
    <cellStyle name="Millares 188" xfId="341" xr:uid="{BABD16FC-FBFB-4743-8180-58864B0B88F8}"/>
    <cellStyle name="Millares 188 2" xfId="1067" xr:uid="{EB736C09-89F0-4FE2-BD98-E583D3A98337}"/>
    <cellStyle name="Millares 189" xfId="342" xr:uid="{88B48786-6AD8-4CAE-802D-AAE3DB5F9249}"/>
    <cellStyle name="Millares 189 2" xfId="1068" xr:uid="{3EB5E2D2-4E7F-44AA-81A4-E24BE49E6962}"/>
    <cellStyle name="Millares 19" xfId="86" xr:uid="{98F7F0D3-1E4E-40D8-B801-03BDBF5758EC}"/>
    <cellStyle name="Millares 19 2" xfId="182" xr:uid="{FB80AFC4-38AD-4926-AC6A-E3D54D0BE426}"/>
    <cellStyle name="Millares 19 2 2" xfId="908" xr:uid="{6E7736F2-12FA-4B8F-8011-0027A876185F}"/>
    <cellStyle name="Millares 19 3" xfId="813" xr:uid="{0A9B4BEE-D69A-43B4-A90B-781A0B5E6659}"/>
    <cellStyle name="Millares 190" xfId="343" xr:uid="{A1CC5968-6187-4B73-AD0A-A6BDCB2294E9}"/>
    <cellStyle name="Millares 190 2" xfId="1069" xr:uid="{36EE56C9-06D3-43FE-8118-A0B2A2448A57}"/>
    <cellStyle name="Millares 191" xfId="344" xr:uid="{CDA65FE1-456B-4E8A-B70A-AD8F89BDBC06}"/>
    <cellStyle name="Millares 191 2" xfId="1070" xr:uid="{37FD9A80-3922-417B-8262-9ACFDF95FAA7}"/>
    <cellStyle name="Millares 192" xfId="345" xr:uid="{80DC2035-B447-4C6F-BF51-E9F0B7BCAAF7}"/>
    <cellStyle name="Millares 192 2" xfId="1071" xr:uid="{CE1DB975-9751-47DE-973E-A2D8C417FDFA}"/>
    <cellStyle name="Millares 193" xfId="346" xr:uid="{20346252-BECC-41C7-B3EE-B50A97EDD297}"/>
    <cellStyle name="Millares 193 2" xfId="1072" xr:uid="{E5D90CCF-5D42-438B-B0E6-D68E9866B6AA}"/>
    <cellStyle name="Millares 194" xfId="347" xr:uid="{9AC9CAD5-890B-4CE9-98C6-381D85719DBB}"/>
    <cellStyle name="Millares 194 2" xfId="1073" xr:uid="{823F59C5-B21A-43E1-94AF-C2EB39CC873B}"/>
    <cellStyle name="Millares 195" xfId="348" xr:uid="{B9B66336-FB11-4F2F-A0C6-780F0812BA16}"/>
    <cellStyle name="Millares 195 2" xfId="1074" xr:uid="{9A45C113-CD35-414E-A266-8B80DCC3CC22}"/>
    <cellStyle name="Millares 196" xfId="349" xr:uid="{EF18C3BC-17C8-48BB-9C62-8DFB8A1A0A01}"/>
    <cellStyle name="Millares 196 2" xfId="1075" xr:uid="{0A532008-1506-4BEA-8FAB-80C63892878F}"/>
    <cellStyle name="Millares 197" xfId="350" xr:uid="{F6E6B771-FFA4-4FF3-8867-E14AC94CE61C}"/>
    <cellStyle name="Millares 197 2" xfId="1076" xr:uid="{613AE394-F124-4817-964E-E395D204647B}"/>
    <cellStyle name="Millares 198" xfId="351" xr:uid="{D76420B1-392A-4B3A-918D-9AD31C2602AA}"/>
    <cellStyle name="Millares 198 2" xfId="1077" xr:uid="{ED3E4C30-FB3B-4688-A8B2-6E3DB35FFC82}"/>
    <cellStyle name="Millares 199" xfId="352" xr:uid="{D2F4D1D3-BE50-40C8-81C1-84F6201189E7}"/>
    <cellStyle name="Millares 199 2" xfId="1078" xr:uid="{C943442E-714C-40EA-99E2-5376CC1F9980}"/>
    <cellStyle name="Millares 2" xfId="46" xr:uid="{F9F429EC-CD56-446C-9B9F-F0F700D7F19D}"/>
    <cellStyle name="Millares 2 2" xfId="57" xr:uid="{E71074CE-2E79-4E58-A61E-E1F2354724FD}"/>
    <cellStyle name="Millares 2 2 2" xfId="162" xr:uid="{8EE37FA1-1AD1-404C-8545-19E241EDABD5}"/>
    <cellStyle name="Millares 2 2 2 2" xfId="888" xr:uid="{938030A9-15D4-4CBC-8C22-CFC6E4F236D4}"/>
    <cellStyle name="Millares 2 2 2 3" xfId="1544" xr:uid="{9BEF1C8B-5EE1-4FCA-8AB0-F58CADD7A17D}"/>
    <cellStyle name="Millares 2 2 3" xfId="793" xr:uid="{A49C9ED2-49FE-450E-B407-CB66BB796E01}"/>
    <cellStyle name="Millares 2 2 4" xfId="1527" xr:uid="{925BAB6A-AD73-43E2-8C91-FB9491B2CDC9}"/>
    <cellStyle name="Millares 2 3" xfId="59" xr:uid="{95C690DC-146E-4E9C-AE80-45E2BA052DA8}"/>
    <cellStyle name="Millares 2 3 2" xfId="164" xr:uid="{E5EE7850-AF06-492D-98B4-100455EE7CB3}"/>
    <cellStyle name="Millares 2 3 2 2" xfId="890" xr:uid="{FEB57BC4-E33A-4FCF-8ED0-38A24F1C8BFC}"/>
    <cellStyle name="Millares 2 3 3" xfId="795" xr:uid="{DEB9EC20-EEEF-4007-BAC9-2A707A59DD47}"/>
    <cellStyle name="Millares 2 4" xfId="60" xr:uid="{172466EE-4A10-44B4-9968-A75B99002C94}"/>
    <cellStyle name="Millares 2 4 2" xfId="165" xr:uid="{48455F76-46EF-4F05-8853-66F4D50E9711}"/>
    <cellStyle name="Millares 2 4 2 2" xfId="891" xr:uid="{D5210A4A-3478-4A61-8C6E-F288A1F0CCCF}"/>
    <cellStyle name="Millares 2 4 3" xfId="796" xr:uid="{361B5CE4-689E-4DBA-B99E-02C3AFC9CF62}"/>
    <cellStyle name="Millares 2 5" xfId="159" xr:uid="{0D097512-B544-4163-80ED-442B05B69B05}"/>
    <cellStyle name="Millares 2 5 2" xfId="885" xr:uid="{54194604-0DB7-45BB-B8CD-D7339F5262A7}"/>
    <cellStyle name="Millares 2 6" xfId="317" xr:uid="{189FF7AC-9FA5-48A0-9129-CB5E4AE5C9E9}"/>
    <cellStyle name="Millares 2 6 2" xfId="1043" xr:uid="{C9C38F89-C656-4B34-B2CE-C50B2445FAB6}"/>
    <cellStyle name="Millares 2 7" xfId="687" xr:uid="{CE024C61-99AA-4262-8D4A-C8DDE8255BE4}"/>
    <cellStyle name="Millares 2 7 2" xfId="1413" xr:uid="{0A8B9D2D-6A1C-4985-8581-AEC24F7A8DFD}"/>
    <cellStyle name="Millares 2 8" xfId="742" xr:uid="{60A52325-7C87-4230-97B6-663EF018C9AC}"/>
    <cellStyle name="Millares 2 8 2" xfId="1468" xr:uid="{38F67893-6CDB-4424-9280-E04DC4BE86C6}"/>
    <cellStyle name="Millares 2 9" xfId="1550" xr:uid="{3B218078-9667-46AA-AA4D-A20381D499E5}"/>
    <cellStyle name="Millares 20" xfId="87" xr:uid="{59F18898-C6AF-4583-ADA8-75532CB3A7B3}"/>
    <cellStyle name="Millares 20 2" xfId="183" xr:uid="{4CF269BD-A612-4904-A6D7-B62C88BC4E4A}"/>
    <cellStyle name="Millares 20 2 2" xfId="909" xr:uid="{6EEE2623-2B0D-44C9-9657-FD19D3CBC7B1}"/>
    <cellStyle name="Millares 20 3" xfId="814" xr:uid="{D5B4FDA5-6405-4900-A8E6-097406D90209}"/>
    <cellStyle name="Millares 200" xfId="353" xr:uid="{91A1C8EB-01D9-4D0D-9379-B707C1E2208A}"/>
    <cellStyle name="Millares 200 2" xfId="1079" xr:uid="{74469CB6-5D59-49A7-9B8C-8D74C75314D9}"/>
    <cellStyle name="Millares 201" xfId="354" xr:uid="{1969D567-1C4F-4B46-8DF3-5EC016790209}"/>
    <cellStyle name="Millares 201 2" xfId="1080" xr:uid="{AEDCF9DD-27B8-4B1E-9CB5-FA5A008413FB}"/>
    <cellStyle name="Millares 202" xfId="355" xr:uid="{FC83004A-E30D-4E7D-819F-F6C60D9A8C43}"/>
    <cellStyle name="Millares 202 2" xfId="1081" xr:uid="{E55963B1-F442-4F15-A6A4-4494D5E90CB3}"/>
    <cellStyle name="Millares 203" xfId="356" xr:uid="{0F11C707-2F17-4588-A965-4DD255ABD420}"/>
    <cellStyle name="Millares 203 2" xfId="1082" xr:uid="{E41A26CC-8A27-4392-986C-8BA7AFD6684F}"/>
    <cellStyle name="Millares 204" xfId="357" xr:uid="{FB8EB179-F279-410A-8B0C-133E3F50B294}"/>
    <cellStyle name="Millares 204 2" xfId="1083" xr:uid="{01236BBE-818E-49C1-B21D-B3AA30F53F7D}"/>
    <cellStyle name="Millares 205" xfId="358" xr:uid="{08094D26-FB60-40D9-9628-60C003DF09C9}"/>
    <cellStyle name="Millares 205 2" xfId="1084" xr:uid="{3A2B3D66-F8F4-4594-B4E8-4A67285C4A3A}"/>
    <cellStyle name="Millares 206" xfId="359" xr:uid="{EA9E666C-8241-403C-9743-F0FA68CCBB1B}"/>
    <cellStyle name="Millares 206 2" xfId="1085" xr:uid="{AD023D65-5D36-481F-B5C4-FD0A268D6CBF}"/>
    <cellStyle name="Millares 207" xfId="360" xr:uid="{C4CEC90E-09B5-4BA7-B348-A5859C36D529}"/>
    <cellStyle name="Millares 207 2" xfId="1086" xr:uid="{35958720-1930-4A37-BE17-AB5D26276005}"/>
    <cellStyle name="Millares 208" xfId="361" xr:uid="{E2876C58-1A3A-4E53-A4CA-BEA3965FB774}"/>
    <cellStyle name="Millares 208 2" xfId="1087" xr:uid="{09A220C4-D9CE-4936-9690-14716BF08DB0}"/>
    <cellStyle name="Millares 209" xfId="362" xr:uid="{E5C8B6F3-5153-4706-AFCF-AEDBDE33DF47}"/>
    <cellStyle name="Millares 209 2" xfId="1088" xr:uid="{A92E4D42-39C3-4D1D-A350-714FAAB24DA8}"/>
    <cellStyle name="Millares 21" xfId="88" xr:uid="{FB420CCF-E322-4B44-AACF-08557B6B1D44}"/>
    <cellStyle name="Millares 21 2" xfId="184" xr:uid="{04C0CDA7-5C76-4BDC-BBE2-82503E352496}"/>
    <cellStyle name="Millares 21 2 2" xfId="910" xr:uid="{7615867D-8D59-4826-BF6A-1B8A4EDD66D6}"/>
    <cellStyle name="Millares 21 3" xfId="815" xr:uid="{29F0B489-79BB-41A8-8A8E-537ACD4D8E16}"/>
    <cellStyle name="Millares 210" xfId="363" xr:uid="{1C7AE0DD-BFF1-4288-9C75-E92DE768F730}"/>
    <cellStyle name="Millares 210 2" xfId="1089" xr:uid="{FF5E9733-80E9-4197-94B8-250737E6FE8F}"/>
    <cellStyle name="Millares 211" xfId="364" xr:uid="{5D4F03E1-DB24-4F1D-B018-76E6A5A4366C}"/>
    <cellStyle name="Millares 211 2" xfId="1090" xr:uid="{8AAC3371-9EC1-4884-92E3-E389F4E793D0}"/>
    <cellStyle name="Millares 212" xfId="365" xr:uid="{2AA32244-8B63-40A5-ADE1-0A28E195BC78}"/>
    <cellStyle name="Millares 212 2" xfId="1091" xr:uid="{77A80453-045C-4259-A62F-84E2387B7C4C}"/>
    <cellStyle name="Millares 213" xfId="366" xr:uid="{E9905E9A-0DD5-4109-8600-CF0DC83D7CF0}"/>
    <cellStyle name="Millares 213 2" xfId="1092" xr:uid="{F50915D9-EA43-48D0-BAFC-EDD332C94C2E}"/>
    <cellStyle name="Millares 214" xfId="367" xr:uid="{28FE8BD1-6DC1-4910-AA13-C428D33D35CD}"/>
    <cellStyle name="Millares 214 2" xfId="1093" xr:uid="{1521ED44-7058-4866-8F37-946E0E7ECE3D}"/>
    <cellStyle name="Millares 215" xfId="368" xr:uid="{E7E9FD01-A91B-4646-8052-9FAB48A18A74}"/>
    <cellStyle name="Millares 215 2" xfId="1094" xr:uid="{A062C56F-E167-470E-8C04-3A124233B174}"/>
    <cellStyle name="Millares 216" xfId="369" xr:uid="{99A35664-1917-4BA7-A973-37DDCEF200A2}"/>
    <cellStyle name="Millares 216 2" xfId="1095" xr:uid="{E081979A-F90E-47A0-8E21-17468EAEA637}"/>
    <cellStyle name="Millares 217" xfId="370" xr:uid="{F3A91E72-2A5E-494F-A9A4-BA88B751BDB7}"/>
    <cellStyle name="Millares 217 2" xfId="1096" xr:uid="{BF71A576-B84E-4B60-AF56-C40E33BBFC70}"/>
    <cellStyle name="Millares 218" xfId="371" xr:uid="{432FD2E3-F18D-409E-9389-D5EB6F24B998}"/>
    <cellStyle name="Millares 218 2" xfId="1097" xr:uid="{37E49047-E940-4DBA-9D00-A750D2D834AD}"/>
    <cellStyle name="Millares 219" xfId="372" xr:uid="{1B0C3850-6E29-46C1-9D71-F6F3BD972C34}"/>
    <cellStyle name="Millares 219 2" xfId="1098" xr:uid="{D9268F74-877D-4FCC-B571-BAEE06EE145E}"/>
    <cellStyle name="Millares 22" xfId="89" xr:uid="{B898483E-1E35-4677-9233-A6E8842442B2}"/>
    <cellStyle name="Millares 22 2" xfId="185" xr:uid="{3291E549-8FE2-4FEA-AB78-B1AF4E651337}"/>
    <cellStyle name="Millares 22 2 2" xfId="911" xr:uid="{C7A4EF38-4D35-450B-AA9A-52E323AEF069}"/>
    <cellStyle name="Millares 22 3" xfId="816" xr:uid="{EA947DDD-165B-40A5-83A3-DAD5FB182560}"/>
    <cellStyle name="Millares 220" xfId="373" xr:uid="{9E70747C-37E5-4FFB-A794-DDC4F3A93DDC}"/>
    <cellStyle name="Millares 220 2" xfId="1099" xr:uid="{94816AD0-2466-499B-873E-612A90FF7784}"/>
    <cellStyle name="Millares 221" xfId="374" xr:uid="{A4D92679-F142-40B2-A5D8-8DE5735FCBAB}"/>
    <cellStyle name="Millares 221 2" xfId="1100" xr:uid="{8AC2D3F8-9E79-4AB3-B3CB-1783EE8880B5}"/>
    <cellStyle name="Millares 222" xfId="375" xr:uid="{D375DCAE-D4D9-40C9-8855-002F60194473}"/>
    <cellStyle name="Millares 222 2" xfId="1101" xr:uid="{0E7ECEA2-60AF-49F7-8FE6-B9F8AD9F243C}"/>
    <cellStyle name="Millares 223" xfId="376" xr:uid="{A2F157E2-4C8C-438E-8020-5BFE8D7AF198}"/>
    <cellStyle name="Millares 223 2" xfId="1102" xr:uid="{E28A3E0C-F72F-4EDD-812C-D3CAA512AC1E}"/>
    <cellStyle name="Millares 224" xfId="377" xr:uid="{B4BD260B-5BE7-4217-AF05-5EF88D101E26}"/>
    <cellStyle name="Millares 224 2" xfId="1103" xr:uid="{104E33E6-7EC9-48E4-8C40-F80A3A84B554}"/>
    <cellStyle name="Millares 225" xfId="378" xr:uid="{FEE1F89F-297D-405C-8515-77A7E7F1B77D}"/>
    <cellStyle name="Millares 225 2" xfId="1104" xr:uid="{E2212912-3CDF-423A-9379-99CC3295C3B6}"/>
    <cellStyle name="Millares 226" xfId="379" xr:uid="{F00025AA-CD70-48F4-9F17-D744F8AACD52}"/>
    <cellStyle name="Millares 226 2" xfId="1105" xr:uid="{1A41CAD6-02B2-4E64-95DE-330D8DC2BD44}"/>
    <cellStyle name="Millares 227" xfId="380" xr:uid="{27AA239E-7E50-4559-9CBF-6C42CF37A940}"/>
    <cellStyle name="Millares 227 2" xfId="1106" xr:uid="{E8BD4B8B-33B5-4A75-A2F4-34F982F550E7}"/>
    <cellStyle name="Millares 228" xfId="381" xr:uid="{69137BDC-5BB5-441B-8FBD-50F99261D359}"/>
    <cellStyle name="Millares 228 2" xfId="1107" xr:uid="{CAE651DE-129F-4D85-96BD-951D2D9E9C00}"/>
    <cellStyle name="Millares 229" xfId="382" xr:uid="{7B2CB564-94C4-4C90-8F9A-1F8DCF1B0B02}"/>
    <cellStyle name="Millares 229 2" xfId="1108" xr:uid="{2D718D97-7903-4AF8-ADCB-808447690AD7}"/>
    <cellStyle name="Millares 23" xfId="90" xr:uid="{CE7E50E1-8DCA-4635-9AAD-28054D8798D0}"/>
    <cellStyle name="Millares 23 2" xfId="186" xr:uid="{B4D7FE32-049B-4C7D-AC92-EF6F4EE622DB}"/>
    <cellStyle name="Millares 23 2 2" xfId="912" xr:uid="{56F5FED2-0B65-4060-954C-F966E690DEDB}"/>
    <cellStyle name="Millares 23 3" xfId="817" xr:uid="{44369122-70B1-4E98-93E8-995E7B74982D}"/>
    <cellStyle name="Millares 230" xfId="383" xr:uid="{A79BE9BE-4CE4-4ED0-B9BD-A17E0DB5247D}"/>
    <cellStyle name="Millares 230 2" xfId="1109" xr:uid="{1D0B2D25-002E-4171-98D0-B479E16D40CD}"/>
    <cellStyle name="Millares 231" xfId="384" xr:uid="{9B3D4247-7F8D-4CD7-AA97-860726C88ED5}"/>
    <cellStyle name="Millares 231 2" xfId="1110" xr:uid="{99500430-5888-4722-8886-BA332E423147}"/>
    <cellStyle name="Millares 232" xfId="385" xr:uid="{A7359CDC-2279-4A03-ABA2-DEF6FD9EA4D4}"/>
    <cellStyle name="Millares 232 2" xfId="1111" xr:uid="{37BFF898-EEBC-4D0A-8572-E9CA8B42B0B4}"/>
    <cellStyle name="Millares 233" xfId="386" xr:uid="{D9CA6A3E-117A-41A9-9C4C-C7C3EF84C3BF}"/>
    <cellStyle name="Millares 233 2" xfId="1112" xr:uid="{88B436E4-A065-483C-AF07-CC7D2642EB39}"/>
    <cellStyle name="Millares 234" xfId="387" xr:uid="{707E7D55-F33E-484E-A894-6E6A57B4DC50}"/>
    <cellStyle name="Millares 234 2" xfId="1113" xr:uid="{BF1734E1-F870-44C5-8BEF-43515A39F89B}"/>
    <cellStyle name="Millares 235" xfId="388" xr:uid="{B9F957BE-050C-465A-90A9-28B6E126605B}"/>
    <cellStyle name="Millares 235 2" xfId="1114" xr:uid="{60C5C3DA-4E40-4438-B7F3-B844A001728C}"/>
    <cellStyle name="Millares 236" xfId="389" xr:uid="{ABFB1B12-45FB-4751-AEC7-B66E2695B54E}"/>
    <cellStyle name="Millares 236 2" xfId="1115" xr:uid="{004CF4D2-FF06-4917-BAA6-829A0E901E7D}"/>
    <cellStyle name="Millares 237" xfId="390" xr:uid="{4023D22B-4D57-4559-A80E-A23C438B9893}"/>
    <cellStyle name="Millares 237 2" xfId="1116" xr:uid="{9CB7A9B5-EB11-4DF3-8E45-E20E951C4116}"/>
    <cellStyle name="Millares 238" xfId="391" xr:uid="{36BD8CA4-E1C9-4058-BE19-B4446A569C5C}"/>
    <cellStyle name="Millares 238 2" xfId="1117" xr:uid="{3DA7A46C-7D16-4FEC-8DEB-D450ADBE0F52}"/>
    <cellStyle name="Millares 239" xfId="392" xr:uid="{2713364F-FACD-4EC3-AF75-F25582BA7DB2}"/>
    <cellStyle name="Millares 239 2" xfId="1118" xr:uid="{A80295F5-CE8F-4414-AFAB-A44066619288}"/>
    <cellStyle name="Millares 24" xfId="91" xr:uid="{A48501F9-2580-4C91-BFEB-F2F300A55B53}"/>
    <cellStyle name="Millares 24 2" xfId="187" xr:uid="{0BB9A282-EC3A-43FC-846A-752A051B5F63}"/>
    <cellStyle name="Millares 24 2 2" xfId="913" xr:uid="{4FE1DD9B-CD50-449A-884D-D4874E1401F1}"/>
    <cellStyle name="Millares 24 3" xfId="818" xr:uid="{5CD5DB61-6819-4345-AB2D-832E4E39B039}"/>
    <cellStyle name="Millares 240" xfId="393" xr:uid="{8F8A19A4-726D-4352-9B1F-D7F9690F7E4A}"/>
    <cellStyle name="Millares 240 2" xfId="1119" xr:uid="{BAB04EA7-17DE-4CBC-ABD1-43D19C03A27E}"/>
    <cellStyle name="Millares 241" xfId="394" xr:uid="{8AFEB0F3-7845-4A01-A239-389D9243F884}"/>
    <cellStyle name="Millares 241 2" xfId="1120" xr:uid="{0A5EC510-2489-4560-A3C4-09F1AF26745D}"/>
    <cellStyle name="Millares 242" xfId="395" xr:uid="{E861E792-E597-407E-AD89-FCB7B2163DE4}"/>
    <cellStyle name="Millares 242 2" xfId="1121" xr:uid="{5941182A-5DF0-4FA4-874A-EEA919C5588D}"/>
    <cellStyle name="Millares 243" xfId="396" xr:uid="{50E8C7F1-093C-42A2-ABD2-A9D1C0540C05}"/>
    <cellStyle name="Millares 243 2" xfId="1122" xr:uid="{C7F5082A-BC31-44D3-B08A-278E9B700312}"/>
    <cellStyle name="Millares 244" xfId="397" xr:uid="{32CEC34C-A2B8-4CBA-80A8-C051F93A21AA}"/>
    <cellStyle name="Millares 244 2" xfId="1123" xr:uid="{FBD2759F-BD90-4994-AB5F-5F77203C34C4}"/>
    <cellStyle name="Millares 245" xfId="398" xr:uid="{8A4BFC1F-50D9-4173-9712-2742704F3708}"/>
    <cellStyle name="Millares 245 2" xfId="1124" xr:uid="{B56D37BB-1012-437C-9DA8-72603ED21AE3}"/>
    <cellStyle name="Millares 246" xfId="399" xr:uid="{2109E505-031B-4457-80CB-4BDF7D49DEA1}"/>
    <cellStyle name="Millares 246 2" xfId="1125" xr:uid="{93203B73-8823-45A2-B24B-82DD084D6CEB}"/>
    <cellStyle name="Millares 247" xfId="400" xr:uid="{264F9A8A-4D92-4655-A421-BF2706448A2D}"/>
    <cellStyle name="Millares 247 2" xfId="1126" xr:uid="{F8E4C19C-B4E0-4C15-BF6F-512125A6C441}"/>
    <cellStyle name="Millares 248" xfId="401" xr:uid="{0126A23D-E13E-468C-B2D7-98A1BB699C5F}"/>
    <cellStyle name="Millares 248 2" xfId="1127" xr:uid="{FE0729DB-0591-4F77-831F-8C96FBF736C3}"/>
    <cellStyle name="Millares 249" xfId="402" xr:uid="{CF57F98E-299E-462B-8A4A-3B29C6E5B69D}"/>
    <cellStyle name="Millares 249 2" xfId="1128" xr:uid="{DAA27B0B-0914-488F-8034-1D3A4F06E3A6}"/>
    <cellStyle name="Millares 25" xfId="92" xr:uid="{5E73EE61-3DED-415E-834E-5711B01145C7}"/>
    <cellStyle name="Millares 25 2" xfId="188" xr:uid="{C6CDCBB3-3544-4AA7-8DCB-8923889807ED}"/>
    <cellStyle name="Millares 25 2 2" xfId="914" xr:uid="{EC53068E-17A7-4B37-A24B-69505A85FA17}"/>
    <cellStyle name="Millares 25 3" xfId="819" xr:uid="{448B4F4B-B324-4A1C-9681-7FDAE617F9C0}"/>
    <cellStyle name="Millares 250" xfId="403" xr:uid="{0719FC65-3A4A-42B4-907F-20828948C031}"/>
    <cellStyle name="Millares 250 2" xfId="1129" xr:uid="{32D69D18-42B4-4571-8189-32B6CB43877F}"/>
    <cellStyle name="Millares 251" xfId="404" xr:uid="{01605CE9-95EC-43A6-B17A-3E6BDFA486FF}"/>
    <cellStyle name="Millares 251 2" xfId="1130" xr:uid="{0F120896-0BDC-4802-93B7-666126CF0B9C}"/>
    <cellStyle name="Millares 252" xfId="405" xr:uid="{261BD38A-765B-41E9-8AC5-C7E37CD0EBD3}"/>
    <cellStyle name="Millares 252 2" xfId="1131" xr:uid="{761F691C-36D1-40D4-B6BA-CBE3CEE3A10C}"/>
    <cellStyle name="Millares 253" xfId="406" xr:uid="{BA99A87D-7F39-4DB6-BDF0-A49E58DD2D1F}"/>
    <cellStyle name="Millares 253 2" xfId="1132" xr:uid="{435B47F1-64E2-4EEF-87C9-E4C9D73F149B}"/>
    <cellStyle name="Millares 254" xfId="407" xr:uid="{7B852443-CB51-477B-86B6-778FE602CEC3}"/>
    <cellStyle name="Millares 254 2" xfId="1133" xr:uid="{5632F9B8-F1CA-4064-883E-77318F476F6D}"/>
    <cellStyle name="Millares 255" xfId="408" xr:uid="{41F1811B-82BC-4D40-9A28-A3A62C5D67D6}"/>
    <cellStyle name="Millares 255 2" xfId="1134" xr:uid="{AF9E274E-9A80-4EB4-A08E-CFA20716E605}"/>
    <cellStyle name="Millares 256" xfId="409" xr:uid="{4E078B4A-E97B-4141-AB9D-DE723EB94133}"/>
    <cellStyle name="Millares 256 2" xfId="1135" xr:uid="{0B4D54CC-1481-40DE-B7FD-90BF40505F3C}"/>
    <cellStyle name="Millares 257" xfId="410" xr:uid="{2480A4B8-3A1D-42E8-ACC5-7BCEDEE838C7}"/>
    <cellStyle name="Millares 257 2" xfId="1136" xr:uid="{1AAEB296-4985-4DAE-B68B-81E4BE483D98}"/>
    <cellStyle name="Millares 258" xfId="411" xr:uid="{C25B3D50-8D11-47DC-9ACB-C94DB855F00A}"/>
    <cellStyle name="Millares 258 2" xfId="1137" xr:uid="{B9A72178-EE37-473F-B39E-7AB77CE05100}"/>
    <cellStyle name="Millares 259" xfId="412" xr:uid="{E910C6BA-677E-4EF2-B211-731CD2B3B89B}"/>
    <cellStyle name="Millares 259 2" xfId="1138" xr:uid="{A4C9D3BB-0E87-41B3-BFD7-A29641F569D7}"/>
    <cellStyle name="Millares 26" xfId="93" xr:uid="{7FB4D7F2-769B-45FD-BC39-4F2288B71A81}"/>
    <cellStyle name="Millares 26 2" xfId="189" xr:uid="{D05A1376-6AAB-42A5-8E15-EC9DE2FA608A}"/>
    <cellStyle name="Millares 26 2 2" xfId="915" xr:uid="{E505B15E-4F5C-4049-A496-30986D887AEC}"/>
    <cellStyle name="Millares 26 3" xfId="820" xr:uid="{36B2FCFA-9274-4CF6-90FC-27BFFFE0D372}"/>
    <cellStyle name="Millares 260" xfId="413" xr:uid="{56EBA246-628A-4E4A-B2FF-C0BA32E5DA95}"/>
    <cellStyle name="Millares 260 2" xfId="1139" xr:uid="{2CF56CB0-44C9-48C9-84B9-361396C47FDE}"/>
    <cellStyle name="Millares 261" xfId="414" xr:uid="{5D997515-8B4A-4B5A-A81C-3BE1D750233D}"/>
    <cellStyle name="Millares 261 2" xfId="1140" xr:uid="{9D321AA4-52E3-405E-8C11-74F556D823C0}"/>
    <cellStyle name="Millares 262" xfId="415" xr:uid="{CAC3CCDA-68D6-4BE7-A9DA-06423D7DECF8}"/>
    <cellStyle name="Millares 262 2" xfId="1141" xr:uid="{7895B62C-BFBA-4DAC-85FA-F59AC0E9A6D0}"/>
    <cellStyle name="Millares 263" xfId="416" xr:uid="{2CF4AAB5-5249-4842-BFF1-A79F281B731E}"/>
    <cellStyle name="Millares 263 2" xfId="1142" xr:uid="{0441C38C-B281-4060-8796-168E8E39B3C2}"/>
    <cellStyle name="Millares 264" xfId="417" xr:uid="{496D240A-EB4C-4DE6-8739-4BE867185CE6}"/>
    <cellStyle name="Millares 264 2" xfId="1143" xr:uid="{59F6DC1A-3DBA-4473-A557-EB73129A9916}"/>
    <cellStyle name="Millares 265" xfId="418" xr:uid="{48FA7D41-746D-4F10-A22C-0190F25E0A86}"/>
    <cellStyle name="Millares 265 2" xfId="1144" xr:uid="{63C2774B-D3A0-46D1-A9FD-96498BC09200}"/>
    <cellStyle name="Millares 266" xfId="419" xr:uid="{B03E016A-EFF9-4D54-898A-FA452E06CA17}"/>
    <cellStyle name="Millares 266 2" xfId="1145" xr:uid="{442CD5DD-F069-47FC-A4AF-25FBBA33AF30}"/>
    <cellStyle name="Millares 267" xfId="420" xr:uid="{1CF3A9D6-DF8D-4DB4-9E13-E865A6946F54}"/>
    <cellStyle name="Millares 267 2" xfId="1146" xr:uid="{97FFCBE8-1FA4-408F-B322-5E34BFFA5F44}"/>
    <cellStyle name="Millares 268" xfId="421" xr:uid="{D756157C-1EFA-4B5E-8186-CFB116BF0452}"/>
    <cellStyle name="Millares 268 2" xfId="1147" xr:uid="{682C2DB9-112C-4494-A3DC-13770881D8E6}"/>
    <cellStyle name="Millares 269" xfId="422" xr:uid="{BEE42067-6A70-4627-A5C4-592B81ED0775}"/>
    <cellStyle name="Millares 269 2" xfId="1148" xr:uid="{386FC8B7-CE9E-47D4-8886-F581CCD93481}"/>
    <cellStyle name="Millares 27" xfId="94" xr:uid="{B27E84BC-3CDB-4B57-926B-8A1B16A9D59E}"/>
    <cellStyle name="Millares 27 2" xfId="190" xr:uid="{818C3C2B-9057-4584-B674-14CC0769EC15}"/>
    <cellStyle name="Millares 27 2 2" xfId="916" xr:uid="{FE86E3B4-5B30-4566-B455-328A0C1F0C15}"/>
    <cellStyle name="Millares 27 3" xfId="821" xr:uid="{83A4670F-AA04-496B-87C6-12D36B54693C}"/>
    <cellStyle name="Millares 270" xfId="423" xr:uid="{B36DDEF1-C51D-40D4-B1AA-F69C3B137D92}"/>
    <cellStyle name="Millares 270 2" xfId="1149" xr:uid="{BE7B5FE5-178C-4D28-957B-F4AFE73A66FE}"/>
    <cellStyle name="Millares 271" xfId="424" xr:uid="{5909F3C0-3D73-4457-AEDE-E17C593BF0E8}"/>
    <cellStyle name="Millares 271 2" xfId="1150" xr:uid="{5B4E576B-D8D7-4375-9E90-87A738BAB3B3}"/>
    <cellStyle name="Millares 272" xfId="425" xr:uid="{1D32BD03-CB9F-43B7-A666-86E1F3803AA4}"/>
    <cellStyle name="Millares 272 2" xfId="1151" xr:uid="{650FC9AE-5DFC-4E03-9C76-CE3D9C0B28A6}"/>
    <cellStyle name="Millares 273" xfId="426" xr:uid="{8FED6E72-2F22-4214-BD7B-3A61648A515C}"/>
    <cellStyle name="Millares 273 2" xfId="1152" xr:uid="{265FFAFA-13FA-4013-BB78-FF83725A5DC6}"/>
    <cellStyle name="Millares 274" xfId="427" xr:uid="{E608B391-D756-44D5-8B57-C19E925EE77B}"/>
    <cellStyle name="Millares 274 2" xfId="1153" xr:uid="{FD8FA48D-3AF7-417C-9052-BA808D824EF2}"/>
    <cellStyle name="Millares 275" xfId="428" xr:uid="{E51D90EC-F914-4D51-992C-DB549CB5808E}"/>
    <cellStyle name="Millares 275 2" xfId="1154" xr:uid="{3B971130-6AF7-4599-8945-37B58DC0283E}"/>
    <cellStyle name="Millares 276" xfId="429" xr:uid="{231D3B81-5317-41B1-A598-E3462B253B8F}"/>
    <cellStyle name="Millares 276 2" xfId="1155" xr:uid="{E8BC0873-FDC6-497F-BBCF-39C8D15496B1}"/>
    <cellStyle name="Millares 277" xfId="430" xr:uid="{91F606EE-F721-4011-9FA1-6902EDFFF859}"/>
    <cellStyle name="Millares 277 2" xfId="1156" xr:uid="{90E395B9-C0CB-4884-98DC-20C1F115BE0F}"/>
    <cellStyle name="Millares 278" xfId="431" xr:uid="{0A02D425-510A-4A80-80FC-8872018C3BBA}"/>
    <cellStyle name="Millares 278 2" xfId="1157" xr:uid="{5A471A8E-14B3-4DDA-BB61-9AEB1EDC0177}"/>
    <cellStyle name="Millares 279" xfId="432" xr:uid="{07FE01BA-25B4-4E3A-9616-9C5BC77A6B89}"/>
    <cellStyle name="Millares 279 2" xfId="1158" xr:uid="{02AA8BF5-09A3-448F-A959-06CF67F7C4D9}"/>
    <cellStyle name="Millares 28" xfId="95" xr:uid="{89B42712-46BD-439A-AEF2-BA121C79BB6A}"/>
    <cellStyle name="Millares 28 2" xfId="191" xr:uid="{288BCBF9-46DE-4C78-9488-2753173756C5}"/>
    <cellStyle name="Millares 28 2 2" xfId="917" xr:uid="{C0BBF7D1-4498-49DD-A440-F51B42D9CEA4}"/>
    <cellStyle name="Millares 28 3" xfId="822" xr:uid="{1B992332-7C42-4A2A-B10F-65B245E95FB9}"/>
    <cellStyle name="Millares 280" xfId="433" xr:uid="{2A3D61E3-69CA-45A0-992F-33AE3825E715}"/>
    <cellStyle name="Millares 280 2" xfId="1159" xr:uid="{B02AF026-4DF8-4DA2-B1BB-347F0EE898E6}"/>
    <cellStyle name="Millares 281" xfId="434" xr:uid="{DA889CDB-ED6B-444F-B860-DE4109FB6A4C}"/>
    <cellStyle name="Millares 281 2" xfId="1160" xr:uid="{3A43C0AD-2F29-4101-8EEC-648F74681E90}"/>
    <cellStyle name="Millares 282" xfId="435" xr:uid="{2F675A67-2141-4805-8195-50412E01956F}"/>
    <cellStyle name="Millares 282 2" xfId="1161" xr:uid="{AC7D5A91-2006-41A3-8630-9A00E8718B04}"/>
    <cellStyle name="Millares 283" xfId="436" xr:uid="{56C4F31B-B07F-4E3D-AEC7-3C3224539716}"/>
    <cellStyle name="Millares 283 2" xfId="1162" xr:uid="{A36739B6-EBAB-4B7E-A339-60DCFCAD3FAE}"/>
    <cellStyle name="Millares 284" xfId="437" xr:uid="{0B247EFF-C645-4F07-BC3E-CA6FEAB2F3F6}"/>
    <cellStyle name="Millares 284 2" xfId="1163" xr:uid="{79B2BDE6-93C0-4513-9727-6D53A75DE72D}"/>
    <cellStyle name="Millares 285" xfId="438" xr:uid="{9000549D-3CDD-4EE1-BBF2-72E35D623B47}"/>
    <cellStyle name="Millares 285 2" xfId="1164" xr:uid="{FE2D667F-55FC-41EA-826C-D7062CB17133}"/>
    <cellStyle name="Millares 286" xfId="439" xr:uid="{311D0C23-838D-496E-8C57-993748247870}"/>
    <cellStyle name="Millares 286 2" xfId="1165" xr:uid="{D33444AB-3520-4EA2-AC16-F49A6F733CD5}"/>
    <cellStyle name="Millares 287" xfId="440" xr:uid="{F14BE4D2-0FE4-4B83-9A92-5EFF8BA35D62}"/>
    <cellStyle name="Millares 287 2" xfId="1166" xr:uid="{9943C647-E736-4CA9-B5E0-26DA6C5D2EA8}"/>
    <cellStyle name="Millares 288" xfId="441" xr:uid="{00779C62-D294-4046-BDFC-7023D751D18E}"/>
    <cellStyle name="Millares 288 2" xfId="1167" xr:uid="{763F07FF-20DD-49CF-9E7D-C925DBA7B3F1}"/>
    <cellStyle name="Millares 289" xfId="442" xr:uid="{B8D69B39-1179-439F-8F3E-57B76BCCE4A3}"/>
    <cellStyle name="Millares 289 2" xfId="1168" xr:uid="{A45EB153-FB83-4864-9301-D38C140C2599}"/>
    <cellStyle name="Millares 29" xfId="96" xr:uid="{D44790C7-E229-4870-AB50-7C853BEA3D3E}"/>
    <cellStyle name="Millares 29 2" xfId="192" xr:uid="{69012DB2-EC47-4282-ACBA-24BEE09CCBC4}"/>
    <cellStyle name="Millares 29 2 2" xfId="918" xr:uid="{746A882A-28A9-4D60-8E8C-5D37A438966F}"/>
    <cellStyle name="Millares 29 3" xfId="823" xr:uid="{D4195717-1656-482F-A8D8-BC8E740ECE28}"/>
    <cellStyle name="Millares 290" xfId="443" xr:uid="{028856A1-078E-443D-B1E0-2B9A72AD10BB}"/>
    <cellStyle name="Millares 290 2" xfId="1169" xr:uid="{0C92AF57-E5D5-4B67-9298-2F3C5C0F0CEE}"/>
    <cellStyle name="Millares 291" xfId="444" xr:uid="{58EB2F48-6C12-4F24-B784-71D08AA91174}"/>
    <cellStyle name="Millares 291 2" xfId="1170" xr:uid="{00964CBB-7364-441B-B6A7-A859249DA1A1}"/>
    <cellStyle name="Millares 292" xfId="445" xr:uid="{D2572060-9174-4B6B-9272-4B5E635FB136}"/>
    <cellStyle name="Millares 292 2" xfId="1171" xr:uid="{C478904B-0EC3-4FE9-A230-E34D8425BA14}"/>
    <cellStyle name="Millares 293" xfId="446" xr:uid="{FE70A42C-7183-4B30-AA35-C421D643FDE1}"/>
    <cellStyle name="Millares 293 2" xfId="1172" xr:uid="{90050504-5EA5-4A0F-B89C-7CF146DA5D12}"/>
    <cellStyle name="Millares 294" xfId="447" xr:uid="{76531F74-C8B7-4853-8CD6-F0C3DE7FE33D}"/>
    <cellStyle name="Millares 294 2" xfId="1173" xr:uid="{68BE5613-C6B9-49D5-A892-8EDAE7E2A785}"/>
    <cellStyle name="Millares 295" xfId="448" xr:uid="{5D3A72CB-EB2F-4A44-A748-5C97C1730E99}"/>
    <cellStyle name="Millares 295 2" xfId="1174" xr:uid="{2EBD2EFB-9BB9-487E-98D1-A3186058D6DE}"/>
    <cellStyle name="Millares 296" xfId="449" xr:uid="{F3C6F053-52DC-418A-92BE-4F2D240F5C83}"/>
    <cellStyle name="Millares 296 2" xfId="1175" xr:uid="{188232B8-E6FE-4832-8F5E-CB12C74D06B3}"/>
    <cellStyle name="Millares 297" xfId="450" xr:uid="{339128AD-88F0-4F6E-A09B-76483B1C874F}"/>
    <cellStyle name="Millares 297 2" xfId="1176" xr:uid="{B5745E78-A64F-4766-A47B-FCD26DAF3B86}"/>
    <cellStyle name="Millares 298" xfId="451" xr:uid="{52CB381A-6284-4001-B79A-6D4F1500A787}"/>
    <cellStyle name="Millares 298 2" xfId="1177" xr:uid="{5F8AEE3C-EA0B-4A38-A8DD-1A810E7385EB}"/>
    <cellStyle name="Millares 299" xfId="452" xr:uid="{E3A9AE00-FB3A-41DA-AF5E-15791B5A09CC}"/>
    <cellStyle name="Millares 299 2" xfId="1178" xr:uid="{F43B1B2E-61BF-4102-BAFB-6795E0EB7D5C}"/>
    <cellStyle name="Millares 3" xfId="36" xr:uid="{409BF6D5-DDF5-482F-A9C1-5F2C144EEEC8}"/>
    <cellStyle name="Millares 30" xfId="97" xr:uid="{EA5BF857-7D76-4FA9-8921-E4A8599A284C}"/>
    <cellStyle name="Millares 30 2" xfId="193" xr:uid="{E7DECCE4-66E2-4DD6-AD29-7DF037853890}"/>
    <cellStyle name="Millares 30 2 2" xfId="919" xr:uid="{0A326325-DFAD-41DB-9693-62E17DEBE868}"/>
    <cellStyle name="Millares 30 3" xfId="824" xr:uid="{DD7D86BB-8121-4FDD-8C3F-7200E0770B10}"/>
    <cellStyle name="Millares 300" xfId="453" xr:uid="{9CE06E5A-8DFB-4078-9A69-ECF2B1A792F5}"/>
    <cellStyle name="Millares 300 2" xfId="1179" xr:uid="{186205D0-3770-43D7-8CBA-A83EFEF89EBB}"/>
    <cellStyle name="Millares 301" xfId="454" xr:uid="{33076E19-B5CC-47BF-B077-F435DD65E5BA}"/>
    <cellStyle name="Millares 301 2" xfId="1180" xr:uid="{FE0F0AD0-E972-4BE3-8C81-8C0B130849AE}"/>
    <cellStyle name="Millares 302" xfId="455" xr:uid="{6E191FEB-97FA-42B3-83BC-B4129358D734}"/>
    <cellStyle name="Millares 302 2" xfId="1181" xr:uid="{961D79EF-593D-41BE-8D82-DF2AB9F3BF77}"/>
    <cellStyle name="Millares 303" xfId="456" xr:uid="{3C28187A-B543-4052-96FC-87845FCDB806}"/>
    <cellStyle name="Millares 303 2" xfId="1182" xr:uid="{EC2C1D9F-AE7E-449B-8B3A-F06E5E19156F}"/>
    <cellStyle name="Millares 304" xfId="457" xr:uid="{BDD5006B-87D1-46D4-A24E-866863DA24A9}"/>
    <cellStyle name="Millares 304 2" xfId="1183" xr:uid="{DCDB91A7-4CDD-416D-86EE-D41B535E655D}"/>
    <cellStyle name="Millares 305" xfId="458" xr:uid="{05FE8439-0DC8-4BE3-BDA0-1455E6E616D1}"/>
    <cellStyle name="Millares 305 2" xfId="1184" xr:uid="{0472C373-F7E7-4D0B-BD89-78B60591A38F}"/>
    <cellStyle name="Millares 306" xfId="459" xr:uid="{62DD7540-7343-42D8-A504-904223A78749}"/>
    <cellStyle name="Millares 306 2" xfId="1185" xr:uid="{368A4585-7A73-4122-800D-22D882F303F3}"/>
    <cellStyle name="Millares 307" xfId="460" xr:uid="{068E046F-8FA2-4963-AAF5-62DDB473AACA}"/>
    <cellStyle name="Millares 307 2" xfId="1186" xr:uid="{D8024FAA-BB4E-40FC-8905-39C1DFDADD00}"/>
    <cellStyle name="Millares 308" xfId="461" xr:uid="{F19AD73F-7A3C-4041-9C74-738829259C0C}"/>
    <cellStyle name="Millares 308 2" xfId="1187" xr:uid="{E4D5B83D-86CF-4F1B-9DAA-8D7D6453777A}"/>
    <cellStyle name="Millares 309" xfId="462" xr:uid="{BA809270-F69C-4C91-9F11-1A351FDC15B3}"/>
    <cellStyle name="Millares 309 2" xfId="1188" xr:uid="{ECB27570-CF78-44E5-85C2-2E20FAC11C4D}"/>
    <cellStyle name="Millares 31" xfId="98" xr:uid="{FF0985E0-C3E9-4B89-9790-61E2297C8BD4}"/>
    <cellStyle name="Millares 31 2" xfId="194" xr:uid="{276CB5DC-3464-41D3-8131-6DC903DA6222}"/>
    <cellStyle name="Millares 31 2 2" xfId="920" xr:uid="{94C25234-3C00-429C-A9A2-F28EC280AD87}"/>
    <cellStyle name="Millares 31 3" xfId="825" xr:uid="{2F814C59-29A0-49E1-BF01-BD7B1A1B2193}"/>
    <cellStyle name="Millares 310" xfId="463" xr:uid="{FE2E4AE3-B244-4ECF-86D3-780D02FC36E8}"/>
    <cellStyle name="Millares 310 2" xfId="1189" xr:uid="{61F781C1-FE42-41DC-AEA9-8C28865E0179}"/>
    <cellStyle name="Millares 311" xfId="464" xr:uid="{D1683425-EFF3-44E2-9089-BFF668E00EC8}"/>
    <cellStyle name="Millares 311 2" xfId="1190" xr:uid="{D7E9DE4D-097C-4D8D-A0D6-27E4C0CD517E}"/>
    <cellStyle name="Millares 312" xfId="465" xr:uid="{63B55305-DAC9-4282-9054-A79EB6DD7B1A}"/>
    <cellStyle name="Millares 312 2" xfId="1191" xr:uid="{3D5120F1-CEFB-46EB-9233-EE882FEE2175}"/>
    <cellStyle name="Millares 313" xfId="466" xr:uid="{DD9BB01E-AC7F-4FEA-A1E1-064553578274}"/>
    <cellStyle name="Millares 313 2" xfId="1192" xr:uid="{362D4237-7059-4846-B741-32B101653348}"/>
    <cellStyle name="Millares 314" xfId="467" xr:uid="{068B2100-82C4-46FF-AA39-4780EBFB6A01}"/>
    <cellStyle name="Millares 314 2" xfId="1193" xr:uid="{1EE102AC-01EA-422D-B15B-B9B8F223AAB5}"/>
    <cellStyle name="Millares 315" xfId="468" xr:uid="{87BAFC92-DB78-4831-9EBB-633B0BCCA73B}"/>
    <cellStyle name="Millares 315 2" xfId="1194" xr:uid="{3A896FCD-60B8-4E59-9D15-813980562D6B}"/>
    <cellStyle name="Millares 316" xfId="469" xr:uid="{B4DD8081-0188-4260-A85B-59A88AD8D38C}"/>
    <cellStyle name="Millares 316 2" xfId="1195" xr:uid="{D4CEB452-549F-4817-8CF1-6903E42BAE20}"/>
    <cellStyle name="Millares 317" xfId="470" xr:uid="{5F750914-4BEC-42D0-8283-7DBF3FA0B893}"/>
    <cellStyle name="Millares 317 2" xfId="1196" xr:uid="{04ADAAA9-9965-441A-BDE0-9307862620BE}"/>
    <cellStyle name="Millares 318" xfId="471" xr:uid="{1B4A7B8B-D7FF-45EF-84EA-2417AA94AB02}"/>
    <cellStyle name="Millares 318 2" xfId="1197" xr:uid="{60210FB0-EE8F-4AE3-AB8A-63D35195941B}"/>
    <cellStyle name="Millares 319" xfId="472" xr:uid="{06B92394-87D3-4AB7-BFC8-08F9CC488EC9}"/>
    <cellStyle name="Millares 319 2" xfId="1198" xr:uid="{8A14DCFE-7D77-4490-8D9A-738C13BA0C22}"/>
    <cellStyle name="Millares 32" xfId="99" xr:uid="{D9342B17-4264-4E57-9445-FF757836EA0C}"/>
    <cellStyle name="Millares 32 2" xfId="195" xr:uid="{3D8704E9-4608-4704-9F8B-D58E60775CAF}"/>
    <cellStyle name="Millares 32 2 2" xfId="921" xr:uid="{49D8CF64-A222-46EB-90AD-CBB6AB740464}"/>
    <cellStyle name="Millares 32 3" xfId="826" xr:uid="{F67CC4D3-BBDC-4889-B9E0-923AF1B1F346}"/>
    <cellStyle name="Millares 320" xfId="473" xr:uid="{B9294B72-A9B1-4ED8-AACB-E81D7636FA20}"/>
    <cellStyle name="Millares 320 2" xfId="1199" xr:uid="{BF76C8F3-BB67-426D-AAB8-F891E96EB462}"/>
    <cellStyle name="Millares 321" xfId="474" xr:uid="{FE376390-27F9-4A7F-9E33-5BFC424353FC}"/>
    <cellStyle name="Millares 321 2" xfId="1200" xr:uid="{62C48AB8-722C-4CCE-B0CE-2CAF0C561DBF}"/>
    <cellStyle name="Millares 322" xfId="475" xr:uid="{C31210EC-7123-4767-B1C7-4456DFA06D5C}"/>
    <cellStyle name="Millares 322 2" xfId="1201" xr:uid="{EAB31DED-54AD-4A1E-8ECF-B08A58C08B49}"/>
    <cellStyle name="Millares 323" xfId="476" xr:uid="{9FCA3291-BF61-4A0D-9CAD-0AF158A6326F}"/>
    <cellStyle name="Millares 323 2" xfId="1202" xr:uid="{6764493C-4F7E-4800-AB3D-2F0013F2ED73}"/>
    <cellStyle name="Millares 324" xfId="477" xr:uid="{689FEA79-1E7B-4603-B862-BD5BFAF7E38E}"/>
    <cellStyle name="Millares 324 2" xfId="1203" xr:uid="{92C5683A-7B7C-4D8A-8E0A-98890142E8A4}"/>
    <cellStyle name="Millares 325" xfId="478" xr:uid="{20C2348E-10E4-4775-AE4F-1B235C0ADB77}"/>
    <cellStyle name="Millares 325 2" xfId="1204" xr:uid="{67F05608-5958-4ED3-88E3-EAD08B292290}"/>
    <cellStyle name="Millares 326" xfId="479" xr:uid="{CE17F005-DA60-4A76-BE2D-EAB9F024B6DA}"/>
    <cellStyle name="Millares 326 2" xfId="1205" xr:uid="{1D76EF69-3D04-4274-8F61-AAE4A0DB5CF0}"/>
    <cellStyle name="Millares 327" xfId="480" xr:uid="{EED105B8-6472-480E-BD5C-B9C788E7C11A}"/>
    <cellStyle name="Millares 327 2" xfId="1206" xr:uid="{4C0FBFC2-9D94-42EE-B066-1ACF07A7FC73}"/>
    <cellStyle name="Millares 328" xfId="481" xr:uid="{45CE7F55-C262-4D1C-BD4D-449F440A3535}"/>
    <cellStyle name="Millares 328 2" xfId="1207" xr:uid="{E870C9E7-0EDF-4706-9A5E-C9CC1BF924BF}"/>
    <cellStyle name="Millares 329" xfId="482" xr:uid="{6559E6D6-ED4E-4DCF-90BE-B74A9EBB4FA7}"/>
    <cellStyle name="Millares 329 2" xfId="1208" xr:uid="{4035A78B-BBD3-4F2A-B712-D2C55AB7725E}"/>
    <cellStyle name="Millares 33" xfId="100" xr:uid="{3D475CA2-DB2E-4BF2-AC48-183AB5CEAC5A}"/>
    <cellStyle name="Millares 33 2" xfId="196" xr:uid="{AE34B6CD-4FC3-4C33-88F2-FBCA405551DF}"/>
    <cellStyle name="Millares 33 2 2" xfId="922" xr:uid="{71E7DC0A-9438-48D1-B4A2-8814FE4EC27C}"/>
    <cellStyle name="Millares 33 3" xfId="827" xr:uid="{B9B6DC5D-DFDB-4262-87B6-61CC629DE6C4}"/>
    <cellStyle name="Millares 330" xfId="483" xr:uid="{AF696BA8-736E-4504-BFD4-325073AB722E}"/>
    <cellStyle name="Millares 330 2" xfId="1209" xr:uid="{D2FD23C0-71AF-41FF-AC8F-6DA848390481}"/>
    <cellStyle name="Millares 331" xfId="484" xr:uid="{D2CA1B6B-06BF-49AE-9B5B-E7E5C4CBD249}"/>
    <cellStyle name="Millares 331 2" xfId="1210" xr:uid="{597FBEC2-915A-4638-8B1A-F77C1BFDCC5E}"/>
    <cellStyle name="Millares 332" xfId="485" xr:uid="{21431FF2-D202-4D89-8D54-29B10F4D06AF}"/>
    <cellStyle name="Millares 332 2" xfId="1211" xr:uid="{C1570BD0-BFAE-42B9-BE20-D2930D9B202C}"/>
    <cellStyle name="Millares 333" xfId="486" xr:uid="{D4A52FFE-B42F-443A-9458-217C29CB48FC}"/>
    <cellStyle name="Millares 333 2" xfId="1212" xr:uid="{4F7C4375-A25F-41A8-8400-023D7F6EE51B}"/>
    <cellStyle name="Millares 334" xfId="487" xr:uid="{0CB88D4C-E867-4681-9464-3093DE2E71EA}"/>
    <cellStyle name="Millares 334 2" xfId="1213" xr:uid="{97714286-13B1-4CE7-9C7F-CD376BC549AB}"/>
    <cellStyle name="Millares 335" xfId="488" xr:uid="{DE58750F-235A-450F-B312-C264B301B19B}"/>
    <cellStyle name="Millares 335 2" xfId="1214" xr:uid="{D38A935D-4E67-4FA0-AF15-040867C44194}"/>
    <cellStyle name="Millares 336" xfId="489" xr:uid="{C0ABC32B-C3C7-4A2E-8BED-AF8E6D595C8E}"/>
    <cellStyle name="Millares 336 2" xfId="1215" xr:uid="{250BC126-D329-43D8-8BEE-12A493561E69}"/>
    <cellStyle name="Millares 337" xfId="490" xr:uid="{564C995D-6930-4295-ABB9-2D100F41308D}"/>
    <cellStyle name="Millares 337 2" xfId="1216" xr:uid="{AC42624B-411A-4E02-85BE-BEA372239977}"/>
    <cellStyle name="Millares 338" xfId="491" xr:uid="{284A83CE-533D-4517-9918-5662F4AE70C1}"/>
    <cellStyle name="Millares 338 2" xfId="1217" xr:uid="{FD2C4287-8916-4BE2-9847-1C8141BF0940}"/>
    <cellStyle name="Millares 339" xfId="492" xr:uid="{7D10DE49-5EF7-4B22-B829-90484A57394A}"/>
    <cellStyle name="Millares 339 2" xfId="1218" xr:uid="{00945C57-58AC-4FC8-A3C5-522CA9B1E4ED}"/>
    <cellStyle name="Millares 34" xfId="101" xr:uid="{A22953FB-42EF-43DC-85E5-1035306E5562}"/>
    <cellStyle name="Millares 34 2" xfId="197" xr:uid="{3A25BBD8-4E79-4404-B40D-0606F61A5767}"/>
    <cellStyle name="Millares 34 2 2" xfId="923" xr:uid="{EA95DA95-31AB-4C48-8F12-46E514AFA067}"/>
    <cellStyle name="Millares 34 3" xfId="828" xr:uid="{629CA331-9896-4EE5-AD88-057E096AD21D}"/>
    <cellStyle name="Millares 340" xfId="493" xr:uid="{B90F7102-69B0-4026-A474-3B1905EECF05}"/>
    <cellStyle name="Millares 340 2" xfId="1219" xr:uid="{37AFAD65-573C-4DF7-B5B9-22CC15B9B0EE}"/>
    <cellStyle name="Millares 341" xfId="494" xr:uid="{537CDF30-1251-42C3-BAAA-2105D8EC7E2E}"/>
    <cellStyle name="Millares 341 2" xfId="1220" xr:uid="{6C9CC7EA-E031-492D-8663-EECFBC2A83EE}"/>
    <cellStyle name="Millares 342" xfId="495" xr:uid="{B5D33B79-74CC-44C5-AA57-801F01A23B01}"/>
    <cellStyle name="Millares 342 2" xfId="1221" xr:uid="{E5465AEF-6B63-46B2-AF49-6DFE8014D3C5}"/>
    <cellStyle name="Millares 343" xfId="496" xr:uid="{DF3C1DBE-15C9-45F2-A4DF-38AEF306E49E}"/>
    <cellStyle name="Millares 343 2" xfId="1222" xr:uid="{AFFEEE08-7F1D-4E83-9BAE-F9FB5EB95125}"/>
    <cellStyle name="Millares 344" xfId="497" xr:uid="{DEA7601C-5917-4018-80EC-085C224E2877}"/>
    <cellStyle name="Millares 344 2" xfId="1223" xr:uid="{B7076331-28C7-493D-A94B-455B1D5C992D}"/>
    <cellStyle name="Millares 345" xfId="498" xr:uid="{0C6B9DFE-DA4D-4A7B-A848-9BB651212C91}"/>
    <cellStyle name="Millares 345 2" xfId="1224" xr:uid="{25A16B82-6397-4D70-8860-115D6FAC20CF}"/>
    <cellStyle name="Millares 346" xfId="499" xr:uid="{7B47D7E1-F9B6-48EA-AEA7-B39507C2EE1C}"/>
    <cellStyle name="Millares 346 2" xfId="1225" xr:uid="{A476ED61-88F6-4686-A680-19CB3ACC0539}"/>
    <cellStyle name="Millares 347" xfId="500" xr:uid="{CDC138A6-035A-4F27-8C7E-FD3EB29ABDCF}"/>
    <cellStyle name="Millares 347 2" xfId="1226" xr:uid="{AF7EA921-D1D0-4CED-A855-EC884D38512E}"/>
    <cellStyle name="Millares 348" xfId="501" xr:uid="{5E68D501-37CA-4FF0-B89B-6F4BC7E04C5C}"/>
    <cellStyle name="Millares 348 2" xfId="1227" xr:uid="{D775ECA5-C82D-48E8-B699-3F9CA843D36A}"/>
    <cellStyle name="Millares 349" xfId="502" xr:uid="{638960BD-7EE3-401B-AF48-D6EF8476CEE2}"/>
    <cellStyle name="Millares 349 2" xfId="1228" xr:uid="{15F348A1-40B4-4CFF-9952-F74D018B0F4B}"/>
    <cellStyle name="Millares 35" xfId="102" xr:uid="{739E0BE7-6FDA-43ED-9DAA-500DD2BECBFE}"/>
    <cellStyle name="Millares 35 2" xfId="198" xr:uid="{E779E913-9CEB-4C7F-A490-0D84C7C4703F}"/>
    <cellStyle name="Millares 35 2 2" xfId="924" xr:uid="{2D3D43BC-CE77-49DD-A043-9F9B0725E570}"/>
    <cellStyle name="Millares 35 3" xfId="829" xr:uid="{865EBC2E-2C20-49C5-BEB7-B14ED1102CC1}"/>
    <cellStyle name="Millares 350" xfId="503" xr:uid="{5E6E6481-0EFB-4201-8379-E46A2371AD6D}"/>
    <cellStyle name="Millares 350 2" xfId="1229" xr:uid="{1796690B-87BC-4680-B581-0E5C3FD26B4C}"/>
    <cellStyle name="Millares 351" xfId="504" xr:uid="{23FF2A7F-1F4A-479D-BC80-A92739AED39B}"/>
    <cellStyle name="Millares 351 2" xfId="1230" xr:uid="{4FA8DAD5-9591-4BD2-ABDD-CD5A9BBE755D}"/>
    <cellStyle name="Millares 352" xfId="505" xr:uid="{C04BA8B4-382D-478C-AB62-5AE1406F40EC}"/>
    <cellStyle name="Millares 352 2" xfId="1231" xr:uid="{18003B09-4E7F-4681-A2E9-63D3FFFAFE63}"/>
    <cellStyle name="Millares 353" xfId="506" xr:uid="{CF0720D9-F304-4E17-9DD2-F850264186BD}"/>
    <cellStyle name="Millares 353 2" xfId="1232" xr:uid="{41554F01-A087-4E41-A2B4-D742A31F6B9A}"/>
    <cellStyle name="Millares 354" xfId="507" xr:uid="{67A62D92-6EC3-4489-AA05-F28B3E82735D}"/>
    <cellStyle name="Millares 354 2" xfId="1233" xr:uid="{D12D48D9-E2FE-4FA8-98DC-FC3D4924303B}"/>
    <cellStyle name="Millares 355" xfId="508" xr:uid="{ED1D4F9A-8C7B-42DA-B142-B8C5C3CADA9B}"/>
    <cellStyle name="Millares 355 2" xfId="1234" xr:uid="{D49B2C58-179B-4655-A1D6-2490914B1967}"/>
    <cellStyle name="Millares 356" xfId="509" xr:uid="{27193C91-3B77-47BB-86C5-A095B0B059D6}"/>
    <cellStyle name="Millares 356 2" xfId="1235" xr:uid="{FBF78D88-9698-48E4-9434-B236BD69AF46}"/>
    <cellStyle name="Millares 357" xfId="510" xr:uid="{867DD4B6-B66B-440E-877E-5B2AD57CB388}"/>
    <cellStyle name="Millares 357 2" xfId="1236" xr:uid="{6D88F771-2206-40B2-9491-B54540DB2CE6}"/>
    <cellStyle name="Millares 358" xfId="511" xr:uid="{0C4A7CDA-8EC0-44D2-82B7-DDD4CBC71C19}"/>
    <cellStyle name="Millares 358 2" xfId="1237" xr:uid="{0034C1EC-BBEC-4E0B-B916-66C1F583FEA5}"/>
    <cellStyle name="Millares 359" xfId="512" xr:uid="{DAD6C1A4-5C00-42CA-B009-6097F993F577}"/>
    <cellStyle name="Millares 359 2" xfId="1238" xr:uid="{8E1A8E8C-9FDB-4C44-A21F-E7F42E5D2CA8}"/>
    <cellStyle name="Millares 36" xfId="103" xr:uid="{8845A5A9-52B0-4715-BF39-19EE737336FC}"/>
    <cellStyle name="Millares 36 2" xfId="199" xr:uid="{EB2C85D4-538F-493B-8E29-E1D46ECB3EC9}"/>
    <cellStyle name="Millares 36 2 2" xfId="925" xr:uid="{569338D7-241A-432C-A326-0B3BDC709185}"/>
    <cellStyle name="Millares 36 3" xfId="830" xr:uid="{A5FBBCBE-C8D7-40AB-90FD-6AB0E5E7126A}"/>
    <cellStyle name="Millares 360" xfId="513" xr:uid="{9B7583D4-5074-446C-B853-353912CAE0A5}"/>
    <cellStyle name="Millares 360 2" xfId="1239" xr:uid="{EA5F775D-D313-486A-8C3B-78F53DD9861B}"/>
    <cellStyle name="Millares 361" xfId="514" xr:uid="{0CF2A89E-A7D0-4345-801A-065F26190C73}"/>
    <cellStyle name="Millares 361 2" xfId="1240" xr:uid="{BB1D0E5E-464B-4547-9165-D6BA0AC2A09E}"/>
    <cellStyle name="Millares 362" xfId="515" xr:uid="{71636306-9D49-4653-9386-CBAFD58224D5}"/>
    <cellStyle name="Millares 362 2" xfId="1241" xr:uid="{BF60528D-C3AA-44D5-969D-A95135B06014}"/>
    <cellStyle name="Millares 363" xfId="516" xr:uid="{0E674983-CF1A-43E1-B56F-DA1ADFA4815C}"/>
    <cellStyle name="Millares 363 2" xfId="1242" xr:uid="{4CDC9C78-53C0-4B6F-B524-AD7F4A866934}"/>
    <cellStyle name="Millares 364" xfId="517" xr:uid="{73F88160-D6E6-418A-BC35-A021E69D48A1}"/>
    <cellStyle name="Millares 364 2" xfId="1243" xr:uid="{9B18B2B1-1CB7-4A7B-A685-06249404981F}"/>
    <cellStyle name="Millares 365" xfId="518" xr:uid="{6B9404F5-CE25-42EF-AA05-B9421EC919E1}"/>
    <cellStyle name="Millares 365 2" xfId="1244" xr:uid="{71155C1A-C2D4-455D-8E39-DA944652EBD0}"/>
    <cellStyle name="Millares 366" xfId="519" xr:uid="{74828A31-EC61-4D16-A854-7DEDDEA860FC}"/>
    <cellStyle name="Millares 366 2" xfId="1245" xr:uid="{460B7EAC-C196-4251-8366-6AA3EAB75944}"/>
    <cellStyle name="Millares 367" xfId="520" xr:uid="{F76DC6E1-A5A5-4D0A-A0B6-93BC9BAD65F2}"/>
    <cellStyle name="Millares 367 2" xfId="1246" xr:uid="{42DE395A-5053-4A07-B616-54639B469A01}"/>
    <cellStyle name="Millares 368" xfId="521" xr:uid="{74AA6F51-4F1F-4E61-9960-1CCC96B43FE7}"/>
    <cellStyle name="Millares 368 2" xfId="1247" xr:uid="{1FBD2A31-78D2-4DC5-8D41-F961BB94D9F8}"/>
    <cellStyle name="Millares 369" xfId="522" xr:uid="{65BB090E-A8F0-4906-8D32-B8A57D4DB8FB}"/>
    <cellStyle name="Millares 369 2" xfId="1248" xr:uid="{67FD8661-B5F6-415C-B280-5ED864001C92}"/>
    <cellStyle name="Millares 37" xfId="104" xr:uid="{CF59834A-0489-4566-9C62-196E1FA9C932}"/>
    <cellStyle name="Millares 37 2" xfId="200" xr:uid="{2041CA00-E4B1-4E08-AA3B-8AD7861E575B}"/>
    <cellStyle name="Millares 37 2 2" xfId="926" xr:uid="{B3EEA22F-E65E-44B0-B455-9C2C289E55D0}"/>
    <cellStyle name="Millares 37 3" xfId="831" xr:uid="{86B6A3D8-CEC2-4F6C-A427-2E880ADFDADB}"/>
    <cellStyle name="Millares 370" xfId="523" xr:uid="{9AC89BE6-D561-48A7-B0C6-D1756E2C8509}"/>
    <cellStyle name="Millares 370 2" xfId="1249" xr:uid="{86509B32-E445-49B9-A325-FC37489206EB}"/>
    <cellStyle name="Millares 371" xfId="524" xr:uid="{7E7C9EC4-B1F5-407E-A1A1-7B842698FDA1}"/>
    <cellStyle name="Millares 371 2" xfId="1250" xr:uid="{8CE82E01-EAD4-4B35-8AE4-1FD545B2B611}"/>
    <cellStyle name="Millares 372" xfId="525" xr:uid="{6CE1D755-8F85-44DD-B1C7-A83AE63C18AF}"/>
    <cellStyle name="Millares 372 2" xfId="1251" xr:uid="{9CE66D65-7E6E-4B16-8DEA-86548219B4EA}"/>
    <cellStyle name="Millares 373" xfId="526" xr:uid="{5C12CC01-578B-44C0-B1A2-D9B66FDE485D}"/>
    <cellStyle name="Millares 373 2" xfId="1252" xr:uid="{E9772DBC-4442-438A-830F-A24D01606B16}"/>
    <cellStyle name="Millares 374" xfId="527" xr:uid="{893B8F88-847E-4A82-A6E1-F2C40107A631}"/>
    <cellStyle name="Millares 374 2" xfId="1253" xr:uid="{317E9BE0-7CE0-4FDF-923D-9B9E71A854B2}"/>
    <cellStyle name="Millares 375" xfId="528" xr:uid="{958AA565-951F-4366-BAF4-CFF7A985D76C}"/>
    <cellStyle name="Millares 375 2" xfId="1254" xr:uid="{9F76CCFB-A517-407D-87FE-10B3A36A3522}"/>
    <cellStyle name="Millares 376" xfId="529" xr:uid="{3212A2DC-8B23-4D3C-9BB5-B58651FCD2F6}"/>
    <cellStyle name="Millares 376 2" xfId="1255" xr:uid="{FF82E8D4-C9BF-4D20-848F-72F961579E8F}"/>
    <cellStyle name="Millares 377" xfId="530" xr:uid="{90F729A7-8B20-47D8-BA19-B78DF2893A36}"/>
    <cellStyle name="Millares 377 2" xfId="1256" xr:uid="{42FAC204-BEAA-4A5C-9520-4ACF971C5AFB}"/>
    <cellStyle name="Millares 378" xfId="531" xr:uid="{DDBF515B-7BCB-48B5-A0C0-A3292011B3D2}"/>
    <cellStyle name="Millares 378 2" xfId="1257" xr:uid="{1D7B23B2-7129-4C6C-8329-3FA99A8C108E}"/>
    <cellStyle name="Millares 379" xfId="532" xr:uid="{F4527DC4-1690-4153-B51E-32D750686C8A}"/>
    <cellStyle name="Millares 379 2" xfId="1258" xr:uid="{F8E9D39C-0623-4FC9-A714-CA8346A6FF22}"/>
    <cellStyle name="Millares 38" xfId="105" xr:uid="{0FE3FDA1-056A-41A6-8CA8-87B6C18A59A6}"/>
    <cellStyle name="Millares 38 2" xfId="201" xr:uid="{78CF0602-4A7B-4978-89BE-6365F00F8412}"/>
    <cellStyle name="Millares 38 2 2" xfId="927" xr:uid="{3662F572-DAD1-49CD-9247-BC091F2734BA}"/>
    <cellStyle name="Millares 38 3" xfId="832" xr:uid="{26E7C9F2-A645-4770-89E1-BE7A0341DBF1}"/>
    <cellStyle name="Millares 380" xfId="533" xr:uid="{F2840F90-3D2D-486A-B2D2-C7227A0E8050}"/>
    <cellStyle name="Millares 380 2" xfId="1259" xr:uid="{035CE4FF-2653-4035-9C57-22B5524A955E}"/>
    <cellStyle name="Millares 381" xfId="534" xr:uid="{5FAA6167-60E0-4721-A49E-5ADC0C5FB7EA}"/>
    <cellStyle name="Millares 381 2" xfId="1260" xr:uid="{C54995F9-D127-42A0-BAC3-E9CC6253C26E}"/>
    <cellStyle name="Millares 382" xfId="535" xr:uid="{29B8886D-484A-4638-8D13-E0C584D22BDA}"/>
    <cellStyle name="Millares 382 2" xfId="1261" xr:uid="{2C8AAB40-A558-4A5F-A4AB-6E87BB41EFC4}"/>
    <cellStyle name="Millares 383" xfId="536" xr:uid="{E90CF0B3-0C11-4274-9A78-F1B93950ED9A}"/>
    <cellStyle name="Millares 383 2" xfId="1262" xr:uid="{610B5B7C-2240-4BD5-A7BC-9BDD9758E39F}"/>
    <cellStyle name="Millares 384" xfId="537" xr:uid="{1C2490B6-609E-4EB4-B7A5-796D4A889377}"/>
    <cellStyle name="Millares 384 2" xfId="1263" xr:uid="{8ECA724C-7E0D-4838-84F3-B880E68EC0FC}"/>
    <cellStyle name="Millares 385" xfId="538" xr:uid="{E58E4A0F-27C6-402C-AB3B-B4C977538A6C}"/>
    <cellStyle name="Millares 385 2" xfId="1264" xr:uid="{B96B81C3-0653-4972-B824-ECDB7C3C3194}"/>
    <cellStyle name="Millares 386" xfId="539" xr:uid="{4B2AADD9-E826-44A2-B320-EFD369897A61}"/>
    <cellStyle name="Millares 386 2" xfId="1265" xr:uid="{3F180884-999C-4EF7-A11C-10CA753D556A}"/>
    <cellStyle name="Millares 387" xfId="540" xr:uid="{624FDC21-7A02-427A-836A-368A846455C7}"/>
    <cellStyle name="Millares 387 2" xfId="1266" xr:uid="{310E7EF7-BCE7-4890-8F5C-20557421DFCD}"/>
    <cellStyle name="Millares 388" xfId="541" xr:uid="{F3DE25EC-CBE2-49DC-9800-D85B55B82B55}"/>
    <cellStyle name="Millares 388 2" xfId="1267" xr:uid="{66649886-DBC9-4FF5-81F5-1AEC8FFA7A34}"/>
    <cellStyle name="Millares 389" xfId="542" xr:uid="{C15F692F-17B0-492E-826C-89C0E3E706D9}"/>
    <cellStyle name="Millares 389 2" xfId="1268" xr:uid="{8D52683B-3AE3-4BEC-8DE4-1703B48C8A71}"/>
    <cellStyle name="Millares 39" xfId="106" xr:uid="{8DB7BAFE-3E4F-46EC-8C4F-134225A39860}"/>
    <cellStyle name="Millares 39 2" xfId="202" xr:uid="{BFD42D66-F007-4D42-9246-6B76EF316D72}"/>
    <cellStyle name="Millares 39 2 2" xfId="928" xr:uid="{4B570D1B-EC09-4189-9DFF-D1CA59DB16C3}"/>
    <cellStyle name="Millares 39 3" xfId="833" xr:uid="{CD5B0381-D214-428C-891D-C82E7CAAC960}"/>
    <cellStyle name="Millares 390" xfId="543" xr:uid="{0A528305-CB13-41A9-A0EE-D5AEABC0A925}"/>
    <cellStyle name="Millares 390 2" xfId="1269" xr:uid="{2F6A3832-5C91-4382-9F22-E529F17943CC}"/>
    <cellStyle name="Millares 391" xfId="544" xr:uid="{49A83AFE-28AA-4AD5-88DA-A64E57D327CA}"/>
    <cellStyle name="Millares 391 2" xfId="1270" xr:uid="{0040EE3A-6CED-4BD8-B847-37489632AF03}"/>
    <cellStyle name="Millares 392" xfId="545" xr:uid="{362BE00A-2EB3-44B7-87AE-94F23A28C155}"/>
    <cellStyle name="Millares 392 2" xfId="1271" xr:uid="{DF129FFF-CB45-40B9-90C4-823688738BB6}"/>
    <cellStyle name="Millares 393" xfId="546" xr:uid="{A647E934-EE57-4EB6-BF66-58DA9250BCC6}"/>
    <cellStyle name="Millares 393 2" xfId="1272" xr:uid="{D3DE6696-95C0-4991-BA95-847C537C386A}"/>
    <cellStyle name="Millares 394" xfId="547" xr:uid="{125DD7D0-B74F-4D6B-809B-951826BE95F6}"/>
    <cellStyle name="Millares 394 2" xfId="1273" xr:uid="{475791B8-7EE2-4AB7-A87B-579C9EB7C40C}"/>
    <cellStyle name="Millares 395" xfId="548" xr:uid="{28E649F6-8EAF-4BDA-8533-B1A7DBDC9006}"/>
    <cellStyle name="Millares 395 2" xfId="1274" xr:uid="{894360DC-67C1-472E-9921-6DF44EB2899A}"/>
    <cellStyle name="Millares 396" xfId="549" xr:uid="{D98E9C12-A08A-4CBA-A1D3-10057DCE5EB7}"/>
    <cellStyle name="Millares 396 2" xfId="1275" xr:uid="{C67D96C1-873A-46FC-A2FE-582E468CECA5}"/>
    <cellStyle name="Millares 397" xfId="550" xr:uid="{22FDD930-F24A-4554-AEB8-497FF36E51A3}"/>
    <cellStyle name="Millares 397 2" xfId="1276" xr:uid="{C2FEB5C3-B027-4DFB-81D6-81A4CA9902AE}"/>
    <cellStyle name="Millares 398" xfId="551" xr:uid="{E62CCBB9-723A-4D15-B06D-317127DD9D28}"/>
    <cellStyle name="Millares 398 2" xfId="1277" xr:uid="{CA66BEA5-86B0-496E-9E1A-47864FECEAEF}"/>
    <cellStyle name="Millares 399" xfId="552" xr:uid="{E8A19AA3-E1F7-4321-912A-DE06D7B31171}"/>
    <cellStyle name="Millares 399 2" xfId="1278" xr:uid="{B39AC22D-370F-44F3-B122-57A30D5B8DD9}"/>
    <cellStyle name="Millares 4" xfId="45" xr:uid="{6A680CF3-519F-46E9-A08C-25F492E6AB47}"/>
    <cellStyle name="Millares 4 2" xfId="64" xr:uid="{B605CB0E-0E3A-47FD-8349-E9BA18246614}"/>
    <cellStyle name="Millares 4 2 2" xfId="168" xr:uid="{7C255E98-3EEA-4A58-AC10-687F3C2082B6}"/>
    <cellStyle name="Millares 4 2 2 2" xfId="894" xr:uid="{7C5BF01C-2CAF-45DA-91C4-929EAA8C80DD}"/>
    <cellStyle name="Millares 4 2 3" xfId="799" xr:uid="{BDA3175B-2C15-4804-9200-53D274BB780C}"/>
    <cellStyle name="Millares 4 2 4" xfId="1540" xr:uid="{523EE2AA-A453-47B7-83F9-1B5C0595BA48}"/>
    <cellStyle name="Millares 4 3" xfId="1523" xr:uid="{2A770281-6E17-4B19-91EF-9CB720BE626F}"/>
    <cellStyle name="Millares 40" xfId="107" xr:uid="{20758500-459F-4810-80DA-AB01FF26E765}"/>
    <cellStyle name="Millares 40 2" xfId="203" xr:uid="{DBBAAFDE-16F4-493B-8083-5B744F31CA9F}"/>
    <cellStyle name="Millares 40 2 2" xfId="929" xr:uid="{7F1D9E6A-6046-4E42-925D-A2C171D86F97}"/>
    <cellStyle name="Millares 40 3" xfId="834" xr:uid="{DA00020C-5E19-49B2-AF6A-E20B4A13873B}"/>
    <cellStyle name="Millares 400" xfId="553" xr:uid="{CB70645F-A55C-48C3-A7F4-75E667E86AD6}"/>
    <cellStyle name="Millares 400 2" xfId="1279" xr:uid="{52535F1E-E7F6-45E2-9369-FA1E8E043C1D}"/>
    <cellStyle name="Millares 401" xfId="554" xr:uid="{7206F475-A6FC-4E5B-BBE3-F196A8F65B10}"/>
    <cellStyle name="Millares 401 2" xfId="1280" xr:uid="{84880B22-F564-423B-B9E0-788566BA84C1}"/>
    <cellStyle name="Millares 402" xfId="555" xr:uid="{838C507B-D734-490E-8DE5-CC599FD86B22}"/>
    <cellStyle name="Millares 402 2" xfId="1281" xr:uid="{943A8B96-E748-48C9-ADDC-977E11C7E46F}"/>
    <cellStyle name="Millares 403" xfId="556" xr:uid="{AE353979-36FC-4968-896F-08B78BAC7F5A}"/>
    <cellStyle name="Millares 403 2" xfId="1282" xr:uid="{2B4F3052-697E-4202-ACDA-C14BEDD1BB35}"/>
    <cellStyle name="Millares 404" xfId="557" xr:uid="{5BF7E39B-0544-4195-A800-CD7B1C691E7B}"/>
    <cellStyle name="Millares 404 2" xfId="1283" xr:uid="{298A8476-13D5-4AAA-8530-3090DEFC43F2}"/>
    <cellStyle name="Millares 405" xfId="558" xr:uid="{A15B3F66-524B-44FF-B325-F2DFBA231199}"/>
    <cellStyle name="Millares 405 2" xfId="1284" xr:uid="{0B8A28D9-0077-4260-A467-AC9E74678FDE}"/>
    <cellStyle name="Millares 406" xfId="559" xr:uid="{EC94EAC1-B5E6-4351-9724-7020FADF8318}"/>
    <cellStyle name="Millares 406 2" xfId="1285" xr:uid="{CBD2486C-BC32-4662-8603-30CE87A20963}"/>
    <cellStyle name="Millares 407" xfId="560" xr:uid="{6588631B-8F96-4EED-A53F-696A2D8D1ED1}"/>
    <cellStyle name="Millares 407 2" xfId="1286" xr:uid="{2FDD597A-4B18-4EDD-8A49-2380B14AC13F}"/>
    <cellStyle name="Millares 408" xfId="561" xr:uid="{BB9C1759-C08B-44A8-BD6F-D6A76E15209F}"/>
    <cellStyle name="Millares 408 2" xfId="1287" xr:uid="{D3B7C4F6-20AF-4D11-9079-925BA2B4823E}"/>
    <cellStyle name="Millares 409" xfId="562" xr:uid="{B041AA5B-68B2-4DA2-BF85-2A0A6B6D3A29}"/>
    <cellStyle name="Millares 409 2" xfId="1288" xr:uid="{2E42B3E4-81F1-4FDD-9D74-1C1C9F9ACE00}"/>
    <cellStyle name="Millares 41" xfId="108" xr:uid="{2F7E8887-E093-46F9-86DF-EB1AF5810BF4}"/>
    <cellStyle name="Millares 41 2" xfId="204" xr:uid="{A50DA5E5-E876-4626-A754-5A173FB773C9}"/>
    <cellStyle name="Millares 41 2 2" xfId="930" xr:uid="{0D7B9761-0BD5-4430-B2A6-CBBEC568BB96}"/>
    <cellStyle name="Millares 41 3" xfId="835" xr:uid="{480BD935-3589-4113-9DAB-DE456DEE7ED6}"/>
    <cellStyle name="Millares 410" xfId="563" xr:uid="{C02B1EFC-EDED-4307-B2A1-5058C4245131}"/>
    <cellStyle name="Millares 410 2" xfId="1289" xr:uid="{0FC728F1-3C5E-48FC-8368-9B6C79AB36CB}"/>
    <cellStyle name="Millares 411" xfId="564" xr:uid="{3A092C32-DD03-4145-A22A-0E4184F09A87}"/>
    <cellStyle name="Millares 411 2" xfId="1290" xr:uid="{065E5267-6FE0-43D9-963F-1D8B0963245D}"/>
    <cellStyle name="Millares 412" xfId="565" xr:uid="{30F5981B-49A3-46AD-948F-2658821392FE}"/>
    <cellStyle name="Millares 412 2" xfId="1291" xr:uid="{FBBAD95E-26AB-47DF-8E1E-BEAD4FDD425A}"/>
    <cellStyle name="Millares 413" xfId="566" xr:uid="{051E2214-19B8-491C-A193-8667289115B1}"/>
    <cellStyle name="Millares 413 2" xfId="1292" xr:uid="{BDF7A1AB-C94B-4CB2-8CAB-6F2C5D466C73}"/>
    <cellStyle name="Millares 414" xfId="567" xr:uid="{F5D570EC-A225-4EFD-8CC6-201CDDA44FA3}"/>
    <cellStyle name="Millares 414 2" xfId="1293" xr:uid="{AD20EBDC-F251-4D34-B2FB-3ED2DDBCF270}"/>
    <cellStyle name="Millares 415" xfId="568" xr:uid="{FBA9E220-351C-40C9-8AF5-78DBC79DDF6A}"/>
    <cellStyle name="Millares 415 2" xfId="1294" xr:uid="{54F87751-5432-4D39-A50F-5AE074A63DF7}"/>
    <cellStyle name="Millares 416" xfId="569" xr:uid="{8080C7A5-7088-4376-8FF9-EA178CF8B674}"/>
    <cellStyle name="Millares 416 2" xfId="1295" xr:uid="{9EFAD648-E3F8-49CA-948D-95CC890979C2}"/>
    <cellStyle name="Millares 417" xfId="570" xr:uid="{30A6189D-348D-47DB-8D1F-B45B99437F28}"/>
    <cellStyle name="Millares 417 2" xfId="1296" xr:uid="{784CE503-400B-4DFB-B93C-437B9FD405ED}"/>
    <cellStyle name="Millares 418" xfId="571" xr:uid="{8C3C5062-77D2-435D-8365-926A380692B8}"/>
    <cellStyle name="Millares 418 2" xfId="1297" xr:uid="{8E81506E-ECB6-4E1D-AF7E-23206FF64E3D}"/>
    <cellStyle name="Millares 419" xfId="572" xr:uid="{FC8E0B7B-4D5D-4DD1-9E94-DD387C9CCA33}"/>
    <cellStyle name="Millares 419 2" xfId="1298" xr:uid="{206BC984-A5EF-47DC-88F9-BA328740873C}"/>
    <cellStyle name="Millares 42" xfId="109" xr:uid="{382E2667-1A55-4C62-9C27-D29E0D94D8D2}"/>
    <cellStyle name="Millares 42 2" xfId="205" xr:uid="{C4E3AD14-1479-461D-B00D-FBF3C40BE149}"/>
    <cellStyle name="Millares 42 2 2" xfId="931" xr:uid="{F5B86916-B64E-4C6E-B5A5-253EBCE2C878}"/>
    <cellStyle name="Millares 42 3" xfId="836" xr:uid="{15C52B53-2FF4-43A0-A48A-FE8DFBEDB2A8}"/>
    <cellStyle name="Millares 420" xfId="573" xr:uid="{64C0BEAC-234A-4C96-99E0-30435C0AD022}"/>
    <cellStyle name="Millares 420 2" xfId="1299" xr:uid="{EC49F29D-0CA2-4732-A9F5-E10D5700458C}"/>
    <cellStyle name="Millares 421" xfId="574" xr:uid="{7AAE8F9F-AB02-4DD9-9121-EE0E3C889DCB}"/>
    <cellStyle name="Millares 421 2" xfId="1300" xr:uid="{19B17056-43F3-460E-9D70-5ADC677030C0}"/>
    <cellStyle name="Millares 422" xfId="575" xr:uid="{F784F642-9035-4CF5-85FA-3AA5BD4060A8}"/>
    <cellStyle name="Millares 422 2" xfId="1301" xr:uid="{F7ABD4D7-930B-4B6F-BF10-D92A041FC3A9}"/>
    <cellStyle name="Millares 423" xfId="576" xr:uid="{0D80F987-E86B-4A75-8BAA-E90E8BFDBE82}"/>
    <cellStyle name="Millares 423 2" xfId="1302" xr:uid="{BE19175A-94A0-4B22-8DDE-103D7DB81F76}"/>
    <cellStyle name="Millares 424" xfId="577" xr:uid="{58DB0C81-10BC-44D6-99D0-22AFAECE3E60}"/>
    <cellStyle name="Millares 424 2" xfId="1303" xr:uid="{1162AC17-AED4-44EC-AD15-84DF606062D2}"/>
    <cellStyle name="Millares 425" xfId="578" xr:uid="{B7B483F2-5E03-4778-8B1D-42DBFB3C2032}"/>
    <cellStyle name="Millares 425 2" xfId="1304" xr:uid="{4958E8AA-D3B8-4B9C-B5D2-C4028184D34E}"/>
    <cellStyle name="Millares 426" xfId="579" xr:uid="{EE1FA5C9-AC40-4768-B2B0-D0AA300AF76E}"/>
    <cellStyle name="Millares 426 2" xfId="1305" xr:uid="{9B3E094E-DE80-4465-A73B-14247948B084}"/>
    <cellStyle name="Millares 427" xfId="580" xr:uid="{DDF2F41B-FEE1-4289-8679-B9B2E350A0F0}"/>
    <cellStyle name="Millares 427 2" xfId="1306" xr:uid="{E935B080-29A4-4441-8CDB-4A62974C4E13}"/>
    <cellStyle name="Millares 428" xfId="581" xr:uid="{32A2FC93-F797-4F05-9BF3-4D65F5484538}"/>
    <cellStyle name="Millares 428 2" xfId="1307" xr:uid="{9C63941B-FFEA-43E5-853F-4B79215AA8F1}"/>
    <cellStyle name="Millares 429" xfId="582" xr:uid="{6D7DA4CE-E927-44D3-A8D1-D30565A63011}"/>
    <cellStyle name="Millares 429 2" xfId="1308" xr:uid="{E985EA1C-4987-4EF9-86CA-ADD316293C1E}"/>
    <cellStyle name="Millares 43" xfId="110" xr:uid="{5FBBC36B-DFA7-4DB5-AC47-EDE5073472A2}"/>
    <cellStyle name="Millares 43 2" xfId="206" xr:uid="{1E7DDBD1-D342-45CE-BB14-DE8C5B6D552F}"/>
    <cellStyle name="Millares 43 2 2" xfId="932" xr:uid="{8221B203-1464-4482-8070-27E4ACDA55BC}"/>
    <cellStyle name="Millares 43 3" xfId="837" xr:uid="{A26BD28F-D1B8-40C7-913D-C36ED321D189}"/>
    <cellStyle name="Millares 430" xfId="583" xr:uid="{2BD6AF59-DAF6-4997-AAC1-714C0884B1E6}"/>
    <cellStyle name="Millares 430 2" xfId="1309" xr:uid="{D53F0E2C-A003-4023-8B52-B2CE9A148CF7}"/>
    <cellStyle name="Millares 431" xfId="584" xr:uid="{943A4241-094E-49D0-8BE6-DF98339A842F}"/>
    <cellStyle name="Millares 431 2" xfId="1310" xr:uid="{6FB93302-DFAA-4AF1-9F9D-E3FE5F4BAD4D}"/>
    <cellStyle name="Millares 432" xfId="585" xr:uid="{766641C7-1E8B-42DC-9173-B235C43C9A19}"/>
    <cellStyle name="Millares 432 2" xfId="1311" xr:uid="{503B641D-1BC9-4F85-AC45-DE5C533CC60E}"/>
    <cellStyle name="Millares 433" xfId="586" xr:uid="{C60082C9-37C5-46AA-A2AD-22D6082AD764}"/>
    <cellStyle name="Millares 433 2" xfId="1312" xr:uid="{80EAC3DA-AC2F-4BE2-8E1A-3958F90F7A8C}"/>
    <cellStyle name="Millares 434" xfId="587" xr:uid="{275337D5-46F5-4D23-BB5C-F4954908D7B9}"/>
    <cellStyle name="Millares 434 2" xfId="1313" xr:uid="{1EED9398-480F-473C-B61C-D614334F6D81}"/>
    <cellStyle name="Millares 435" xfId="588" xr:uid="{00D38BF0-3E22-4492-A7A6-FE53C26C0134}"/>
    <cellStyle name="Millares 435 2" xfId="1314" xr:uid="{B39D550D-C0B3-4905-B48B-E65AEE1DD023}"/>
    <cellStyle name="Millares 436" xfId="589" xr:uid="{7C5A631E-99CE-4295-9E41-32B128540DBC}"/>
    <cellStyle name="Millares 436 2" xfId="1315" xr:uid="{73D9D704-1DBB-4CFA-8562-FEA6481F94AF}"/>
    <cellStyle name="Millares 437" xfId="590" xr:uid="{4CB0C467-F632-4F91-B2DF-0D7B557D8444}"/>
    <cellStyle name="Millares 437 2" xfId="1316" xr:uid="{B9CF1D3F-C158-4A92-B2A6-589B9A040B98}"/>
    <cellStyle name="Millares 438" xfId="591" xr:uid="{78D0295D-F8C8-4858-8631-DFBE2ED7E49D}"/>
    <cellStyle name="Millares 438 2" xfId="1317" xr:uid="{C760E2EA-229A-452D-81B7-2E3DC7383CD5}"/>
    <cellStyle name="Millares 439" xfId="592" xr:uid="{4BFF32FF-D09D-4EE9-9E1A-D66A0FB4D58D}"/>
    <cellStyle name="Millares 439 2" xfId="1318" xr:uid="{3E32ADB7-5D58-47FA-A86A-9DE7E7F05675}"/>
    <cellStyle name="Millares 44" xfId="111" xr:uid="{BD389B4E-5BE1-4453-83C1-977A6CAB2242}"/>
    <cellStyle name="Millares 44 2" xfId="207" xr:uid="{1DFB2C0C-70EA-4606-BAA6-6D187786601D}"/>
    <cellStyle name="Millares 44 2 2" xfId="933" xr:uid="{67CC6C89-9A55-453D-9A01-F4D0F90A5A1E}"/>
    <cellStyle name="Millares 44 3" xfId="838" xr:uid="{CB4A3779-3AA4-4364-BFC8-38E2D6F8A34B}"/>
    <cellStyle name="Millares 440" xfId="593" xr:uid="{62A8183B-4A49-4313-BA72-D2E66E6FB6A0}"/>
    <cellStyle name="Millares 440 2" xfId="1319" xr:uid="{13C5E122-6DE3-47CC-9547-83035388E470}"/>
    <cellStyle name="Millares 441" xfId="594" xr:uid="{E200A55D-67F2-4DBC-BC60-2B4251C63543}"/>
    <cellStyle name="Millares 441 2" xfId="1320" xr:uid="{FB9710A8-25C4-4B4E-ABC8-C44678C5E9B6}"/>
    <cellStyle name="Millares 442" xfId="595" xr:uid="{5226F028-2AFA-46F0-BEFA-B92DA44CD017}"/>
    <cellStyle name="Millares 442 2" xfId="1321" xr:uid="{00C7BA2F-33A0-440E-900A-47795F9AB79C}"/>
    <cellStyle name="Millares 443" xfId="596" xr:uid="{8B160022-E2C7-4A36-A598-920E790796F4}"/>
    <cellStyle name="Millares 443 2" xfId="1322" xr:uid="{009D8A12-AD8D-4705-8399-5ECBFB291B93}"/>
    <cellStyle name="Millares 444" xfId="597" xr:uid="{9E107797-EE89-4410-9B8B-B803052139F5}"/>
    <cellStyle name="Millares 444 2" xfId="1323" xr:uid="{1A8B614B-F319-4074-9219-F2BC0EE28979}"/>
    <cellStyle name="Millares 445" xfId="598" xr:uid="{464EA543-76AC-4A05-AE1B-894F1CCCF0CA}"/>
    <cellStyle name="Millares 445 2" xfId="1324" xr:uid="{BA3B49AE-B067-4E28-87D8-C21E32184DD1}"/>
    <cellStyle name="Millares 446" xfId="599" xr:uid="{4AB79D91-0D56-49FE-87EA-E44BEFA0BB94}"/>
    <cellStyle name="Millares 446 2" xfId="1325" xr:uid="{E01AD7F6-3098-4D5E-8B52-6336C3C154AA}"/>
    <cellStyle name="Millares 447" xfId="600" xr:uid="{81C9B47B-3614-45ED-B26B-62816274F5A1}"/>
    <cellStyle name="Millares 447 2" xfId="1326" xr:uid="{0EC4AC7A-72FD-4EAB-8884-C67560CAA665}"/>
    <cellStyle name="Millares 448" xfId="601" xr:uid="{B05C2353-72C5-4A19-85A9-901B549A3C9A}"/>
    <cellStyle name="Millares 448 2" xfId="1327" xr:uid="{8717F716-0780-41A0-9EC0-3B3D2B70EA12}"/>
    <cellStyle name="Millares 449" xfId="602" xr:uid="{8380155C-A7BA-4AA5-BF07-9BA61C6E01B7}"/>
    <cellStyle name="Millares 449 2" xfId="1328" xr:uid="{BFCF9B86-E441-4DBE-97FF-798581F2356C}"/>
    <cellStyle name="Millares 45" xfId="112" xr:uid="{E190DE0A-FF07-4554-842A-64E834DB7060}"/>
    <cellStyle name="Millares 45 2" xfId="208" xr:uid="{D302239A-B249-4448-99E8-63176E531812}"/>
    <cellStyle name="Millares 45 2 2" xfId="934" xr:uid="{D8C35BC6-5ECC-4921-A30D-6B40281C7A2B}"/>
    <cellStyle name="Millares 45 3" xfId="839" xr:uid="{D7779934-B476-4DA5-9271-1D839DB9250B}"/>
    <cellStyle name="Millares 450" xfId="603" xr:uid="{489D0150-C7B7-4E29-9740-E9797508B199}"/>
    <cellStyle name="Millares 450 2" xfId="1329" xr:uid="{49D6CFF6-ECCB-4A10-8AD4-9EF6EB6D7049}"/>
    <cellStyle name="Millares 451" xfId="604" xr:uid="{9975F4B8-6B93-42CB-9A8B-99D2140796BB}"/>
    <cellStyle name="Millares 451 2" xfId="1330" xr:uid="{E4434726-34BB-4226-9103-2BEC4C940C6B}"/>
    <cellStyle name="Millares 452" xfId="605" xr:uid="{615C5C7C-A66D-41A4-8FA1-FD3EAD3F9482}"/>
    <cellStyle name="Millares 452 2" xfId="1331" xr:uid="{D692C76B-D1D2-418E-983D-AA1DB39C221B}"/>
    <cellStyle name="Millares 453" xfId="606" xr:uid="{0BF3A76D-6F38-4BBF-976E-5D161EC2C4BA}"/>
    <cellStyle name="Millares 453 2" xfId="1332" xr:uid="{2C8B823F-4D40-4ED1-9B7E-ED16672523BE}"/>
    <cellStyle name="Millares 454" xfId="607" xr:uid="{0890958B-A68B-46EC-975C-ADDF55199D2E}"/>
    <cellStyle name="Millares 454 2" xfId="1333" xr:uid="{4051F8B6-14B5-4D9F-BA30-519D086B0E30}"/>
    <cellStyle name="Millares 455" xfId="608" xr:uid="{9AD1595A-7F63-425D-9679-32FD4C47CE5C}"/>
    <cellStyle name="Millares 455 2" xfId="1334" xr:uid="{E476128E-4AFD-4286-A59C-B753AC547907}"/>
    <cellStyle name="Millares 456" xfId="609" xr:uid="{E59A82E0-FB3B-46DE-9660-C3FBE0FB4E6B}"/>
    <cellStyle name="Millares 456 2" xfId="1335" xr:uid="{0C1B08F7-03A3-49F2-9465-34120EED5CD5}"/>
    <cellStyle name="Millares 457" xfId="610" xr:uid="{37E6BF95-DFB2-4AFB-9F44-AD2E5FE2E979}"/>
    <cellStyle name="Millares 457 2" xfId="1336" xr:uid="{5A49972D-031D-482F-B27F-FE9F4AFE7FA0}"/>
    <cellStyle name="Millares 458" xfId="611" xr:uid="{3C37DF0F-1E3D-46BF-A614-4B66420B1378}"/>
    <cellStyle name="Millares 458 2" xfId="1337" xr:uid="{B1F99FFF-BE94-4532-B09B-D6ECB4B8B1B3}"/>
    <cellStyle name="Millares 459" xfId="612" xr:uid="{5337C376-A529-4BC7-8708-2BE30F7E229C}"/>
    <cellStyle name="Millares 459 2" xfId="1338" xr:uid="{C196C417-6465-45C2-A1D3-911B30E04EEA}"/>
    <cellStyle name="Millares 46" xfId="113" xr:uid="{1A678621-6B4C-454D-88DA-9B40B3BCB2D8}"/>
    <cellStyle name="Millares 46 2" xfId="209" xr:uid="{CF400652-AEA5-4E96-B64E-A5C55C5B9B28}"/>
    <cellStyle name="Millares 46 2 2" xfId="935" xr:uid="{43BDE204-2281-4998-A59F-7F7338BA2634}"/>
    <cellStyle name="Millares 46 3" xfId="840" xr:uid="{C3B2104D-7163-4575-A8F8-CD2571D6087B}"/>
    <cellStyle name="Millares 460" xfId="613" xr:uid="{9FD39055-6D7F-4796-868A-62F0DFBC89F0}"/>
    <cellStyle name="Millares 460 2" xfId="1339" xr:uid="{46510C14-2242-4BEC-B02D-D541F1E695BB}"/>
    <cellStyle name="Millares 461" xfId="614" xr:uid="{1EFD9803-B3A1-419F-B18F-37507E875158}"/>
    <cellStyle name="Millares 461 2" xfId="1340" xr:uid="{96872552-076D-471C-A86C-B634589F3F8B}"/>
    <cellStyle name="Millares 462" xfId="615" xr:uid="{D8F88D55-6969-40B1-91A4-104F2049214C}"/>
    <cellStyle name="Millares 462 2" xfId="1341" xr:uid="{8BA38B12-2221-47B8-87A9-FB0565A43B21}"/>
    <cellStyle name="Millares 463" xfId="616" xr:uid="{7E42E8C2-3519-43B6-96D0-CB4CFAE9B42D}"/>
    <cellStyle name="Millares 463 2" xfId="1342" xr:uid="{1C36F04B-F95B-4F24-B601-51CCE8327CA4}"/>
    <cellStyle name="Millares 464" xfId="617" xr:uid="{39192F6F-8C60-45CF-B3E1-32AA78A9B656}"/>
    <cellStyle name="Millares 464 2" xfId="1343" xr:uid="{D2A177D7-7002-4A03-8872-34DD87935AEB}"/>
    <cellStyle name="Millares 465" xfId="618" xr:uid="{E638A6A2-C3FC-4B32-B499-BBBE57EB0F79}"/>
    <cellStyle name="Millares 465 2" xfId="1344" xr:uid="{96AD1B29-6FD8-428B-B5F2-5C9615659702}"/>
    <cellStyle name="Millares 466" xfId="619" xr:uid="{5ED78CF4-78B2-4B62-8799-1D7C1C0B057F}"/>
    <cellStyle name="Millares 466 2" xfId="1345" xr:uid="{4672F5A5-5142-47CC-9D8B-46026787FD61}"/>
    <cellStyle name="Millares 467" xfId="620" xr:uid="{13724F6C-36C6-4384-87D7-93FE4690DA03}"/>
    <cellStyle name="Millares 467 2" xfId="1346" xr:uid="{4E991080-843A-468F-B488-26895E6951E3}"/>
    <cellStyle name="Millares 468" xfId="621" xr:uid="{8513EA76-74B3-446E-A3F9-20F01472C0E8}"/>
    <cellStyle name="Millares 468 2" xfId="1347" xr:uid="{EE0C66BF-1D1C-4A5D-B599-C37B56B66FC8}"/>
    <cellStyle name="Millares 469" xfId="622" xr:uid="{354D3B32-FA0E-4384-98D2-ACC67D542AE8}"/>
    <cellStyle name="Millares 469 2" xfId="1348" xr:uid="{060A119D-443E-49D0-981E-A0E0EB5A8505}"/>
    <cellStyle name="Millares 47" xfId="114" xr:uid="{46E7C2F8-6220-4055-8AC9-FA84B540B735}"/>
    <cellStyle name="Millares 47 2" xfId="210" xr:uid="{34F562F2-2CE7-4B5C-991A-276F7290D739}"/>
    <cellStyle name="Millares 47 2 2" xfId="936" xr:uid="{9350F717-B35D-4701-A012-42F6D291AEAD}"/>
    <cellStyle name="Millares 47 3" xfId="841" xr:uid="{5D04E182-E451-41B8-AF67-3FA8EB8784C0}"/>
    <cellStyle name="Millares 470" xfId="623" xr:uid="{3F00D93E-FF5B-41A9-B024-EC8D9AB72579}"/>
    <cellStyle name="Millares 470 2" xfId="1349" xr:uid="{0EC75A38-24F0-4A7B-A78D-2449701AE8E1}"/>
    <cellStyle name="Millares 471" xfId="624" xr:uid="{BB0B640F-79BD-4988-BA4F-F10CA1C137ED}"/>
    <cellStyle name="Millares 471 2" xfId="1350" xr:uid="{0758BFA9-748A-4F64-A337-2C56C0E0C88B}"/>
    <cellStyle name="Millares 472" xfId="625" xr:uid="{B880011B-EB1D-45E9-9459-EF5E46640CC1}"/>
    <cellStyle name="Millares 472 2" xfId="1351" xr:uid="{386D9F48-7934-48C8-B7DF-CA9D7064FB53}"/>
    <cellStyle name="Millares 473" xfId="626" xr:uid="{FB5ACBA5-3A4A-4973-A39F-280F77156544}"/>
    <cellStyle name="Millares 473 2" xfId="1352" xr:uid="{123F6BD4-CAA0-4136-B903-607C3D7C76A9}"/>
    <cellStyle name="Millares 474" xfId="627" xr:uid="{1A2A3D0F-3863-4D3A-8F34-CD82990BFEC6}"/>
    <cellStyle name="Millares 474 2" xfId="1353" xr:uid="{7C7E2608-0FC4-434C-B223-CE0B5FAFC8F9}"/>
    <cellStyle name="Millares 475" xfId="628" xr:uid="{433B4D86-E24B-4885-B30A-9AD28E3FFA0D}"/>
    <cellStyle name="Millares 475 2" xfId="1354" xr:uid="{0B22E4F3-1D18-4984-8697-3D25060C1F0E}"/>
    <cellStyle name="Millares 476" xfId="629" xr:uid="{CA26BC13-A7DC-45EB-A82F-44AB961145BD}"/>
    <cellStyle name="Millares 476 2" xfId="1355" xr:uid="{EAC4FA05-272A-45EC-AC60-8D4BF3CEC420}"/>
    <cellStyle name="Millares 477" xfId="630" xr:uid="{CBD1B902-026F-4E3C-98E2-A13146EDCE09}"/>
    <cellStyle name="Millares 477 2" xfId="1356" xr:uid="{601D93F1-FD44-422E-9611-6DF484F3075C}"/>
    <cellStyle name="Millares 478" xfId="631" xr:uid="{13A85844-54AD-4A2E-A3D3-8B5A18A3E40F}"/>
    <cellStyle name="Millares 478 2" xfId="1357" xr:uid="{489DA740-7195-41C9-9007-B1A1926FE88A}"/>
    <cellStyle name="Millares 479" xfId="632" xr:uid="{57B8FA9D-2651-4A98-8EB0-C134D3492062}"/>
    <cellStyle name="Millares 479 2" xfId="1358" xr:uid="{CA8F3920-9E5B-41E0-ABF6-8FA7FFF447CB}"/>
    <cellStyle name="Millares 48" xfId="115" xr:uid="{9CFE28A4-4BAB-4DCC-8E82-D803612A6E9E}"/>
    <cellStyle name="Millares 48 2" xfId="211" xr:uid="{9EFC3C2F-0250-405A-ABD8-E69E59087764}"/>
    <cellStyle name="Millares 48 2 2" xfId="937" xr:uid="{34A8BE53-F1F9-45CB-90EB-B0BF18BDB3F5}"/>
    <cellStyle name="Millares 48 3" xfId="842" xr:uid="{4357FE20-A243-4BB0-918E-3CB0D831190D}"/>
    <cellStyle name="Millares 480" xfId="633" xr:uid="{FB8067BF-351C-4F61-AC4F-4A87E3EB141F}"/>
    <cellStyle name="Millares 480 2" xfId="1359" xr:uid="{0680FBF2-A323-4444-986D-56C6ACE8838A}"/>
    <cellStyle name="Millares 481" xfId="634" xr:uid="{EF4A4EAE-8C31-4D72-9EE3-223337C3DA95}"/>
    <cellStyle name="Millares 481 2" xfId="1360" xr:uid="{94857689-6A7A-4388-8250-D1992E030E55}"/>
    <cellStyle name="Millares 482" xfId="635" xr:uid="{43C813F9-BBA3-42CA-BCA6-8FF4B613C335}"/>
    <cellStyle name="Millares 482 2" xfId="1361" xr:uid="{07122DCB-5AE8-4C06-9184-0F83356B5CFB}"/>
    <cellStyle name="Millares 483" xfId="636" xr:uid="{665C01B7-C32F-47F7-A1C0-699699D63F73}"/>
    <cellStyle name="Millares 483 2" xfId="1362" xr:uid="{CE87EB6F-56C5-4158-A4E2-DE404ED865E7}"/>
    <cellStyle name="Millares 484" xfId="637" xr:uid="{817CEC86-DA81-49EA-A8AE-39905FF87F59}"/>
    <cellStyle name="Millares 484 2" xfId="1363" xr:uid="{C19764F6-8171-46F0-A0CE-72F0D009F9ED}"/>
    <cellStyle name="Millares 485" xfId="638" xr:uid="{8420D23B-F51C-4AE6-A6D7-0BDE246BFA82}"/>
    <cellStyle name="Millares 485 2" xfId="1364" xr:uid="{BD5780C2-660A-4655-A853-A9F9515A2CFA}"/>
    <cellStyle name="Millares 486" xfId="639" xr:uid="{6E1A126F-57D8-46DD-BD3E-D50D792BE912}"/>
    <cellStyle name="Millares 486 2" xfId="1365" xr:uid="{5A607538-5156-4B90-84B3-AFC2615FEE45}"/>
    <cellStyle name="Millares 487" xfId="640" xr:uid="{DA4576CA-EC2F-4C53-B3A7-A02D90B7E038}"/>
    <cellStyle name="Millares 487 2" xfId="1366" xr:uid="{78690ABA-7379-4691-8D1C-6C97B79A351D}"/>
    <cellStyle name="Millares 488" xfId="641" xr:uid="{1033C2C8-3F6F-4827-9795-5FE00BA29B0A}"/>
    <cellStyle name="Millares 488 2" xfId="1367" xr:uid="{302B235E-B0E3-4277-88CE-DDA36514C895}"/>
    <cellStyle name="Millares 489" xfId="642" xr:uid="{FFC9935E-684C-4386-BA12-118BF774539B}"/>
    <cellStyle name="Millares 489 2" xfId="1368" xr:uid="{80C4784C-DF1E-4543-93EB-38BED62118AD}"/>
    <cellStyle name="Millares 49" xfId="116" xr:uid="{F2EA7C50-9D00-4ACA-BBC3-1BF2490EE782}"/>
    <cellStyle name="Millares 49 2" xfId="212" xr:uid="{754BA681-7B30-453D-85BD-5C4BB4B34664}"/>
    <cellStyle name="Millares 49 2 2" xfId="938" xr:uid="{1E87C525-B093-4B1A-8E57-7CBCFAFFFA42}"/>
    <cellStyle name="Millares 49 3" xfId="843" xr:uid="{7E13E79B-513C-4490-87BF-95CFC4CEA049}"/>
    <cellStyle name="Millares 490" xfId="643" xr:uid="{FE6A32EC-5AE3-4D15-B372-F9E86FA22927}"/>
    <cellStyle name="Millares 490 2" xfId="1369" xr:uid="{919E3642-68BE-4C8F-BD8C-50B7A893D1CF}"/>
    <cellStyle name="Millares 491" xfId="644" xr:uid="{EECFCC22-BAD7-4FA9-827E-95267FF59AD6}"/>
    <cellStyle name="Millares 491 2" xfId="1370" xr:uid="{99E1282E-354F-4382-85F9-B28141AEF542}"/>
    <cellStyle name="Millares 492" xfId="645" xr:uid="{D311447E-8D4F-4E5C-BA35-2A37CFE09D2F}"/>
    <cellStyle name="Millares 492 2" xfId="1371" xr:uid="{72D315A0-9322-432B-B1F1-5C33CD737BD4}"/>
    <cellStyle name="Millares 493" xfId="646" xr:uid="{165BC2E1-261A-4C75-BC3A-1847DAA05999}"/>
    <cellStyle name="Millares 493 2" xfId="1372" xr:uid="{4C450968-DF35-45F2-8E8F-C5442F899946}"/>
    <cellStyle name="Millares 494" xfId="647" xr:uid="{65025A1A-20A3-4F68-95F2-9F969D0FEE30}"/>
    <cellStyle name="Millares 494 2" xfId="1373" xr:uid="{E7CE32B5-AC6A-4BE5-8955-46829EE5DE64}"/>
    <cellStyle name="Millares 495" xfId="648" xr:uid="{ED3C72B2-3E1F-4FBF-A2D5-0A8C816AE27C}"/>
    <cellStyle name="Millares 495 2" xfId="1374" xr:uid="{75E897FA-E22F-40EA-B597-4ED4FC29EB74}"/>
    <cellStyle name="Millares 496" xfId="649" xr:uid="{9BA19DE5-AE93-41F1-862E-066D5993F6C7}"/>
    <cellStyle name="Millares 496 2" xfId="1375" xr:uid="{9DA6A2D7-2529-43C3-82B4-CDB5E162F2BA}"/>
    <cellStyle name="Millares 497" xfId="650" xr:uid="{393F12C2-126D-466E-950C-C890B2EBDE1E}"/>
    <cellStyle name="Millares 497 2" xfId="1376" xr:uid="{A272F169-9168-433D-AF43-36D418BACCC5}"/>
    <cellStyle name="Millares 498" xfId="651" xr:uid="{7F13B292-D9D4-492E-ABA4-B015C8A89709}"/>
    <cellStyle name="Millares 498 2" xfId="1377" xr:uid="{C3495E7F-918E-49C0-BF33-6B5F38191B9E}"/>
    <cellStyle name="Millares 499" xfId="652" xr:uid="{72FEBBE6-1D71-4C6C-A240-0EDCC0F149D9}"/>
    <cellStyle name="Millares 499 2" xfId="1378" xr:uid="{CC717D21-CF4B-405D-9EA3-2A3ABAD32DA4}"/>
    <cellStyle name="Millares 5" xfId="56" xr:uid="{B8EF6338-8E3C-4BAA-9EF6-D6C656FA074E}"/>
    <cellStyle name="Millares 5 2" xfId="161" xr:uid="{4E7C7B34-3778-4BAB-86F9-789F7E9F30DB}"/>
    <cellStyle name="Millares 5 2 2" xfId="887" xr:uid="{644F9834-EEF1-4377-8BFB-E31D4A686BD4}"/>
    <cellStyle name="Millares 5 2 3" xfId="1548" xr:uid="{76773D21-A94B-43C8-9066-6D6FB08A3C60}"/>
    <cellStyle name="Millares 5 3" xfId="792" xr:uid="{82348D8D-05D2-465C-85F7-BF348AAA18FE}"/>
    <cellStyle name="Millares 5 4" xfId="1531" xr:uid="{F5B7DC3E-48B1-4512-8FC6-59B06EE95EF3}"/>
    <cellStyle name="Millares 50" xfId="117" xr:uid="{2DC95DE9-279B-49E5-ADB7-23BC3FD0D747}"/>
    <cellStyle name="Millares 50 2" xfId="213" xr:uid="{978E7887-976E-4E10-B449-6AD625FE6BD9}"/>
    <cellStyle name="Millares 50 2 2" xfId="939" xr:uid="{54690E1E-8072-43BC-95BC-E8D4A1A5EC52}"/>
    <cellStyle name="Millares 50 3" xfId="844" xr:uid="{759C7BF6-6BB2-4895-8A69-FBF190DB3A12}"/>
    <cellStyle name="Millares 500" xfId="653" xr:uid="{8C7DF99C-2F19-4D20-99D8-40B0F309666E}"/>
    <cellStyle name="Millares 500 2" xfId="1379" xr:uid="{916AA935-D73D-4FF2-B79D-E73E5A594FC8}"/>
    <cellStyle name="Millares 501" xfId="654" xr:uid="{2709B882-E137-42DF-BEC7-CC9219021B98}"/>
    <cellStyle name="Millares 501 2" xfId="1380" xr:uid="{FCAD7190-2CF0-4DFB-B6F5-30EA3E983E4F}"/>
    <cellStyle name="Millares 502" xfId="655" xr:uid="{7F2279AC-CDDB-405C-9511-99DF67674FE1}"/>
    <cellStyle name="Millares 502 2" xfId="1381" xr:uid="{2D6E84F4-52C1-4225-B85E-B968A2A72776}"/>
    <cellStyle name="Millares 503" xfId="656" xr:uid="{7F32981E-58F4-414B-A632-C11D634E380A}"/>
    <cellStyle name="Millares 503 2" xfId="1382" xr:uid="{2273AF0D-A778-4C67-B76F-3131F5694CE2}"/>
    <cellStyle name="Millares 504" xfId="657" xr:uid="{968C50BD-0B08-442B-AC51-518634F8A798}"/>
    <cellStyle name="Millares 504 2" xfId="1383" xr:uid="{F470168A-FD80-4EEB-B63E-5C94861736D0}"/>
    <cellStyle name="Millares 505" xfId="658" xr:uid="{4FB7127C-04C4-47BD-80F8-D05C9DC6771F}"/>
    <cellStyle name="Millares 505 2" xfId="1384" xr:uid="{3DD1B8A6-0F2D-4E12-835C-CC80AB3E846A}"/>
    <cellStyle name="Millares 506" xfId="659" xr:uid="{B34476F0-CA05-4BD2-80D7-CF73DF1CD1AC}"/>
    <cellStyle name="Millares 506 2" xfId="1385" xr:uid="{101BE19B-FED2-411D-ADFE-2B7100512891}"/>
    <cellStyle name="Millares 507" xfId="660" xr:uid="{621DE35C-E027-4541-A90F-1678E3CD2104}"/>
    <cellStyle name="Millares 507 2" xfId="1386" xr:uid="{E8FF8451-9C8B-4BBD-9D88-223184D60692}"/>
    <cellStyle name="Millares 508" xfId="661" xr:uid="{642AB879-3641-429C-B9F4-8AB4568F9870}"/>
    <cellStyle name="Millares 508 2" xfId="1387" xr:uid="{98A9B1D0-18F7-4E75-87EA-337566FB22E4}"/>
    <cellStyle name="Millares 509" xfId="662" xr:uid="{858E7F62-AE9B-4214-AAEE-54BA32BB0CD5}"/>
    <cellStyle name="Millares 509 2" xfId="1388" xr:uid="{5E39AC4F-900E-42A7-9EEE-248F5375BC1B}"/>
    <cellStyle name="Millares 51" xfId="118" xr:uid="{3DE7A272-01AA-49B3-B60C-D52D085A8773}"/>
    <cellStyle name="Millares 51 2" xfId="214" xr:uid="{7A9C998B-6811-4677-80F8-5D72EAAD08D1}"/>
    <cellStyle name="Millares 51 2 2" xfId="940" xr:uid="{C9B056E3-EECE-4089-BF3C-5FB731F171EF}"/>
    <cellStyle name="Millares 51 3" xfId="845" xr:uid="{F13F3DB6-B266-47C8-B487-2F2EA59632FA}"/>
    <cellStyle name="Millares 510" xfId="663" xr:uid="{76995D45-1F7C-40B1-ABF6-352AC0BE1CBA}"/>
    <cellStyle name="Millares 510 2" xfId="1389" xr:uid="{6C9AA136-5303-4B1A-8F78-D414F336CCD2}"/>
    <cellStyle name="Millares 511" xfId="664" xr:uid="{3D0002EB-F7C3-49DE-8F9A-548E6A239E5A}"/>
    <cellStyle name="Millares 511 2" xfId="1390" xr:uid="{2F8F2400-2169-4BDA-9154-0837B924B49D}"/>
    <cellStyle name="Millares 512" xfId="665" xr:uid="{86DF10C3-17AA-4661-917A-F9EE2287579E}"/>
    <cellStyle name="Millares 512 2" xfId="1391" xr:uid="{369E1620-52E6-48EB-8B87-84BE2DDA5396}"/>
    <cellStyle name="Millares 513" xfId="666" xr:uid="{987CC8A9-BEE4-4740-BAD0-393D90C6244B}"/>
    <cellStyle name="Millares 513 2" xfId="1392" xr:uid="{38908C5B-7B8B-4D93-9DAF-9105EC2F74D3}"/>
    <cellStyle name="Millares 514" xfId="667" xr:uid="{2B56FF0F-FDF5-4736-9104-8163826919AA}"/>
    <cellStyle name="Millares 514 2" xfId="1393" xr:uid="{EA142713-87D4-438B-98A5-A9394A627272}"/>
    <cellStyle name="Millares 515" xfId="668" xr:uid="{96049C95-AE71-4D50-A5FC-3CDE3D5685AD}"/>
    <cellStyle name="Millares 515 2" xfId="1394" xr:uid="{1963B49B-B9CD-435F-A286-B96BF78719D6}"/>
    <cellStyle name="Millares 516" xfId="669" xr:uid="{89378E9C-188E-419A-AF4C-222426D1DD49}"/>
    <cellStyle name="Millares 516 2" xfId="1395" xr:uid="{BE91DC33-1EBD-43E2-A117-E2B96B2D553B}"/>
    <cellStyle name="Millares 517" xfId="670" xr:uid="{022366CB-1EE7-4824-ABB5-3F634382A58F}"/>
    <cellStyle name="Millares 517 2" xfId="1396" xr:uid="{DAB69D32-8371-443A-9F86-73FF4183CE7D}"/>
    <cellStyle name="Millares 518" xfId="671" xr:uid="{8EF47F64-3ADC-4450-A655-EDEF3A9D9ADE}"/>
    <cellStyle name="Millares 518 2" xfId="1397" xr:uid="{8A7C539B-116C-437C-9E0B-0B9CA1B44834}"/>
    <cellStyle name="Millares 519" xfId="672" xr:uid="{176C76E5-AE9B-4059-A6E9-74EDF21B4A9F}"/>
    <cellStyle name="Millares 519 2" xfId="1398" xr:uid="{803E20E4-9C3D-4311-B732-B6399EF7CABE}"/>
    <cellStyle name="Millares 52" xfId="119" xr:uid="{A088401E-472F-4768-9A99-89FDCBD6F6CB}"/>
    <cellStyle name="Millares 52 2" xfId="215" xr:uid="{30538B49-D6E0-4DE7-ABCF-7FB07902C8D7}"/>
    <cellStyle name="Millares 52 2 2" xfId="941" xr:uid="{F1148137-19E1-4639-9951-4093E4FEE3CD}"/>
    <cellStyle name="Millares 52 3" xfId="846" xr:uid="{19084B41-AB1E-4E11-A81F-908187F82038}"/>
    <cellStyle name="Millares 520" xfId="673" xr:uid="{5C7CBD98-1826-40D7-B307-DC707D30C6AA}"/>
    <cellStyle name="Millares 520 2" xfId="1399" xr:uid="{45DA7589-49BE-4038-83B8-7B848D573968}"/>
    <cellStyle name="Millares 521" xfId="674" xr:uid="{AE2BF8D8-1D9A-4A0C-B3D1-5DEADAC6EBAF}"/>
    <cellStyle name="Millares 521 2" xfId="1400" xr:uid="{3FB0B769-EE21-4ED0-9E21-14C1B9980D13}"/>
    <cellStyle name="Millares 522" xfId="675" xr:uid="{415D2F62-8357-4318-A5A9-D53477781C70}"/>
    <cellStyle name="Millares 522 2" xfId="1401" xr:uid="{518FA8AF-1BE4-45DD-B4F8-AFF4A01B5B12}"/>
    <cellStyle name="Millares 523" xfId="676" xr:uid="{93877878-CDF1-4DDC-BC67-C53205E36368}"/>
    <cellStyle name="Millares 523 2" xfId="1402" xr:uid="{E2246200-5938-4C7B-A754-2A1F3DCC5C15}"/>
    <cellStyle name="Millares 524" xfId="677" xr:uid="{E0D2294A-4320-4876-BA99-BB734B41F711}"/>
    <cellStyle name="Millares 524 2" xfId="1403" xr:uid="{5FCA8474-6F50-4968-BDFC-782048D0D193}"/>
    <cellStyle name="Millares 525" xfId="678" xr:uid="{DF4E4ECC-9FAA-4A59-B816-FE05FB556BB8}"/>
    <cellStyle name="Millares 525 2" xfId="1404" xr:uid="{458CB48C-8744-4441-9E98-5B5F526AC8E4}"/>
    <cellStyle name="Millares 526" xfId="679" xr:uid="{CD915FD0-CAC3-4C21-8785-2AA6799423EB}"/>
    <cellStyle name="Millares 526 2" xfId="1405" xr:uid="{C2F614A0-5980-42CF-857C-F8C087CA5B36}"/>
    <cellStyle name="Millares 527" xfId="680" xr:uid="{977F67EE-991E-483A-B7E2-47A0382FE8E9}"/>
    <cellStyle name="Millares 527 2" xfId="1406" xr:uid="{3881F4CC-7884-4CA1-A641-6DC7C25EC65D}"/>
    <cellStyle name="Millares 528" xfId="681" xr:uid="{7BA90EAB-EB4F-4CE6-983B-BEBEFC8B7EC9}"/>
    <cellStyle name="Millares 528 2" xfId="1407" xr:uid="{6EB6A39E-785B-441D-B0EB-A4397FFB873E}"/>
    <cellStyle name="Millares 529" xfId="682" xr:uid="{34BC9240-EF60-40C1-890E-D75E0CEB83CC}"/>
    <cellStyle name="Millares 529 2" xfId="1408" xr:uid="{CC4F1D4B-53F0-4432-85F4-9404D8365E39}"/>
    <cellStyle name="Millares 53" xfId="120" xr:uid="{AD6EDBF3-93A8-4B41-B5CD-0FAEF3919E95}"/>
    <cellStyle name="Millares 53 2" xfId="216" xr:uid="{D28EA81F-8629-4571-B79F-2925FB56DB8C}"/>
    <cellStyle name="Millares 53 2 2" xfId="942" xr:uid="{9936BBC1-D17B-405A-856C-B7CD33DE02AB}"/>
    <cellStyle name="Millares 53 3" xfId="847" xr:uid="{86C5ABEA-45DC-4D76-915D-1CB355D5564B}"/>
    <cellStyle name="Millares 530" xfId="683" xr:uid="{0A2D3D3F-2A3A-47EC-8FC2-7563B173BD47}"/>
    <cellStyle name="Millares 530 2" xfId="1409" xr:uid="{3367ED86-0DC6-44B7-B2AB-E704D6CD42DE}"/>
    <cellStyle name="Millares 531" xfId="684" xr:uid="{0F327FF6-C390-4891-B0F8-7FDC56F509FC}"/>
    <cellStyle name="Millares 531 2" xfId="1410" xr:uid="{1200171B-EFFE-4E6D-86BA-9D197DC82A22}"/>
    <cellStyle name="Millares 532" xfId="685" xr:uid="{5075BB4F-AAF2-48E0-931B-DB01F5DE17D2}"/>
    <cellStyle name="Millares 532 2" xfId="1411" xr:uid="{CC059999-DD70-4971-98D4-31FCD6A0BA20}"/>
    <cellStyle name="Millares 533" xfId="686" xr:uid="{F935D832-C707-4E67-9C59-17765EB42EE6}"/>
    <cellStyle name="Millares 533 2" xfId="1412" xr:uid="{1B0925AC-EE68-4412-B834-DD5435BA51EB}"/>
    <cellStyle name="Millares 534" xfId="688" xr:uid="{9D659136-03EC-4E78-A56D-F4E123A402DB}"/>
    <cellStyle name="Millares 534 2" xfId="1414" xr:uid="{9C24B733-BB39-4960-AB51-0934FAE606A5}"/>
    <cellStyle name="Millares 535" xfId="689" xr:uid="{48792D5C-BB4A-44F5-B407-AEC0A0976BA1}"/>
    <cellStyle name="Millares 535 2" xfId="1415" xr:uid="{A7AA7F7E-10FC-4DCD-BAB0-ACF6962A5CC7}"/>
    <cellStyle name="Millares 536" xfId="690" xr:uid="{C20F4017-678B-4254-9AE5-BA3B8123914F}"/>
    <cellStyle name="Millares 536 2" xfId="1416" xr:uid="{DBB5B0F9-3C95-4F1A-BF44-3C3E8B123373}"/>
    <cellStyle name="Millares 537" xfId="691" xr:uid="{26CB0498-AACC-4D8D-A5E9-8C226475F6BC}"/>
    <cellStyle name="Millares 537 2" xfId="1417" xr:uid="{B47B54CD-9310-4C5F-B5A0-A8F0CA13D7C4}"/>
    <cellStyle name="Millares 538" xfId="692" xr:uid="{19B9756E-C714-48F9-86A5-DDCC0A399526}"/>
    <cellStyle name="Millares 538 2" xfId="1418" xr:uid="{B19014D7-33B3-4100-8B1F-BCABA032E235}"/>
    <cellStyle name="Millares 539" xfId="693" xr:uid="{F8F3FAE8-B409-4E0F-9826-184DC3D11B88}"/>
    <cellStyle name="Millares 539 2" xfId="1419" xr:uid="{38686F52-D75D-45C4-B0C2-6CDAB62C0C85}"/>
    <cellStyle name="Millares 54" xfId="121" xr:uid="{74A8D830-523C-4A13-B128-69770C8CFFC2}"/>
    <cellStyle name="Millares 54 2" xfId="217" xr:uid="{729FD321-041C-4148-9659-BC435B962C60}"/>
    <cellStyle name="Millares 54 2 2" xfId="943" xr:uid="{F2D69216-CB71-4964-9464-461D2898697F}"/>
    <cellStyle name="Millares 54 3" xfId="848" xr:uid="{14D5F29E-75B4-41CB-A524-CE3F41EAFF5A}"/>
    <cellStyle name="Millares 540" xfId="694" xr:uid="{339D89E4-6BB7-4E80-9BEC-4972E29F670D}"/>
    <cellStyle name="Millares 540 2" xfId="1420" xr:uid="{6378A1A1-A6EB-4D28-9245-AF41C6D9AC4E}"/>
    <cellStyle name="Millares 541" xfId="695" xr:uid="{011A514F-CE85-44C7-9263-1F01B11D9E38}"/>
    <cellStyle name="Millares 541 2" xfId="1421" xr:uid="{DFE38A69-1CF8-4904-94A3-B56B47D01DFD}"/>
    <cellStyle name="Millares 542" xfId="696" xr:uid="{D20E9BA2-E6DE-4C9F-9304-484874725856}"/>
    <cellStyle name="Millares 542 2" xfId="1422" xr:uid="{78E850B8-E4B9-450A-AE16-D34D2235C200}"/>
    <cellStyle name="Millares 543" xfId="697" xr:uid="{3F58CA84-BD71-4DB1-8499-A79AD78E6452}"/>
    <cellStyle name="Millares 543 2" xfId="1423" xr:uid="{44A8100F-4E97-4EA8-A521-53DEC662DE29}"/>
    <cellStyle name="Millares 544" xfId="698" xr:uid="{B6D6F411-4700-4536-9D4A-063FCCAB6CFB}"/>
    <cellStyle name="Millares 544 2" xfId="1424" xr:uid="{986F03B7-D0D9-4AE1-8068-6EA34C59A901}"/>
    <cellStyle name="Millares 545" xfId="699" xr:uid="{1D098BDF-96B0-4915-9382-006BEA506BF8}"/>
    <cellStyle name="Millares 545 2" xfId="1425" xr:uid="{CCF2E863-DE7C-4632-AE11-F5086A66F65C}"/>
    <cellStyle name="Millares 546" xfId="700" xr:uid="{C1C29453-B5B4-48BF-B8B5-332B881CE11A}"/>
    <cellStyle name="Millares 546 2" xfId="1426" xr:uid="{A924467D-466D-42BD-9436-B8CE81987661}"/>
    <cellStyle name="Millares 547" xfId="701" xr:uid="{7516377F-B120-4CE6-B4B5-E9C5D91B3898}"/>
    <cellStyle name="Millares 547 2" xfId="1427" xr:uid="{77A84A52-5068-441B-949E-ED2AC5127C8F}"/>
    <cellStyle name="Millares 548" xfId="702" xr:uid="{2761C138-2445-42AF-941C-C90B42B6486C}"/>
    <cellStyle name="Millares 548 2" xfId="1428" xr:uid="{41BFCCF0-446E-4D55-96D3-68469CAB090D}"/>
    <cellStyle name="Millares 549" xfId="703" xr:uid="{BD0A4E73-7A8C-4B0C-AA98-32295DD6AA8F}"/>
    <cellStyle name="Millares 549 2" xfId="1429" xr:uid="{A9F2214F-22E1-43A4-970E-D04FC8F8F1AD}"/>
    <cellStyle name="Millares 55" xfId="122" xr:uid="{EC3FD63F-90F3-4A8A-9F5B-6B48236B74BC}"/>
    <cellStyle name="Millares 55 2" xfId="218" xr:uid="{5FF89CDB-30C3-4A35-98FC-5961527FBEC1}"/>
    <cellStyle name="Millares 55 2 2" xfId="944" xr:uid="{FD9CE1D4-43AE-4489-B72B-3C355730E1F8}"/>
    <cellStyle name="Millares 55 3" xfId="849" xr:uid="{BB94D54E-3715-4408-89F1-4D33EF220C82}"/>
    <cellStyle name="Millares 550" xfId="704" xr:uid="{D93F3C9D-3321-442A-9687-DAECC858F573}"/>
    <cellStyle name="Millares 550 2" xfId="1430" xr:uid="{3942EB1E-0E60-4889-BFEC-205544B3BA60}"/>
    <cellStyle name="Millares 551" xfId="705" xr:uid="{DCCC695B-8F3F-446E-8F46-DD93D0C7485B}"/>
    <cellStyle name="Millares 551 2" xfId="1431" xr:uid="{8019E00D-99E9-4B5A-A987-54808B138FE0}"/>
    <cellStyle name="Millares 552" xfId="706" xr:uid="{056F711D-B6DE-4BBE-B0A7-59A67A57DF9D}"/>
    <cellStyle name="Millares 552 2" xfId="1432" xr:uid="{8BD94E2A-2ACA-47FC-8C05-EA8C32227FB9}"/>
    <cellStyle name="Millares 553" xfId="707" xr:uid="{112DC2A2-0EC9-45EE-B53D-019094856BAE}"/>
    <cellStyle name="Millares 553 2" xfId="1433" xr:uid="{F9BF8433-949C-4AF0-B87B-1F110A236782}"/>
    <cellStyle name="Millares 554" xfId="708" xr:uid="{F4116D38-4F55-41F8-B4F4-DEFE41375C4F}"/>
    <cellStyle name="Millares 554 2" xfId="1434" xr:uid="{498CC3C2-652C-41B5-9C2B-E206438B5C37}"/>
    <cellStyle name="Millares 555" xfId="709" xr:uid="{0FB196CD-721E-48F4-85A2-BEB3E78BCDC8}"/>
    <cellStyle name="Millares 555 2" xfId="1435" xr:uid="{1236DE2E-0706-4FCC-849E-C6E42CB124AE}"/>
    <cellStyle name="Millares 556" xfId="710" xr:uid="{C1E8E0BD-AE8C-45AD-8579-D9F047BA14F3}"/>
    <cellStyle name="Millares 556 2" xfId="1436" xr:uid="{998B5C68-DC85-4C69-98E3-2794F4B4C877}"/>
    <cellStyle name="Millares 557" xfId="711" xr:uid="{51E012DA-1FEA-4DB1-AD93-AF9A18F720FC}"/>
    <cellStyle name="Millares 557 2" xfId="1437" xr:uid="{26807D72-FEF4-428D-9FB2-E4B9AD451470}"/>
    <cellStyle name="Millares 558" xfId="712" xr:uid="{BE15D0BA-904B-4943-A32B-BFC512663028}"/>
    <cellStyle name="Millares 558 2" xfId="1438" xr:uid="{677CA320-7905-4277-A7E4-C551BF09CBCA}"/>
    <cellStyle name="Millares 559" xfId="713" xr:uid="{9C70A3D7-83AC-4246-9EE3-220DBA3EE507}"/>
    <cellStyle name="Millares 559 2" xfId="1439" xr:uid="{6E8E22CC-669F-4DC7-AB28-DE18982F7053}"/>
    <cellStyle name="Millares 56" xfId="123" xr:uid="{05F81F35-990A-4D25-896E-80C569DD69A6}"/>
    <cellStyle name="Millares 56 2" xfId="219" xr:uid="{6A06A178-9374-41AF-9518-73AF32092682}"/>
    <cellStyle name="Millares 56 2 2" xfId="945" xr:uid="{711FD6CE-AE10-4581-B268-9310A501E3EE}"/>
    <cellStyle name="Millares 56 3" xfId="850" xr:uid="{94DA7AD7-91C4-4A73-960E-E81036AFD18F}"/>
    <cellStyle name="Millares 560" xfId="714" xr:uid="{73B5F28E-F704-4B79-B13F-A75CFA6D54CA}"/>
    <cellStyle name="Millares 560 2" xfId="1440" xr:uid="{58CB6F1E-4750-4010-A0F4-7C20D4007B40}"/>
    <cellStyle name="Millares 561" xfId="715" xr:uid="{80CD7036-EA24-4103-8A39-2A3897FAEF1D}"/>
    <cellStyle name="Millares 561 2" xfId="1441" xr:uid="{10344EE9-2D73-44C3-84F9-1A2E3B2205E2}"/>
    <cellStyle name="Millares 562" xfId="716" xr:uid="{8661B7E1-F5CE-42BB-9EBF-AF0938B09A0D}"/>
    <cellStyle name="Millares 562 2" xfId="1442" xr:uid="{C50DC070-9A76-4195-AD00-EF3DE090D9DC}"/>
    <cellStyle name="Millares 563" xfId="717" xr:uid="{2003EAC8-B7DF-4C11-9FB1-24E7A1236827}"/>
    <cellStyle name="Millares 563 2" xfId="1443" xr:uid="{61AFB1DC-83FB-4967-92B0-884193B3B9F7}"/>
    <cellStyle name="Millares 564" xfId="718" xr:uid="{96BCA085-4DEC-415B-A873-3A94A973523F}"/>
    <cellStyle name="Millares 564 2" xfId="1444" xr:uid="{EBC21103-B02D-48FF-A85D-F40E8FE80DA4}"/>
    <cellStyle name="Millares 565" xfId="719" xr:uid="{3C9D605B-1B20-4583-8712-0E7D01999951}"/>
    <cellStyle name="Millares 565 2" xfId="1445" xr:uid="{1ECF7F6D-9964-4677-A4F6-8C4E5672A723}"/>
    <cellStyle name="Millares 566" xfId="720" xr:uid="{B41F7FBB-2704-4464-A43B-CA6190C60DC3}"/>
    <cellStyle name="Millares 566 2" xfId="1446" xr:uid="{2AC4FC82-189F-4FB4-8844-3435958B32B9}"/>
    <cellStyle name="Millares 567" xfId="721" xr:uid="{D04E3873-4DA5-4B7D-B834-DE15B90DA635}"/>
    <cellStyle name="Millares 567 2" xfId="1447" xr:uid="{B8CE1451-352A-4201-B8A5-61084789FAB8}"/>
    <cellStyle name="Millares 568" xfId="722" xr:uid="{7D69BE41-D065-47A3-9278-7E704B232BEB}"/>
    <cellStyle name="Millares 568 2" xfId="1448" xr:uid="{D746E72B-4590-4FD5-82E3-C7AF6AB740BD}"/>
    <cellStyle name="Millares 569" xfId="723" xr:uid="{A2FC404C-13FE-48FD-B3BA-CD71ADF302C0}"/>
    <cellStyle name="Millares 569 2" xfId="1449" xr:uid="{6F891AFF-76F4-4A86-9E52-97ED0AB4AF36}"/>
    <cellStyle name="Millares 57" xfId="124" xr:uid="{B51399D7-9246-4908-91E0-A2234028ED2E}"/>
    <cellStyle name="Millares 57 2" xfId="220" xr:uid="{2BA5C59A-0814-4593-9A0F-C740E1B252A2}"/>
    <cellStyle name="Millares 57 2 2" xfId="946" xr:uid="{B3F5C326-1B00-47F2-90A4-B3CABD73FA6C}"/>
    <cellStyle name="Millares 57 3" xfId="851" xr:uid="{BAA701CB-C979-489D-B766-9BEAFE678D94}"/>
    <cellStyle name="Millares 570" xfId="724" xr:uid="{397F9197-F5BA-4C71-B055-4C1F476D7634}"/>
    <cellStyle name="Millares 570 2" xfId="1450" xr:uid="{3B76AFB5-4C50-451C-9B75-76AD5784B0F9}"/>
    <cellStyle name="Millares 571" xfId="725" xr:uid="{29C997BF-14DC-41D4-96F8-F81C86350928}"/>
    <cellStyle name="Millares 571 2" xfId="1451" xr:uid="{2C3E12B6-455A-4A4A-9D90-3D297EC585C0}"/>
    <cellStyle name="Millares 572" xfId="726" xr:uid="{766785C1-AC22-49D7-A54E-3D3F5286940E}"/>
    <cellStyle name="Millares 572 2" xfId="1452" xr:uid="{0FAE3F67-D3F9-4A6D-B869-73E07DE2ABB6}"/>
    <cellStyle name="Millares 573" xfId="727" xr:uid="{67779B08-1F1F-43C7-AFC5-D461E6B1502B}"/>
    <cellStyle name="Millares 573 2" xfId="1453" xr:uid="{811FCB69-87D2-4931-8B60-18A732FAD763}"/>
    <cellStyle name="Millares 574" xfId="728" xr:uid="{9AC9D3DA-BAE2-48DB-B189-8D35709792CE}"/>
    <cellStyle name="Millares 574 2" xfId="1454" xr:uid="{2AC04E10-9EA4-408A-AA73-8054E83F1B04}"/>
    <cellStyle name="Millares 575" xfId="729" xr:uid="{EF76E30E-1DF2-45AD-B0EE-D7599FEDC841}"/>
    <cellStyle name="Millares 575 2" xfId="1455" xr:uid="{FEB9DC6F-D0EB-4108-9D18-3B3C7B90C22B}"/>
    <cellStyle name="Millares 576" xfId="730" xr:uid="{0DB4103C-03A4-47AF-B4E7-990653CF4382}"/>
    <cellStyle name="Millares 576 2" xfId="1456" xr:uid="{AC8585DA-E35D-4D8A-AF2C-E5CE27FE0FCB}"/>
    <cellStyle name="Millares 577" xfId="731" xr:uid="{E6B02D22-42B9-4B7C-A4CE-7C15F542FBFE}"/>
    <cellStyle name="Millares 577 2" xfId="1457" xr:uid="{5EF6F04D-EA6A-44D7-97C7-DF20D0F331E5}"/>
    <cellStyle name="Millares 578" xfId="732" xr:uid="{230BD475-AAAB-4365-880A-9BDECF6ECC3C}"/>
    <cellStyle name="Millares 578 2" xfId="1458" xr:uid="{DDE0B9F1-FEDC-44F9-84C3-1D31D26DE5F5}"/>
    <cellStyle name="Millares 579" xfId="733" xr:uid="{12E32B3D-665B-42A3-8175-BB8B53111CA8}"/>
    <cellStyle name="Millares 579 2" xfId="1459" xr:uid="{67669CA2-AC69-42D1-A804-67AE082AA405}"/>
    <cellStyle name="Millares 58" xfId="125" xr:uid="{C17D1579-AB1B-4D71-BA00-ABEC431FD1EC}"/>
    <cellStyle name="Millares 58 2" xfId="221" xr:uid="{391AF9CA-B25C-42CA-B928-B719F5B948F9}"/>
    <cellStyle name="Millares 58 2 2" xfId="947" xr:uid="{4C052645-90BF-4786-88C7-833ED92FC2D2}"/>
    <cellStyle name="Millares 58 3" xfId="852" xr:uid="{829EC052-D841-4C34-9CF0-21ED5261AFED}"/>
    <cellStyle name="Millares 580" xfId="734" xr:uid="{2DF79C10-ACAB-494F-B46F-6CF2A2B980F8}"/>
    <cellStyle name="Millares 580 2" xfId="1460" xr:uid="{E8C6ED2B-A859-47F3-92BE-7CEA0259362E}"/>
    <cellStyle name="Millares 581" xfId="735" xr:uid="{4E68BD83-1E28-4C49-BE51-F2FAB80E6652}"/>
    <cellStyle name="Millares 581 2" xfId="1461" xr:uid="{6B703F02-D882-4A02-82E9-0B61BFADB2D6}"/>
    <cellStyle name="Millares 582" xfId="736" xr:uid="{B350A388-B1F4-46B7-8A38-855FA035B0A8}"/>
    <cellStyle name="Millares 582 2" xfId="1462" xr:uid="{D4C32A53-34FD-4DD5-921B-9AB4D4162317}"/>
    <cellStyle name="Millares 583" xfId="737" xr:uid="{F294589B-3525-4410-A102-F453EF7EF9E8}"/>
    <cellStyle name="Millares 583 2" xfId="1463" xr:uid="{B5E0F513-7679-4DF1-8D0F-BE4B41D1E6C7}"/>
    <cellStyle name="Millares 584" xfId="738" xr:uid="{05929103-8333-4D8E-8686-A300C5368506}"/>
    <cellStyle name="Millares 584 2" xfId="1464" xr:uid="{1AFF3CAF-655D-4F6C-806C-75303812E583}"/>
    <cellStyle name="Millares 585" xfId="739" xr:uid="{2068C16F-175A-4DE9-A133-BE26579BE5C9}"/>
    <cellStyle name="Millares 585 2" xfId="1465" xr:uid="{914EBD19-47E6-4DE2-B068-3421C7B2DE44}"/>
    <cellStyle name="Millares 586" xfId="740" xr:uid="{60AAD2A1-00B6-4B48-AB8F-E18BE02A6CF1}"/>
    <cellStyle name="Millares 586 2" xfId="1466" xr:uid="{CE974BC4-8F51-4BB6-BC4C-A41F82972ABC}"/>
    <cellStyle name="Millares 587" xfId="741" xr:uid="{81C17650-2638-4742-A204-E1428A881B4D}"/>
    <cellStyle name="Millares 587 2" xfId="1467" xr:uid="{EB3EE67D-0F95-4269-8069-FDC629A6EDD3}"/>
    <cellStyle name="Millares 588" xfId="743" xr:uid="{A37026C7-7F7E-4F63-A98D-9C68D9A4C6EA}"/>
    <cellStyle name="Millares 588 2" xfId="1469" xr:uid="{E3CBF5AB-65E4-4B5E-BF61-3777A7732579}"/>
    <cellStyle name="Millares 589" xfId="744" xr:uid="{4D6E0636-9B2B-4DFF-B48E-8351DA0478C4}"/>
    <cellStyle name="Millares 589 2" xfId="1470" xr:uid="{29C10596-B45A-4CD8-BBFE-5EE1CDCE729A}"/>
    <cellStyle name="Millares 59" xfId="126" xr:uid="{94611BD0-0768-4741-9542-7BB4A32C92EE}"/>
    <cellStyle name="Millares 59 2" xfId="222" xr:uid="{3990CEC0-14ED-403F-8353-E23C98043ED2}"/>
    <cellStyle name="Millares 59 2 2" xfId="948" xr:uid="{F3BFBD1A-193A-407A-B457-A8E158E611F9}"/>
    <cellStyle name="Millares 59 3" xfId="853" xr:uid="{042508F4-F6AD-4C3A-ABB1-D38E0A8994CA}"/>
    <cellStyle name="Millares 590" xfId="745" xr:uid="{2DDE0DE1-4D70-4701-AB72-73E236BD0C18}"/>
    <cellStyle name="Millares 590 2" xfId="1471" xr:uid="{E449BBB8-358F-44A7-9CEA-BB424BB9E066}"/>
    <cellStyle name="Millares 591" xfId="746" xr:uid="{3CD175D4-D8AF-4BB2-9B5D-CE4E17A34F9E}"/>
    <cellStyle name="Millares 591 2" xfId="1472" xr:uid="{06260236-9924-48D9-809F-ECB8E62757B9}"/>
    <cellStyle name="Millares 592" xfId="747" xr:uid="{D669A697-5EFF-4915-ACC4-53302481A9A7}"/>
    <cellStyle name="Millares 592 2" xfId="1473" xr:uid="{35D4C066-EEBD-4C68-BF6E-27CE0923FB38}"/>
    <cellStyle name="Millares 593" xfId="748" xr:uid="{47AF6287-CDAE-4DB5-88B4-AA7DF3BF4C3E}"/>
    <cellStyle name="Millares 593 2" xfId="1474" xr:uid="{E177B57D-8330-4489-AD9B-AE4A3EF82A6A}"/>
    <cellStyle name="Millares 594" xfId="749" xr:uid="{B5D699AF-DE40-4E97-BABF-DF5012DE2AFD}"/>
    <cellStyle name="Millares 594 2" xfId="1475" xr:uid="{3F352E19-0EB9-46C3-A3D9-06FF2F208900}"/>
    <cellStyle name="Millares 595" xfId="750" xr:uid="{513E72AD-7EB0-44DE-ACD1-ABB4DA2CF2B0}"/>
    <cellStyle name="Millares 595 2" xfId="1476" xr:uid="{16D6994A-D5A0-4195-BF2F-7C88F71B6823}"/>
    <cellStyle name="Millares 596" xfId="751" xr:uid="{E4F6BC34-85D5-4DC8-8A60-0418D368B6E8}"/>
    <cellStyle name="Millares 596 2" xfId="1477" xr:uid="{A4D0BE53-49C9-47ED-A2BB-CB3C0641ED90}"/>
    <cellStyle name="Millares 597" xfId="752" xr:uid="{2D079926-D749-4C3E-BDA4-513DBC1CA142}"/>
    <cellStyle name="Millares 597 2" xfId="1478" xr:uid="{697E9069-CEC3-4C3B-866B-D038E6C4F1F5}"/>
    <cellStyle name="Millares 598" xfId="753" xr:uid="{AD50A385-8B86-4CC9-8C14-91D605E83639}"/>
    <cellStyle name="Millares 598 2" xfId="1479" xr:uid="{8D1850C7-4908-4BCF-AD21-94E2A61875C6}"/>
    <cellStyle name="Millares 599" xfId="754" xr:uid="{1736803A-9E45-4B0C-B53F-D2E11A106D86}"/>
    <cellStyle name="Millares 599 2" xfId="1480" xr:uid="{E3CE4BEC-F7CE-4B20-BE1A-4A13CC50F950}"/>
    <cellStyle name="Millares 6" xfId="73" xr:uid="{3A8C61F7-F980-4601-A5C3-ACD388C94A6F}"/>
    <cellStyle name="Millares 6 2" xfId="169" xr:uid="{055689E0-11E3-4730-A1FF-01CE117459AD}"/>
    <cellStyle name="Millares 6 2 2" xfId="895" xr:uid="{BEF50F6B-9913-43C6-967B-8CFF1B279003}"/>
    <cellStyle name="Millares 6 2 3" xfId="1543" xr:uid="{56AE958B-4132-426A-B8FC-989CC1F1D58E}"/>
    <cellStyle name="Millares 6 3" xfId="800" xr:uid="{B8F3310A-08C7-44CA-8C7E-708C9CB61914}"/>
    <cellStyle name="Millares 6 4" xfId="1526" xr:uid="{F78ED645-1D1F-4FF8-A18F-0AC4F0BAEA81}"/>
    <cellStyle name="Millares 60" xfId="127" xr:uid="{E5270CB2-7A17-4547-B94D-E02B9AA95584}"/>
    <cellStyle name="Millares 60 2" xfId="223" xr:uid="{69110059-DA59-4062-A41B-8D874FB2FAB2}"/>
    <cellStyle name="Millares 60 2 2" xfId="949" xr:uid="{7A765FA4-3D56-471B-9DFD-4AF99BEBAA89}"/>
    <cellStyle name="Millares 60 3" xfId="854" xr:uid="{8F1D3BB3-EB2E-4507-8B5F-9E8C86D106EE}"/>
    <cellStyle name="Millares 600" xfId="755" xr:uid="{C84D85EB-24F5-4911-A421-7C8A7BCD95F7}"/>
    <cellStyle name="Millares 600 2" xfId="1481" xr:uid="{CFE324C2-364A-4A74-9BA4-93FA5BE1CCD3}"/>
    <cellStyle name="Millares 601" xfId="756" xr:uid="{97E27552-3EB7-4D62-A0FB-C6E8CC780F4E}"/>
    <cellStyle name="Millares 601 2" xfId="1482" xr:uid="{E659E5DA-B509-4C68-B7C3-FBABCE79619D}"/>
    <cellStyle name="Millares 602" xfId="757" xr:uid="{6F293D95-2AA2-4A49-B0F8-BE96D435BED3}"/>
    <cellStyle name="Millares 602 2" xfId="1483" xr:uid="{2E785DAF-1C3A-4015-9AA6-2A8CD9DCC7EF}"/>
    <cellStyle name="Millares 603" xfId="758" xr:uid="{96696A30-3212-4DB5-8E15-7C82F091E0EC}"/>
    <cellStyle name="Millares 603 2" xfId="1484" xr:uid="{F73B4DD1-BAAA-4141-86C1-B280E7B02E24}"/>
    <cellStyle name="Millares 604" xfId="759" xr:uid="{E0CEB3A7-726B-4972-8C62-528E4E9C5FE3}"/>
    <cellStyle name="Millares 604 2" xfId="1485" xr:uid="{18715931-F19C-485C-B5BB-B87D1318E298}"/>
    <cellStyle name="Millares 605" xfId="760" xr:uid="{FE303D64-01FB-4ACD-8B24-AFCF24514628}"/>
    <cellStyle name="Millares 605 2" xfId="1486" xr:uid="{C4C26E0A-7CCF-4CCD-8AFE-0107B5EB4FAA}"/>
    <cellStyle name="Millares 606" xfId="761" xr:uid="{273E27D8-8412-4B50-B420-530E2057119F}"/>
    <cellStyle name="Millares 606 2" xfId="1487" xr:uid="{F7E15A0B-8A46-4DB4-AA90-DEFF92C0F6F2}"/>
    <cellStyle name="Millares 607" xfId="762" xr:uid="{1C6AB2B2-695B-422B-A4F4-D8DFD949828C}"/>
    <cellStyle name="Millares 607 2" xfId="1488" xr:uid="{72A3AA9D-2089-49A8-8682-9B62A89FD1E5}"/>
    <cellStyle name="Millares 608" xfId="763" xr:uid="{69656DB6-96C1-468B-98AA-0A153EB68754}"/>
    <cellStyle name="Millares 608 2" xfId="1489" xr:uid="{4CB9693F-4E4B-4C38-ACD4-C017E5456D4D}"/>
    <cellStyle name="Millares 609" xfId="764" xr:uid="{DA81D14B-C371-4750-AF68-C6E766262D84}"/>
    <cellStyle name="Millares 609 2" xfId="1490" xr:uid="{0FAD49AE-69AE-4DB9-8F75-8963275F27C8}"/>
    <cellStyle name="Millares 61" xfId="128" xr:uid="{8C785326-E7B8-4FE5-8C04-82286E984400}"/>
    <cellStyle name="Millares 61 2" xfId="224" xr:uid="{2E7D844E-7551-4FCB-83E3-6A42B2E6F01D}"/>
    <cellStyle name="Millares 61 2 2" xfId="950" xr:uid="{B4406B30-B64F-43FF-8F3B-852966B100A6}"/>
    <cellStyle name="Millares 61 3" xfId="855" xr:uid="{72FB8C70-38F0-4F6B-ABF5-8B2264AA6602}"/>
    <cellStyle name="Millares 610" xfId="765" xr:uid="{0DE38A0C-0E1B-43D8-A017-4F4941F9DE46}"/>
    <cellStyle name="Millares 610 2" xfId="1491" xr:uid="{E2972264-CA7C-423F-A0E0-CDA9EADBC4A3}"/>
    <cellStyle name="Millares 611" xfId="766" xr:uid="{8ABB0750-EEBE-43C4-A081-18C91BCB6F0F}"/>
    <cellStyle name="Millares 611 2" xfId="1492" xr:uid="{ABEC49A1-ED7B-4AB6-8703-6967F7FA8593}"/>
    <cellStyle name="Millares 612" xfId="767" xr:uid="{B1B71615-B7FF-4BC2-8052-90E72ABDC98A}"/>
    <cellStyle name="Millares 612 2" xfId="1493" xr:uid="{E333AA46-54D7-4962-B0E4-2D5E898AFCCF}"/>
    <cellStyle name="Millares 613" xfId="768" xr:uid="{F4F90F40-7E81-4FBA-B0F2-EC142A45D25A}"/>
    <cellStyle name="Millares 613 2" xfId="1494" xr:uid="{43CAE44D-8112-4BA8-93E5-BE645832D2F9}"/>
    <cellStyle name="Millares 614" xfId="769" xr:uid="{30A50193-12ED-484D-923B-F6F348A58D9F}"/>
    <cellStyle name="Millares 614 2" xfId="1495" xr:uid="{901B7E1B-321B-4FF9-B891-0F57C773F538}"/>
    <cellStyle name="Millares 615" xfId="770" xr:uid="{7FAA3864-D4A8-4670-8B8D-C17C0D2DF0BD}"/>
    <cellStyle name="Millares 615 2" xfId="1496" xr:uid="{9E0A09F7-43D0-4118-99B6-683E320AE269}"/>
    <cellStyle name="Millares 616" xfId="771" xr:uid="{87C114DD-2FA0-424C-966F-0A19603AC806}"/>
    <cellStyle name="Millares 616 2" xfId="1497" xr:uid="{701E0F25-8268-40DE-A512-6040B1A82135}"/>
    <cellStyle name="Millares 617" xfId="772" xr:uid="{17031904-14AD-4E71-98A4-251F97CF99D2}"/>
    <cellStyle name="Millares 617 2" xfId="1498" xr:uid="{429DCF5E-BFFD-4891-BDF4-6BB5B4A2E3D9}"/>
    <cellStyle name="Millares 618" xfId="773" xr:uid="{E812C404-F703-4363-A112-EF69C6AC2611}"/>
    <cellStyle name="Millares 618 2" xfId="1499" xr:uid="{92FD6351-ACC0-4BDA-AF0B-90BFBEB92968}"/>
    <cellStyle name="Millares 619" xfId="774" xr:uid="{F22A3D86-7731-444A-8518-B3F1CB6CF52E}"/>
    <cellStyle name="Millares 619 2" xfId="1500" xr:uid="{68B2A35C-D668-4B5E-94D6-B6476F4E5B5E}"/>
    <cellStyle name="Millares 62" xfId="129" xr:uid="{9CF069A0-71EA-4198-9FD8-FD57705E7952}"/>
    <cellStyle name="Millares 62 2" xfId="225" xr:uid="{B05795A3-7874-4FD0-8F87-90BEF73E8276}"/>
    <cellStyle name="Millares 62 2 2" xfId="951" xr:uid="{AE649797-03D6-4136-84B0-15C2FE384CB2}"/>
    <cellStyle name="Millares 62 3" xfId="856" xr:uid="{20E66F5C-9952-4489-80D8-64F500504B4A}"/>
    <cellStyle name="Millares 620" xfId="775" xr:uid="{87846417-4257-4D81-A184-310FB7F07131}"/>
    <cellStyle name="Millares 620 2" xfId="1501" xr:uid="{BA8B2A9A-5ED2-4BB6-B713-16027DBB5B42}"/>
    <cellStyle name="Millares 621" xfId="776" xr:uid="{0E723017-6495-4929-AE86-E4FD5D1921C5}"/>
    <cellStyle name="Millares 621 2" xfId="1502" xr:uid="{A542B24E-CD99-4937-A421-719250AAECE8}"/>
    <cellStyle name="Millares 622" xfId="777" xr:uid="{9E4A007D-B903-446B-9977-8EA2C7337F39}"/>
    <cellStyle name="Millares 622 2" xfId="1503" xr:uid="{D2BCBAF0-F11C-493C-93EC-98ECC10E5984}"/>
    <cellStyle name="Millares 623" xfId="778" xr:uid="{B80A88DD-CAB8-4973-B65D-B84CCC59200D}"/>
    <cellStyle name="Millares 623 2" xfId="1504" xr:uid="{EC8B035F-FE4B-497A-B4C7-F240E9B535FC}"/>
    <cellStyle name="Millares 624" xfId="779" xr:uid="{59C7B18E-F36C-495F-A5F9-E1BAB1332BE5}"/>
    <cellStyle name="Millares 624 2" xfId="1505" xr:uid="{A7CE1532-C8AA-4520-917E-994581667EF6}"/>
    <cellStyle name="Millares 625" xfId="780" xr:uid="{BEB2F53C-29CC-4D41-929D-44D08B946A36}"/>
    <cellStyle name="Millares 625 2" xfId="1506" xr:uid="{2D996D69-5781-4A90-8791-E5C25DA20641}"/>
    <cellStyle name="Millares 626" xfId="781" xr:uid="{E1572B93-AC7B-48BD-BF01-12DDC6740FA5}"/>
    <cellStyle name="Millares 626 2" xfId="1507" xr:uid="{7780DF16-49E2-46F5-8443-DA534179B245}"/>
    <cellStyle name="Millares 627" xfId="782" xr:uid="{C358192E-3CB9-4DA9-88A0-794DCAC98DB7}"/>
    <cellStyle name="Millares 627 2" xfId="1508" xr:uid="{8B7A0D8C-3132-42AA-A25F-1E6505F036D2}"/>
    <cellStyle name="Millares 628" xfId="783" xr:uid="{0B53C37C-C50C-4681-BD2D-1C004A7CE2D2}"/>
    <cellStyle name="Millares 628 2" xfId="1509" xr:uid="{40EE77CF-3123-4C03-B9D0-77E531F7A016}"/>
    <cellStyle name="Millares 629" xfId="784" xr:uid="{2CED5A3A-5D5C-426B-8982-4DA51B9C2ECC}"/>
    <cellStyle name="Millares 629 2" xfId="1510" xr:uid="{93EEECD9-2526-4949-9575-C084DF2B3E3F}"/>
    <cellStyle name="Millares 63" xfId="130" xr:uid="{C3B943C5-D61D-4414-9F5C-6D394DED08E7}"/>
    <cellStyle name="Millares 63 2" xfId="226" xr:uid="{25586F54-2949-4F34-A5F9-743ACAFD9ED7}"/>
    <cellStyle name="Millares 63 2 2" xfId="952" xr:uid="{E4D2EDAC-CF04-4433-BDCE-DA331CEFC71A}"/>
    <cellStyle name="Millares 63 3" xfId="857" xr:uid="{59DCACB9-737A-4204-BAE8-FE580607D713}"/>
    <cellStyle name="Millares 630" xfId="785" xr:uid="{808B19FC-7792-4B93-8E8F-FCA53AB0BBDE}"/>
    <cellStyle name="Millares 630 2" xfId="1511" xr:uid="{A22F0D0D-8417-4FEF-A135-3C6C58811EDE}"/>
    <cellStyle name="Millares 631" xfId="786" xr:uid="{DC7538F2-4CE2-49EE-AB68-E905210BF77D}"/>
    <cellStyle name="Millares 631 2" xfId="1512" xr:uid="{46B83BC7-07B4-4734-827F-4F94582D4452}"/>
    <cellStyle name="Millares 632" xfId="787" xr:uid="{E6DA1E26-5B49-4492-8483-0D64218FDCD1}"/>
    <cellStyle name="Millares 632 2" xfId="1513" xr:uid="{60BED7BF-5BDA-4937-A3E5-20E808AFF42C}"/>
    <cellStyle name="Millares 633" xfId="788" xr:uid="{232575B6-5B68-41A6-9C30-1A37722D1027}"/>
    <cellStyle name="Millares 633 2" xfId="1514" xr:uid="{68D1556C-6105-49C3-8A51-0BC97DCEB289}"/>
    <cellStyle name="Millares 634" xfId="789" xr:uid="{B9DABDA1-4E19-4316-BE51-E00A05C80B34}"/>
    <cellStyle name="Millares 634 2" xfId="1515" xr:uid="{3F0016B3-EC32-45C2-A42D-945BC56C0AFA}"/>
    <cellStyle name="Millares 635" xfId="791" xr:uid="{596BDA74-5A2E-4C3B-AE11-D4D2AE2DAE23}"/>
    <cellStyle name="Millares 636" xfId="1517" xr:uid="{CCDAB663-0677-4B9A-A29C-FA29A3DE8826}"/>
    <cellStyle name="Millares 637" xfId="1522" xr:uid="{01CB7965-C967-44E6-BBD2-39DE83EAF615}"/>
    <cellStyle name="Millares 638" xfId="35" xr:uid="{E795FAF5-C775-49C2-9ADF-049726D23A77}"/>
    <cellStyle name="Millares 64" xfId="131" xr:uid="{CEF83634-B950-422C-BB65-909108908C95}"/>
    <cellStyle name="Millares 64 2" xfId="227" xr:uid="{5F878E8F-F20F-4889-AACB-9A2A44AB1552}"/>
    <cellStyle name="Millares 64 2 2" xfId="953" xr:uid="{76405901-1198-4F31-A156-3F832B91B54D}"/>
    <cellStyle name="Millares 64 3" xfId="858" xr:uid="{556B6D22-3B92-4D45-9D21-93031B6CBC20}"/>
    <cellStyle name="Millares 65" xfId="132" xr:uid="{A5852824-753D-429E-B1B3-8733FB6C6526}"/>
    <cellStyle name="Millares 65 2" xfId="228" xr:uid="{EFF6B7B3-5CD4-46DA-986D-4AE3F6958748}"/>
    <cellStyle name="Millares 65 2 2" xfId="954" xr:uid="{3BA3154E-46D6-405C-BA74-0C2CBE3361AE}"/>
    <cellStyle name="Millares 65 3" xfId="859" xr:uid="{69413944-8173-4B2F-BF3E-26325712E1AB}"/>
    <cellStyle name="Millares 66" xfId="133" xr:uid="{A764358A-39C3-4F72-835B-2E87889D4F9C}"/>
    <cellStyle name="Millares 66 2" xfId="229" xr:uid="{AC0DD77C-E402-48EF-A435-9A97F482A149}"/>
    <cellStyle name="Millares 66 2 2" xfId="955" xr:uid="{C5E6F709-C7D0-4B8D-9E59-CD30BD2490B8}"/>
    <cellStyle name="Millares 66 3" xfId="860" xr:uid="{81BCF5C8-3CE7-48BF-A6A3-1AAEC2ADC08D}"/>
    <cellStyle name="Millares 67" xfId="134" xr:uid="{550A404D-E155-49B4-B82F-F059FA4B20C1}"/>
    <cellStyle name="Millares 67 2" xfId="230" xr:uid="{F298AE90-0738-41BB-B63B-8407AB5A6376}"/>
    <cellStyle name="Millares 67 2 2" xfId="956" xr:uid="{1C042FAD-78E2-434B-9A59-D3DCEB4E6781}"/>
    <cellStyle name="Millares 67 3" xfId="861" xr:uid="{82AA39D4-59C8-48A7-9D91-DE49774291CC}"/>
    <cellStyle name="Millares 68" xfId="135" xr:uid="{94A03E38-1DD3-469D-820F-B8C8DD3D3690}"/>
    <cellStyle name="Millares 68 2" xfId="231" xr:uid="{F9E95143-9ADE-48A7-881C-09520B7E8DAA}"/>
    <cellStyle name="Millares 68 2 2" xfId="957" xr:uid="{46517959-783F-405E-BDCF-8449A7252C05}"/>
    <cellStyle name="Millares 68 3" xfId="862" xr:uid="{6525BFAA-E6E8-493B-8C55-1542901309A9}"/>
    <cellStyle name="Millares 69" xfId="136" xr:uid="{20905B5D-6874-4390-94C1-E32822BA80BF}"/>
    <cellStyle name="Millares 69 2" xfId="232" xr:uid="{40FC8973-0F51-4921-BD63-D50C7AC46954}"/>
    <cellStyle name="Millares 69 2 2" xfId="958" xr:uid="{B8CCB2C2-8B1D-4C0A-B1F2-312A13933D97}"/>
    <cellStyle name="Millares 69 3" xfId="863" xr:uid="{8970DA8E-1CBE-4634-839B-E2F43299A972}"/>
    <cellStyle name="Millares 7" xfId="74" xr:uid="{7600BEEE-47E8-4CD3-8ED5-091352B4A76C}"/>
    <cellStyle name="Millares 7 2" xfId="170" xr:uid="{72A54A17-D360-4121-96D3-F228EFC0DD48}"/>
    <cellStyle name="Millares 7 2 2" xfId="896" xr:uid="{FE5B5BB4-B41C-4D52-808D-17F05D7970DC}"/>
    <cellStyle name="Millares 7 3" xfId="801" xr:uid="{969A6B1D-F9AA-4E27-88B4-ADB63BF0DCC0}"/>
    <cellStyle name="Millares 7 4" xfId="1533" xr:uid="{EEA532A3-98E9-4DA0-B8A5-640C260C8250}"/>
    <cellStyle name="Millares 70" xfId="137" xr:uid="{403095DB-BF1A-4700-8F8E-4DC98B3DD352}"/>
    <cellStyle name="Millares 70 2" xfId="233" xr:uid="{3E45E5D4-0B36-43F6-9C17-CD14A4BBEBFE}"/>
    <cellStyle name="Millares 70 2 2" xfId="959" xr:uid="{30D15A40-0688-4944-8368-CD1017A645EE}"/>
    <cellStyle name="Millares 70 3" xfId="864" xr:uid="{8EEE5FF4-DF43-48C4-B7B1-5DE98878B263}"/>
    <cellStyle name="Millares 71" xfId="138" xr:uid="{5C155489-6968-4F6C-9F9E-9C024BC580F3}"/>
    <cellStyle name="Millares 71 2" xfId="234" xr:uid="{AC173F4C-FCA8-423D-A8BA-BDA5E47FD9C4}"/>
    <cellStyle name="Millares 71 2 2" xfId="960" xr:uid="{7F22FF02-5BE3-4973-B67C-40F08E49FA97}"/>
    <cellStyle name="Millares 71 3" xfId="865" xr:uid="{3AF65029-B424-4DF5-9830-5862A08C50CD}"/>
    <cellStyle name="Millares 72" xfId="139" xr:uid="{73E497EB-60FC-46B5-8A20-23CC7F2AFEC8}"/>
    <cellStyle name="Millares 72 2" xfId="235" xr:uid="{5E80B1BA-BE43-47C2-8C2A-E647859C6565}"/>
    <cellStyle name="Millares 72 2 2" xfId="961" xr:uid="{81C51813-94A3-465B-B020-B76F17DEB8A4}"/>
    <cellStyle name="Millares 72 3" xfId="866" xr:uid="{72AFDFE2-7DC7-4CB6-8AAC-FACF35F9345C}"/>
    <cellStyle name="Millares 73" xfId="140" xr:uid="{76623521-330B-4F09-9B93-F47ABD72E764}"/>
    <cellStyle name="Millares 73 2" xfId="236" xr:uid="{035AF522-F882-42DD-B044-731B82EB560E}"/>
    <cellStyle name="Millares 73 2 2" xfId="962" xr:uid="{F0A087C1-2800-47E7-9332-7DAF87EFC250}"/>
    <cellStyle name="Millares 73 3" xfId="867" xr:uid="{06610A16-6BEA-4751-BE2B-77690B73D04C}"/>
    <cellStyle name="Millares 74" xfId="141" xr:uid="{45870336-7FFF-4B37-A79F-B37E7F11D130}"/>
    <cellStyle name="Millares 74 2" xfId="237" xr:uid="{669BD23C-6D58-4012-B13E-12A241AAE7BD}"/>
    <cellStyle name="Millares 74 2 2" xfId="963" xr:uid="{71800E98-3443-4A2B-B72E-549AFBDF9E4B}"/>
    <cellStyle name="Millares 74 3" xfId="868" xr:uid="{94AA3CFB-C904-46F3-9F64-0E986FE29604}"/>
    <cellStyle name="Millares 75" xfId="142" xr:uid="{61657B38-42BC-4151-AB58-BFF09172E46A}"/>
    <cellStyle name="Millares 75 2" xfId="238" xr:uid="{F3A57BE9-70D5-4916-A6C9-D58ABA43D5B4}"/>
    <cellStyle name="Millares 75 2 2" xfId="964" xr:uid="{C87E00F4-8117-4609-9E10-324CB4445CCF}"/>
    <cellStyle name="Millares 75 3" xfId="869" xr:uid="{1EF4BF70-6C01-4CED-8D36-211ABEDC3CB9}"/>
    <cellStyle name="Millares 76" xfId="143" xr:uid="{D42FC2A2-A657-4682-9D10-7B2F60A05970}"/>
    <cellStyle name="Millares 76 2" xfId="239" xr:uid="{DF3CA2DA-A38D-4754-987C-F4164391A96C}"/>
    <cellStyle name="Millares 76 2 2" xfId="965" xr:uid="{B0457C7F-F9E3-4554-AAD3-E47BEB3E6FB1}"/>
    <cellStyle name="Millares 76 3" xfId="870" xr:uid="{9BC7E00D-33C2-4539-BC04-C6B94899577A}"/>
    <cellStyle name="Millares 77" xfId="145" xr:uid="{F624A375-6980-4EA3-A0B1-183FD993F2EA}"/>
    <cellStyle name="Millares 77 2" xfId="872" xr:uid="{DCC3A3A0-5A45-4369-8F6A-BBB3A79E615B}"/>
    <cellStyle name="Millares 78" xfId="144" xr:uid="{242AB992-B374-486E-BA9A-C2DAF5D41689}"/>
    <cellStyle name="Millares 78 2" xfId="871" xr:uid="{18CBC9EF-0E55-46BD-B973-9131082C8C3D}"/>
    <cellStyle name="Millares 79" xfId="153" xr:uid="{5A2E137A-F31A-47A6-99CC-E6B2111E549A}"/>
    <cellStyle name="Millares 79 2" xfId="879" xr:uid="{08ED7F3C-DB27-4C98-BF3B-316C9F066107}"/>
    <cellStyle name="Millares 8" xfId="75" xr:uid="{C96734C3-025B-4DE3-9611-3BEC098F5E36}"/>
    <cellStyle name="Millares 8 2" xfId="171" xr:uid="{3F1A3C9C-460D-4EB0-B8A0-19EE785078F2}"/>
    <cellStyle name="Millares 8 2 2" xfId="897" xr:uid="{AD8EAE66-6CA1-4932-9FC1-B2FF1D78C6EE}"/>
    <cellStyle name="Millares 8 3" xfId="802" xr:uid="{ED25405D-06AC-4123-9585-403A9A281BCD}"/>
    <cellStyle name="Millares 8 4" xfId="1538" xr:uid="{2FBF620F-54D3-4DBC-9747-C5427D0DFF30}"/>
    <cellStyle name="Millares 80" xfId="158" xr:uid="{D685A470-919E-453F-BAE6-E08113FD9DB1}"/>
    <cellStyle name="Millares 80 2" xfId="884" xr:uid="{331205CF-E0CE-441C-9FE3-FB423F0B17EE}"/>
    <cellStyle name="Millares 81" xfId="243" xr:uid="{3492AB30-B17C-42B3-AED4-5D5D316ADB7A}"/>
    <cellStyle name="Millares 81 2" xfId="969" xr:uid="{2DE7628E-F9CA-4A88-AFEA-8A815D6C8735}"/>
    <cellStyle name="Millares 82" xfId="242" xr:uid="{4BA639A9-54AE-4A3C-A320-6E559C93D69C}"/>
    <cellStyle name="Millares 82 2" xfId="968" xr:uid="{32CEF7E6-7737-4755-BB7B-AC97C2B08A14}"/>
    <cellStyle name="Millares 83" xfId="244" xr:uid="{57254971-543E-49E5-A3B7-7866629B4014}"/>
    <cellStyle name="Millares 83 2" xfId="970" xr:uid="{2C01D16C-4AFD-430C-A6C8-5C776A78D17B}"/>
    <cellStyle name="Millares 84" xfId="152" xr:uid="{72CCE5D9-04F5-4DC4-81F6-169394123218}"/>
    <cellStyle name="Millares 84 2" xfId="878" xr:uid="{CB42D2AE-5228-49EF-9FFE-341D35C6D67B}"/>
    <cellStyle name="Millares 85" xfId="154" xr:uid="{7D9DEF98-ED61-4100-B3DC-4B6C90A93DF9}"/>
    <cellStyle name="Millares 85 2" xfId="880" xr:uid="{C07ED5E4-0300-4A81-A8FF-4748C30D5BAB}"/>
    <cellStyle name="Millares 86" xfId="156" xr:uid="{9E8A7421-536A-4A96-9E86-4DCFB5621504}"/>
    <cellStyle name="Millares 86 2" xfId="882" xr:uid="{179BB030-0169-4C93-ACE9-360F37756A2A}"/>
    <cellStyle name="Millares 87" xfId="246" xr:uid="{43C726FB-FA84-4723-90EA-833F33A7C3FD}"/>
    <cellStyle name="Millares 87 2" xfId="972" xr:uid="{5E77978B-DE04-4389-97F7-FFDAFCF2FBE9}"/>
    <cellStyle name="Millares 88" xfId="240" xr:uid="{A7AB6B85-584C-47FC-A271-23032E43F5E5}"/>
    <cellStyle name="Millares 88 2" xfId="966" xr:uid="{884A0506-7F92-4CF2-A3DC-803082962AD8}"/>
    <cellStyle name="Millares 89" xfId="241" xr:uid="{CC72EFC4-015B-45E6-A68B-D04905476471}"/>
    <cellStyle name="Millares 89 2" xfId="967" xr:uid="{41387360-FDF6-44DB-A7A5-B2EDD86C44B1}"/>
    <cellStyle name="Millares 9" xfId="76" xr:uid="{912A33F6-D989-4961-A7F7-825612D6F064}"/>
    <cellStyle name="Millares 9 2" xfId="172" xr:uid="{8D956EEE-DB17-482F-AB2A-D815382ED5EC}"/>
    <cellStyle name="Millares 9 2 2" xfId="898" xr:uid="{FBE0085C-E89F-40FB-B8C5-2605953E4723}"/>
    <cellStyle name="Millares 9 3" xfId="803" xr:uid="{E77F6F9B-409F-43FE-B803-721534825CD8}"/>
    <cellStyle name="Millares 9 4" xfId="1532" xr:uid="{D57070AA-6661-4E46-A21B-1A55AC1CB056}"/>
    <cellStyle name="Millares 90" xfId="245" xr:uid="{C297AFE2-980F-4A53-9FE4-3F42E541055F}"/>
    <cellStyle name="Millares 90 2" xfId="971" xr:uid="{2FB56369-E4C6-4595-9EBC-088EE589A570}"/>
    <cellStyle name="Millares 91" xfId="160" xr:uid="{154FC66C-D806-42EE-8E35-041045321184}"/>
    <cellStyle name="Millares 91 2" xfId="886" xr:uid="{97C82713-72AD-4646-8DCA-B3C89BAD1979}"/>
    <cellStyle name="Millares 92" xfId="155" xr:uid="{50D8925A-8CE5-433B-97A5-B15DDDF190CE}"/>
    <cellStyle name="Millares 92 2" xfId="881" xr:uid="{27BFDDE3-2A80-4EB6-9CF4-663556A67481}"/>
    <cellStyle name="Millares 93" xfId="157" xr:uid="{CAEF2867-FD97-48D9-8FBC-A692E0F67CC2}"/>
    <cellStyle name="Millares 93 2" xfId="883" xr:uid="{E403B1FB-5138-4D13-B470-1A5CC8791843}"/>
    <cellStyle name="Millares 94" xfId="247" xr:uid="{D69F4586-D944-445C-A7AC-E0D905BE4FCB}"/>
    <cellStyle name="Millares 94 2" xfId="973" xr:uid="{64225343-0388-4997-B5DE-0C9EEF4F952D}"/>
    <cellStyle name="Millares 95" xfId="151" xr:uid="{12060DF0-001B-4169-9A78-83798B90B6B9}"/>
    <cellStyle name="Millares 95 2" xfId="877" xr:uid="{3842D317-285C-418C-B6C1-6E9E18F7AC34}"/>
    <cellStyle name="Millares 96" xfId="248" xr:uid="{DEA314DC-DEEF-4FDA-A87C-DB53681C6E27}"/>
    <cellStyle name="Millares 96 2" xfId="974" xr:uid="{6B7D13F8-1C2A-4B47-B289-7BD696FA8F80}"/>
    <cellStyle name="Millares 97" xfId="249" xr:uid="{5312CB52-E9A7-43B5-A260-E41C635ABA0A}"/>
    <cellStyle name="Millares 97 2" xfId="975" xr:uid="{F86B799A-04EA-409C-8A71-4745E56890AF}"/>
    <cellStyle name="Millares 98" xfId="250" xr:uid="{0E29F8FE-05B9-4B25-92F4-0FCEF6C048FE}"/>
    <cellStyle name="Millares 98 2" xfId="976" xr:uid="{849E67E2-9B12-499D-BE5C-7FB08F42D562}"/>
    <cellStyle name="Millares 99" xfId="251" xr:uid="{CC4F7FEA-B44F-42E1-8A2A-B4166B0E13B2}"/>
    <cellStyle name="Millares 99 2" xfId="977" xr:uid="{7C945907-FC8E-473B-803D-EC1D4120EA9E}"/>
    <cellStyle name="Moneda [0] 2" xfId="149" xr:uid="{C8739A3C-EB99-4563-925F-755679C887B6}"/>
    <cellStyle name="Moneda [0] 2 2" xfId="876" xr:uid="{4C513691-AAB4-4990-9233-6B97A6CFDA5B}"/>
    <cellStyle name="Moneda [0] 2 2 2" xfId="1545" xr:uid="{3C81580C-08BD-4D54-8C38-82A4C1934F82}"/>
    <cellStyle name="Moneda [0] 2 3" xfId="1528" xr:uid="{068DAA1D-A4D5-4E8A-A8CA-4656AE6C6061}"/>
    <cellStyle name="Moneda [0] 3" xfId="1516" xr:uid="{4D874634-09C7-48E1-90D6-27255DA5E03E}"/>
    <cellStyle name="Moneda [0] 3 2" xfId="1536" xr:uid="{23A9F26E-8119-415B-8C17-C7A8B47ABD35}"/>
    <cellStyle name="Moneda [0] 4" xfId="1520" xr:uid="{C89207F0-E2E2-4869-996E-3E58136D8666}"/>
    <cellStyle name="Moneda [0] 5" xfId="790" xr:uid="{0B045E51-7DEB-4D1E-BCA6-11711B52E4A3}"/>
    <cellStyle name="Moneda 2" xfId="61" xr:uid="{F6B2FED6-D932-405B-AB3C-FE96683A4EF6}"/>
    <cellStyle name="Moneda 2 2" xfId="1542" xr:uid="{DFA536B8-E86D-40F8-BE48-51BD676E5249}"/>
    <cellStyle name="Moneda 2 3" xfId="1525" xr:uid="{563A473B-1F47-43D1-BD39-12B6A1CEB169}"/>
    <cellStyle name="Moneda 3" xfId="147" xr:uid="{BBEDA4D6-28E8-486B-B0E8-8F0F666E592D}"/>
    <cellStyle name="Moneda 3 2" xfId="874" xr:uid="{EAFEA955-ABA8-40AC-8313-CD68AF386870}"/>
    <cellStyle name="Moneda 3 2 2" xfId="1547" xr:uid="{35DE4EC0-F5D3-44DA-A20A-A78DAE057B74}"/>
    <cellStyle name="Moneda 3 3" xfId="1530" xr:uid="{2477163E-4639-4928-BCCE-2C957EA2F73A}"/>
    <cellStyle name="Moneda 4" xfId="148" xr:uid="{DC68C902-95FC-425F-A62E-E5084849FBC7}"/>
    <cellStyle name="Moneda 4 2" xfId="875" xr:uid="{0BAE3CA5-D416-4172-94D3-DA6C39F018B8}"/>
    <cellStyle name="Moneda 4 2 2" xfId="1546" xr:uid="{151EC391-2D56-4A51-9282-D265433FB6CD}"/>
    <cellStyle name="Moneda 4 3" xfId="1529" xr:uid="{B3751891-E553-4C6A-B1A2-8CA74551DA75}"/>
    <cellStyle name="Moneda 5" xfId="1535" xr:uid="{E498FBE3-0227-43A1-AC09-E98362538AB0}"/>
    <cellStyle name="Moneda 6" xfId="1539" xr:uid="{FEF5145C-2D71-4BCD-8996-79C9BFEC5D67}"/>
    <cellStyle name="Moneda 7" xfId="1537" xr:uid="{2E34C0AB-36FD-42B3-AFDB-C199E6B01A28}"/>
    <cellStyle name="Moneda 8" xfId="1519" xr:uid="{48C413FC-41B6-46ED-B491-CEB328CE6E64}"/>
    <cellStyle name="Moneda 9" xfId="1521" xr:uid="{383616A1-5EE4-4DBE-97EB-BC749AF58672}"/>
    <cellStyle name="Neutral 2" xfId="38" xr:uid="{98C3B38C-4BCC-4ABC-8B04-AB542758172F}"/>
    <cellStyle name="Neutral 3" xfId="66" xr:uid="{2A10557D-9E86-466F-AA52-AB1FF0AA4542}"/>
    <cellStyle name="Neutral 4" xfId="48" xr:uid="{94C2ACF1-0DA4-49A8-8798-0F1D1FDF0115}"/>
    <cellStyle name="Normal" xfId="0" builtinId="0"/>
    <cellStyle name="Normal 2" xfId="150" xr:uid="{814BEFD0-0F0B-4473-9FC9-6B8A3A3803E8}"/>
    <cellStyle name="Normal 3" xfId="1549" xr:uid="{3D771966-C24B-4B80-9A06-109B3917CBE6}"/>
    <cellStyle name="Normal 9" xfId="55" xr:uid="{39F239BC-1C3B-4A01-9483-95A6F1C0D13C}"/>
    <cellStyle name="Note" xfId="14" builtinId="10" customBuiltin="1"/>
    <cellStyle name="Output" xfId="9" builtinId="21" customBuiltin="1"/>
    <cellStyle name="Título 4" xfId="37" xr:uid="{BABD34A1-622A-4F5B-9A89-A47B725B4B58}"/>
    <cellStyle name="Título 5" xfId="65" xr:uid="{5AA0F66F-8D5D-4264-9280-47E50AB0DF02}"/>
    <cellStyle name="Título 6" xfId="47" xr:uid="{01B3459A-2827-429E-A333-75B86B532253}"/>
    <cellStyle name="Total" xfId="16" builtinId="25" customBuiltin="1"/>
    <cellStyle name="Warning Text" xfId="13" builtinId="11" customBuiltin="1"/>
  </cellStyles>
  <dxfs count="0"/>
  <tableStyles count="1" defaultTableStyle="TableStyleMedium9" defaultPivotStyle="PivotStyleLight16">
    <tableStyle name="Invisible" pivot="0" table="0" count="0" xr9:uid="{3718B6F3-4A26-4BC8-817D-49BC3073CC3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DT32"/>
  <sheetViews>
    <sheetView showGridLines="0" zoomScaleNormal="100" workbookViewId="0">
      <pane xSplit="1" ySplit="2" topLeftCell="B3" activePane="bottomRight" state="frozen"/>
      <selection pane="topRight" activeCell="B1" sqref="B1"/>
      <selection pane="bottomLeft" activeCell="A2" sqref="A2"/>
      <selection pane="bottomRight" activeCell="A3" sqref="A3"/>
    </sheetView>
  </sheetViews>
  <sheetFormatPr baseColWidth="10" defaultColWidth="11.5" defaultRowHeight="15"/>
  <cols>
    <col min="1" max="1" width="10.6640625" style="3"/>
  </cols>
  <sheetData>
    <row r="1" spans="1:16348" ht="16" hidden="1" thickBot="1">
      <c r="A1" s="4" t="s">
        <v>0</v>
      </c>
      <c r="B1" s="5" t="e">
        <f>+EDATE(#REF!,1)</f>
        <v>#REF!</v>
      </c>
      <c r="C1" s="5" t="e">
        <f t="shared" ref="C1:AP1" si="0">+EDATE(B1,1)</f>
        <v>#REF!</v>
      </c>
      <c r="D1" s="5" t="e">
        <f t="shared" si="0"/>
        <v>#REF!</v>
      </c>
      <c r="E1" s="5" t="e">
        <f t="shared" si="0"/>
        <v>#REF!</v>
      </c>
      <c r="F1" s="5" t="e">
        <f t="shared" si="0"/>
        <v>#REF!</v>
      </c>
      <c r="G1" s="5" t="e">
        <f t="shared" si="0"/>
        <v>#REF!</v>
      </c>
      <c r="H1" s="5" t="e">
        <f t="shared" si="0"/>
        <v>#REF!</v>
      </c>
      <c r="I1" s="5" t="e">
        <f t="shared" si="0"/>
        <v>#REF!</v>
      </c>
      <c r="J1" s="5" t="e">
        <f t="shared" si="0"/>
        <v>#REF!</v>
      </c>
      <c r="K1" s="5" t="e">
        <f t="shared" si="0"/>
        <v>#REF!</v>
      </c>
      <c r="L1" s="5" t="e">
        <f t="shared" si="0"/>
        <v>#REF!</v>
      </c>
      <c r="M1" s="5" t="e">
        <f t="shared" si="0"/>
        <v>#REF!</v>
      </c>
      <c r="N1" s="5" t="e">
        <f t="shared" si="0"/>
        <v>#REF!</v>
      </c>
      <c r="O1" s="5" t="e">
        <f t="shared" si="0"/>
        <v>#REF!</v>
      </c>
      <c r="P1" s="5" t="e">
        <f t="shared" si="0"/>
        <v>#REF!</v>
      </c>
      <c r="Q1" s="5" t="e">
        <f t="shared" si="0"/>
        <v>#REF!</v>
      </c>
      <c r="R1" s="5" t="e">
        <f t="shared" si="0"/>
        <v>#REF!</v>
      </c>
      <c r="S1" s="5" t="e">
        <f t="shared" si="0"/>
        <v>#REF!</v>
      </c>
      <c r="T1" s="5" t="e">
        <f t="shared" si="0"/>
        <v>#REF!</v>
      </c>
      <c r="U1" s="5" t="e">
        <f t="shared" si="0"/>
        <v>#REF!</v>
      </c>
      <c r="V1" s="5" t="e">
        <f t="shared" si="0"/>
        <v>#REF!</v>
      </c>
      <c r="W1" s="5" t="e">
        <f t="shared" si="0"/>
        <v>#REF!</v>
      </c>
      <c r="X1" s="5" t="e">
        <f t="shared" si="0"/>
        <v>#REF!</v>
      </c>
      <c r="Y1" s="5" t="e">
        <f t="shared" si="0"/>
        <v>#REF!</v>
      </c>
      <c r="Z1" s="5" t="e">
        <f t="shared" si="0"/>
        <v>#REF!</v>
      </c>
      <c r="AA1" s="5" t="e">
        <f t="shared" si="0"/>
        <v>#REF!</v>
      </c>
      <c r="AB1" s="5" t="e">
        <f t="shared" si="0"/>
        <v>#REF!</v>
      </c>
      <c r="AC1" s="5" t="e">
        <f t="shared" si="0"/>
        <v>#REF!</v>
      </c>
      <c r="AD1" s="5" t="e">
        <f t="shared" si="0"/>
        <v>#REF!</v>
      </c>
      <c r="AE1" s="5" t="e">
        <f t="shared" si="0"/>
        <v>#REF!</v>
      </c>
      <c r="AF1" s="5" t="e">
        <f t="shared" si="0"/>
        <v>#REF!</v>
      </c>
      <c r="AG1" s="5" t="e">
        <f t="shared" si="0"/>
        <v>#REF!</v>
      </c>
      <c r="AH1" s="5" t="e">
        <f t="shared" si="0"/>
        <v>#REF!</v>
      </c>
      <c r="AI1" s="5" t="e">
        <f t="shared" si="0"/>
        <v>#REF!</v>
      </c>
      <c r="AJ1" s="5" t="e">
        <f t="shared" si="0"/>
        <v>#REF!</v>
      </c>
      <c r="AK1" s="5" t="e">
        <f t="shared" si="0"/>
        <v>#REF!</v>
      </c>
      <c r="AL1" s="5" t="e">
        <f t="shared" si="0"/>
        <v>#REF!</v>
      </c>
      <c r="AM1" s="5" t="e">
        <f t="shared" si="0"/>
        <v>#REF!</v>
      </c>
      <c r="AN1" s="5" t="e">
        <f t="shared" si="0"/>
        <v>#REF!</v>
      </c>
      <c r="AO1" s="5" t="e">
        <f t="shared" si="0"/>
        <v>#REF!</v>
      </c>
      <c r="AP1" s="5" t="e">
        <f t="shared" si="0"/>
        <v>#REF!</v>
      </c>
      <c r="AQ1" s="5" t="e">
        <f t="shared" ref="AQ1:DB1" si="1">+EDATE(AP1,1)</f>
        <v>#REF!</v>
      </c>
      <c r="AR1" s="5" t="e">
        <f t="shared" si="1"/>
        <v>#REF!</v>
      </c>
      <c r="AS1" s="5" t="e">
        <f t="shared" si="1"/>
        <v>#REF!</v>
      </c>
      <c r="AT1" s="5" t="e">
        <f t="shared" si="1"/>
        <v>#REF!</v>
      </c>
      <c r="AU1" s="5" t="e">
        <f t="shared" si="1"/>
        <v>#REF!</v>
      </c>
      <c r="AV1" s="5" t="e">
        <f t="shared" si="1"/>
        <v>#REF!</v>
      </c>
      <c r="AW1" s="5" t="e">
        <f t="shared" si="1"/>
        <v>#REF!</v>
      </c>
      <c r="AX1" s="5" t="e">
        <f t="shared" si="1"/>
        <v>#REF!</v>
      </c>
      <c r="AY1" s="5" t="e">
        <f t="shared" si="1"/>
        <v>#REF!</v>
      </c>
      <c r="AZ1" s="5" t="e">
        <f t="shared" si="1"/>
        <v>#REF!</v>
      </c>
      <c r="BA1" s="5" t="e">
        <f t="shared" si="1"/>
        <v>#REF!</v>
      </c>
      <c r="BB1" s="5" t="e">
        <f t="shared" si="1"/>
        <v>#REF!</v>
      </c>
      <c r="BC1" s="5" t="e">
        <f t="shared" si="1"/>
        <v>#REF!</v>
      </c>
      <c r="BD1" s="5" t="e">
        <f t="shared" si="1"/>
        <v>#REF!</v>
      </c>
      <c r="BE1" s="5" t="e">
        <f t="shared" si="1"/>
        <v>#REF!</v>
      </c>
      <c r="BF1" s="5" t="e">
        <f t="shared" si="1"/>
        <v>#REF!</v>
      </c>
      <c r="BG1" s="5" t="e">
        <f t="shared" si="1"/>
        <v>#REF!</v>
      </c>
      <c r="BH1" s="5" t="e">
        <f t="shared" si="1"/>
        <v>#REF!</v>
      </c>
      <c r="BI1" s="5" t="e">
        <f t="shared" si="1"/>
        <v>#REF!</v>
      </c>
      <c r="BJ1" s="5" t="e">
        <f t="shared" si="1"/>
        <v>#REF!</v>
      </c>
      <c r="BK1" s="5" t="e">
        <f t="shared" si="1"/>
        <v>#REF!</v>
      </c>
      <c r="BL1" s="5" t="e">
        <f t="shared" si="1"/>
        <v>#REF!</v>
      </c>
      <c r="BM1" s="5" t="e">
        <f t="shared" si="1"/>
        <v>#REF!</v>
      </c>
      <c r="BN1" s="5" t="e">
        <f t="shared" si="1"/>
        <v>#REF!</v>
      </c>
      <c r="BO1" s="5" t="e">
        <f t="shared" si="1"/>
        <v>#REF!</v>
      </c>
      <c r="BP1" s="5" t="e">
        <f t="shared" si="1"/>
        <v>#REF!</v>
      </c>
      <c r="BQ1" s="5" t="e">
        <f t="shared" si="1"/>
        <v>#REF!</v>
      </c>
      <c r="BR1" s="5" t="e">
        <f t="shared" si="1"/>
        <v>#REF!</v>
      </c>
      <c r="BS1" s="5" t="e">
        <f t="shared" si="1"/>
        <v>#REF!</v>
      </c>
      <c r="BT1" s="5" t="e">
        <f t="shared" si="1"/>
        <v>#REF!</v>
      </c>
      <c r="BU1" s="5" t="e">
        <f t="shared" si="1"/>
        <v>#REF!</v>
      </c>
      <c r="BV1" s="5" t="e">
        <f t="shared" si="1"/>
        <v>#REF!</v>
      </c>
      <c r="BW1" s="5" t="e">
        <f t="shared" si="1"/>
        <v>#REF!</v>
      </c>
      <c r="BX1" s="5" t="e">
        <f t="shared" si="1"/>
        <v>#REF!</v>
      </c>
      <c r="BY1" s="5" t="e">
        <f t="shared" si="1"/>
        <v>#REF!</v>
      </c>
      <c r="BZ1" s="5" t="e">
        <f t="shared" si="1"/>
        <v>#REF!</v>
      </c>
      <c r="CA1" s="5" t="e">
        <f t="shared" si="1"/>
        <v>#REF!</v>
      </c>
      <c r="CB1" s="5" t="e">
        <f t="shared" si="1"/>
        <v>#REF!</v>
      </c>
      <c r="CC1" s="5" t="e">
        <f t="shared" si="1"/>
        <v>#REF!</v>
      </c>
      <c r="CD1" s="5" t="e">
        <f t="shared" si="1"/>
        <v>#REF!</v>
      </c>
      <c r="CE1" s="5" t="e">
        <f t="shared" si="1"/>
        <v>#REF!</v>
      </c>
      <c r="CF1" s="5" t="e">
        <f t="shared" si="1"/>
        <v>#REF!</v>
      </c>
      <c r="CG1" s="5" t="e">
        <f t="shared" si="1"/>
        <v>#REF!</v>
      </c>
      <c r="CH1" s="5" t="e">
        <f t="shared" si="1"/>
        <v>#REF!</v>
      </c>
      <c r="CI1" s="5" t="e">
        <f t="shared" si="1"/>
        <v>#REF!</v>
      </c>
      <c r="CJ1" s="5" t="e">
        <f t="shared" si="1"/>
        <v>#REF!</v>
      </c>
      <c r="CK1" s="5" t="e">
        <f t="shared" si="1"/>
        <v>#REF!</v>
      </c>
      <c r="CL1" s="5" t="e">
        <f t="shared" si="1"/>
        <v>#REF!</v>
      </c>
      <c r="CM1" s="5" t="e">
        <f t="shared" si="1"/>
        <v>#REF!</v>
      </c>
      <c r="CN1" s="5" t="e">
        <f t="shared" si="1"/>
        <v>#REF!</v>
      </c>
      <c r="CO1" s="5" t="e">
        <f t="shared" si="1"/>
        <v>#REF!</v>
      </c>
      <c r="CP1" s="5" t="e">
        <f t="shared" si="1"/>
        <v>#REF!</v>
      </c>
      <c r="CQ1" s="5" t="e">
        <f t="shared" si="1"/>
        <v>#REF!</v>
      </c>
      <c r="CR1" s="5" t="e">
        <f t="shared" si="1"/>
        <v>#REF!</v>
      </c>
      <c r="CS1" s="5" t="e">
        <f t="shared" si="1"/>
        <v>#REF!</v>
      </c>
      <c r="CT1" s="5" t="e">
        <f t="shared" si="1"/>
        <v>#REF!</v>
      </c>
      <c r="CU1" s="5" t="e">
        <f t="shared" si="1"/>
        <v>#REF!</v>
      </c>
      <c r="CV1" s="5" t="e">
        <f t="shared" si="1"/>
        <v>#REF!</v>
      </c>
      <c r="CW1" s="5" t="e">
        <f t="shared" si="1"/>
        <v>#REF!</v>
      </c>
      <c r="CX1" s="5" t="e">
        <f t="shared" si="1"/>
        <v>#REF!</v>
      </c>
      <c r="CY1" s="5" t="e">
        <f t="shared" si="1"/>
        <v>#REF!</v>
      </c>
      <c r="CZ1" s="5" t="e">
        <f t="shared" si="1"/>
        <v>#REF!</v>
      </c>
      <c r="DA1" s="5" t="e">
        <f t="shared" si="1"/>
        <v>#REF!</v>
      </c>
      <c r="DB1" s="5" t="e">
        <f t="shared" si="1"/>
        <v>#REF!</v>
      </c>
      <c r="DC1" s="5" t="e">
        <f t="shared" ref="DC1:FN1" si="2">+EDATE(DB1,1)</f>
        <v>#REF!</v>
      </c>
      <c r="DD1" s="5" t="e">
        <f t="shared" si="2"/>
        <v>#REF!</v>
      </c>
      <c r="DE1" s="5" t="e">
        <f t="shared" si="2"/>
        <v>#REF!</v>
      </c>
      <c r="DF1" s="5" t="e">
        <f t="shared" si="2"/>
        <v>#REF!</v>
      </c>
      <c r="DG1" s="5" t="e">
        <f t="shared" si="2"/>
        <v>#REF!</v>
      </c>
      <c r="DH1" s="5" t="e">
        <f t="shared" si="2"/>
        <v>#REF!</v>
      </c>
      <c r="DI1" s="5" t="e">
        <f t="shared" si="2"/>
        <v>#REF!</v>
      </c>
      <c r="DJ1" s="5" t="e">
        <f t="shared" si="2"/>
        <v>#REF!</v>
      </c>
      <c r="DK1" s="5" t="e">
        <f t="shared" si="2"/>
        <v>#REF!</v>
      </c>
      <c r="DL1" s="5" t="e">
        <f t="shared" si="2"/>
        <v>#REF!</v>
      </c>
      <c r="DM1" s="5" t="e">
        <f t="shared" si="2"/>
        <v>#REF!</v>
      </c>
      <c r="DN1" s="5" t="e">
        <f t="shared" si="2"/>
        <v>#REF!</v>
      </c>
      <c r="DO1" s="5" t="e">
        <f t="shared" si="2"/>
        <v>#REF!</v>
      </c>
      <c r="DP1" s="5" t="e">
        <f t="shared" si="2"/>
        <v>#REF!</v>
      </c>
      <c r="DQ1" s="5" t="e">
        <f t="shared" si="2"/>
        <v>#REF!</v>
      </c>
      <c r="DR1" s="5" t="e">
        <f t="shared" si="2"/>
        <v>#REF!</v>
      </c>
      <c r="DS1" s="5" t="e">
        <f t="shared" si="2"/>
        <v>#REF!</v>
      </c>
      <c r="DT1" s="5" t="e">
        <f t="shared" si="2"/>
        <v>#REF!</v>
      </c>
      <c r="DU1" s="5" t="e">
        <f t="shared" si="2"/>
        <v>#REF!</v>
      </c>
      <c r="DV1" s="5" t="e">
        <f t="shared" si="2"/>
        <v>#REF!</v>
      </c>
      <c r="DW1" s="5" t="e">
        <f t="shared" si="2"/>
        <v>#REF!</v>
      </c>
      <c r="DX1" s="5" t="e">
        <f t="shared" si="2"/>
        <v>#REF!</v>
      </c>
      <c r="DY1" s="5" t="e">
        <f t="shared" si="2"/>
        <v>#REF!</v>
      </c>
      <c r="DZ1" s="5" t="e">
        <f t="shared" si="2"/>
        <v>#REF!</v>
      </c>
      <c r="EA1" s="5" t="e">
        <f t="shared" si="2"/>
        <v>#REF!</v>
      </c>
      <c r="EB1" s="5" t="e">
        <f t="shared" si="2"/>
        <v>#REF!</v>
      </c>
      <c r="EC1" s="5" t="e">
        <f t="shared" si="2"/>
        <v>#REF!</v>
      </c>
      <c r="ED1" s="5" t="e">
        <f t="shared" si="2"/>
        <v>#REF!</v>
      </c>
      <c r="EE1" s="5" t="e">
        <f t="shared" si="2"/>
        <v>#REF!</v>
      </c>
      <c r="EF1" s="5" t="e">
        <f t="shared" si="2"/>
        <v>#REF!</v>
      </c>
      <c r="EG1" s="5" t="e">
        <f t="shared" si="2"/>
        <v>#REF!</v>
      </c>
      <c r="EH1" s="5" t="e">
        <f t="shared" si="2"/>
        <v>#REF!</v>
      </c>
      <c r="EI1" s="5" t="e">
        <f t="shared" si="2"/>
        <v>#REF!</v>
      </c>
      <c r="EJ1" s="5" t="e">
        <f t="shared" si="2"/>
        <v>#REF!</v>
      </c>
      <c r="EK1" s="5" t="e">
        <f t="shared" si="2"/>
        <v>#REF!</v>
      </c>
      <c r="EL1" s="5" t="e">
        <f t="shared" si="2"/>
        <v>#REF!</v>
      </c>
      <c r="EM1" s="5" t="e">
        <f t="shared" si="2"/>
        <v>#REF!</v>
      </c>
      <c r="EN1" s="5" t="e">
        <f t="shared" si="2"/>
        <v>#REF!</v>
      </c>
      <c r="EO1" s="5" t="e">
        <f t="shared" si="2"/>
        <v>#REF!</v>
      </c>
      <c r="EP1" s="5" t="e">
        <f t="shared" si="2"/>
        <v>#REF!</v>
      </c>
      <c r="EQ1" s="5" t="e">
        <f t="shared" si="2"/>
        <v>#REF!</v>
      </c>
      <c r="ER1" s="5" t="e">
        <f t="shared" si="2"/>
        <v>#REF!</v>
      </c>
      <c r="ES1" s="5" t="e">
        <f t="shared" si="2"/>
        <v>#REF!</v>
      </c>
      <c r="ET1" s="5" t="e">
        <f t="shared" si="2"/>
        <v>#REF!</v>
      </c>
      <c r="EU1" s="5" t="e">
        <f t="shared" si="2"/>
        <v>#REF!</v>
      </c>
      <c r="EV1" s="5" t="e">
        <f t="shared" si="2"/>
        <v>#REF!</v>
      </c>
      <c r="EW1" s="5" t="e">
        <f t="shared" si="2"/>
        <v>#REF!</v>
      </c>
      <c r="EX1" s="5" t="e">
        <f t="shared" si="2"/>
        <v>#REF!</v>
      </c>
      <c r="EY1" s="5" t="e">
        <f t="shared" si="2"/>
        <v>#REF!</v>
      </c>
      <c r="EZ1" s="5" t="e">
        <f t="shared" si="2"/>
        <v>#REF!</v>
      </c>
      <c r="FA1" s="5" t="e">
        <f t="shared" si="2"/>
        <v>#REF!</v>
      </c>
      <c r="FB1" s="5" t="e">
        <f t="shared" si="2"/>
        <v>#REF!</v>
      </c>
      <c r="FC1" s="5" t="e">
        <f t="shared" si="2"/>
        <v>#REF!</v>
      </c>
      <c r="FD1" s="5" t="e">
        <f t="shared" si="2"/>
        <v>#REF!</v>
      </c>
      <c r="FE1" s="5" t="e">
        <f t="shared" si="2"/>
        <v>#REF!</v>
      </c>
      <c r="FF1" s="5" t="e">
        <f t="shared" si="2"/>
        <v>#REF!</v>
      </c>
      <c r="FG1" s="5" t="e">
        <f t="shared" si="2"/>
        <v>#REF!</v>
      </c>
      <c r="FH1" s="5" t="e">
        <f t="shared" si="2"/>
        <v>#REF!</v>
      </c>
      <c r="FI1" s="5" t="e">
        <f t="shared" si="2"/>
        <v>#REF!</v>
      </c>
      <c r="FJ1" s="5" t="e">
        <f t="shared" si="2"/>
        <v>#REF!</v>
      </c>
      <c r="FK1" s="5" t="e">
        <f t="shared" si="2"/>
        <v>#REF!</v>
      </c>
      <c r="FL1" s="5" t="e">
        <f t="shared" si="2"/>
        <v>#REF!</v>
      </c>
      <c r="FM1" s="5" t="e">
        <f t="shared" si="2"/>
        <v>#REF!</v>
      </c>
      <c r="FN1" s="5" t="e">
        <f t="shared" si="2"/>
        <v>#REF!</v>
      </c>
      <c r="FO1" s="5" t="e">
        <f t="shared" ref="FO1:HZ1" si="3">+EDATE(FN1,1)</f>
        <v>#REF!</v>
      </c>
      <c r="FP1" s="5" t="e">
        <f t="shared" si="3"/>
        <v>#REF!</v>
      </c>
      <c r="FQ1" s="5" t="e">
        <f t="shared" si="3"/>
        <v>#REF!</v>
      </c>
      <c r="FR1" s="5" t="e">
        <f t="shared" si="3"/>
        <v>#REF!</v>
      </c>
      <c r="FS1" s="5" t="e">
        <f t="shared" si="3"/>
        <v>#REF!</v>
      </c>
      <c r="FT1" s="5" t="e">
        <f t="shared" si="3"/>
        <v>#REF!</v>
      </c>
      <c r="FU1" s="5" t="e">
        <f t="shared" si="3"/>
        <v>#REF!</v>
      </c>
      <c r="FV1" s="5" t="e">
        <f t="shared" si="3"/>
        <v>#REF!</v>
      </c>
      <c r="FW1" s="5" t="e">
        <f t="shared" si="3"/>
        <v>#REF!</v>
      </c>
      <c r="FX1" s="5" t="e">
        <f t="shared" si="3"/>
        <v>#REF!</v>
      </c>
      <c r="FY1" s="5" t="e">
        <f t="shared" si="3"/>
        <v>#REF!</v>
      </c>
      <c r="FZ1" s="5" t="e">
        <f t="shared" si="3"/>
        <v>#REF!</v>
      </c>
      <c r="GA1" s="5" t="e">
        <f t="shared" si="3"/>
        <v>#REF!</v>
      </c>
      <c r="GB1" s="5" t="e">
        <f t="shared" si="3"/>
        <v>#REF!</v>
      </c>
      <c r="GC1" s="5" t="e">
        <f t="shared" si="3"/>
        <v>#REF!</v>
      </c>
      <c r="GD1" s="5" t="e">
        <f t="shared" si="3"/>
        <v>#REF!</v>
      </c>
      <c r="GE1" s="5" t="e">
        <f t="shared" si="3"/>
        <v>#REF!</v>
      </c>
      <c r="GF1" s="5" t="e">
        <f t="shared" si="3"/>
        <v>#REF!</v>
      </c>
      <c r="GG1" s="5" t="e">
        <f t="shared" si="3"/>
        <v>#REF!</v>
      </c>
      <c r="GH1" s="5" t="e">
        <f t="shared" si="3"/>
        <v>#REF!</v>
      </c>
      <c r="GI1" s="5" t="e">
        <f t="shared" si="3"/>
        <v>#REF!</v>
      </c>
      <c r="GJ1" s="5" t="e">
        <f t="shared" si="3"/>
        <v>#REF!</v>
      </c>
      <c r="GK1" s="5" t="e">
        <f t="shared" si="3"/>
        <v>#REF!</v>
      </c>
      <c r="GL1" s="5" t="e">
        <f t="shared" si="3"/>
        <v>#REF!</v>
      </c>
      <c r="GM1" s="5" t="e">
        <f t="shared" si="3"/>
        <v>#REF!</v>
      </c>
      <c r="GN1" s="5" t="e">
        <f t="shared" si="3"/>
        <v>#REF!</v>
      </c>
      <c r="GO1" s="5" t="e">
        <f t="shared" si="3"/>
        <v>#REF!</v>
      </c>
      <c r="GP1" s="5" t="e">
        <f t="shared" si="3"/>
        <v>#REF!</v>
      </c>
      <c r="GQ1" s="5" t="e">
        <f t="shared" si="3"/>
        <v>#REF!</v>
      </c>
      <c r="GR1" s="5" t="e">
        <f t="shared" si="3"/>
        <v>#REF!</v>
      </c>
      <c r="GS1" s="5" t="e">
        <f t="shared" si="3"/>
        <v>#REF!</v>
      </c>
      <c r="GT1" s="5" t="e">
        <f t="shared" si="3"/>
        <v>#REF!</v>
      </c>
      <c r="GU1" s="5" t="e">
        <f t="shared" si="3"/>
        <v>#REF!</v>
      </c>
      <c r="GV1" s="5" t="e">
        <f t="shared" si="3"/>
        <v>#REF!</v>
      </c>
      <c r="GW1" s="5" t="e">
        <f t="shared" si="3"/>
        <v>#REF!</v>
      </c>
      <c r="GX1" s="5" t="e">
        <f t="shared" si="3"/>
        <v>#REF!</v>
      </c>
      <c r="GY1" s="5" t="e">
        <f t="shared" si="3"/>
        <v>#REF!</v>
      </c>
      <c r="GZ1" s="5" t="e">
        <f t="shared" si="3"/>
        <v>#REF!</v>
      </c>
      <c r="HA1" s="5" t="e">
        <f t="shared" si="3"/>
        <v>#REF!</v>
      </c>
      <c r="HB1" s="5" t="e">
        <f t="shared" si="3"/>
        <v>#REF!</v>
      </c>
      <c r="HC1" s="5" t="e">
        <f t="shared" si="3"/>
        <v>#REF!</v>
      </c>
      <c r="HD1" s="5" t="e">
        <f t="shared" si="3"/>
        <v>#REF!</v>
      </c>
      <c r="HE1" s="5" t="e">
        <f t="shared" si="3"/>
        <v>#REF!</v>
      </c>
      <c r="HF1" s="5" t="e">
        <f t="shared" si="3"/>
        <v>#REF!</v>
      </c>
      <c r="HG1" s="5" t="e">
        <f t="shared" si="3"/>
        <v>#REF!</v>
      </c>
      <c r="HH1" s="5" t="e">
        <f t="shared" si="3"/>
        <v>#REF!</v>
      </c>
      <c r="HI1" s="5" t="e">
        <f t="shared" si="3"/>
        <v>#REF!</v>
      </c>
      <c r="HJ1" s="5" t="e">
        <f t="shared" si="3"/>
        <v>#REF!</v>
      </c>
      <c r="HK1" s="5" t="e">
        <f t="shared" si="3"/>
        <v>#REF!</v>
      </c>
      <c r="HL1" s="5" t="e">
        <f t="shared" si="3"/>
        <v>#REF!</v>
      </c>
      <c r="HM1" s="5" t="e">
        <f t="shared" si="3"/>
        <v>#REF!</v>
      </c>
      <c r="HN1" s="5" t="e">
        <f t="shared" si="3"/>
        <v>#REF!</v>
      </c>
      <c r="HO1" s="5" t="e">
        <f t="shared" si="3"/>
        <v>#REF!</v>
      </c>
      <c r="HP1" s="5" t="e">
        <f t="shared" si="3"/>
        <v>#REF!</v>
      </c>
      <c r="HQ1" s="5" t="e">
        <f t="shared" si="3"/>
        <v>#REF!</v>
      </c>
      <c r="HR1" s="5" t="e">
        <f t="shared" si="3"/>
        <v>#REF!</v>
      </c>
      <c r="HS1" s="5" t="e">
        <f t="shared" si="3"/>
        <v>#REF!</v>
      </c>
      <c r="HT1" s="5" t="e">
        <f t="shared" si="3"/>
        <v>#REF!</v>
      </c>
      <c r="HU1" s="5" t="e">
        <f t="shared" si="3"/>
        <v>#REF!</v>
      </c>
      <c r="HV1" s="5" t="e">
        <f t="shared" si="3"/>
        <v>#REF!</v>
      </c>
      <c r="HW1" s="5" t="e">
        <f t="shared" si="3"/>
        <v>#REF!</v>
      </c>
      <c r="HX1" s="5" t="e">
        <f t="shared" si="3"/>
        <v>#REF!</v>
      </c>
      <c r="HY1" s="5" t="e">
        <f t="shared" si="3"/>
        <v>#REF!</v>
      </c>
      <c r="HZ1" s="5" t="e">
        <f t="shared" si="3"/>
        <v>#REF!</v>
      </c>
      <c r="IA1" s="5" t="e">
        <f t="shared" ref="IA1:KL1" si="4">+EDATE(HZ1,1)</f>
        <v>#REF!</v>
      </c>
      <c r="IB1" s="5" t="e">
        <f t="shared" si="4"/>
        <v>#REF!</v>
      </c>
      <c r="IC1" s="5" t="e">
        <f t="shared" si="4"/>
        <v>#REF!</v>
      </c>
      <c r="ID1" s="5" t="e">
        <f t="shared" si="4"/>
        <v>#REF!</v>
      </c>
      <c r="IE1" s="5" t="e">
        <f t="shared" si="4"/>
        <v>#REF!</v>
      </c>
      <c r="IF1" s="5" t="e">
        <f t="shared" si="4"/>
        <v>#REF!</v>
      </c>
      <c r="IG1" s="5" t="e">
        <f t="shared" si="4"/>
        <v>#REF!</v>
      </c>
      <c r="IH1" s="5" t="e">
        <f t="shared" si="4"/>
        <v>#REF!</v>
      </c>
      <c r="II1" s="5" t="e">
        <f t="shared" si="4"/>
        <v>#REF!</v>
      </c>
      <c r="IJ1" s="5" t="e">
        <f t="shared" si="4"/>
        <v>#REF!</v>
      </c>
      <c r="IK1" s="5" t="e">
        <f t="shared" si="4"/>
        <v>#REF!</v>
      </c>
      <c r="IL1" s="5" t="e">
        <f t="shared" si="4"/>
        <v>#REF!</v>
      </c>
      <c r="IM1" s="5" t="e">
        <f t="shared" si="4"/>
        <v>#REF!</v>
      </c>
      <c r="IN1" s="5" t="e">
        <f t="shared" si="4"/>
        <v>#REF!</v>
      </c>
      <c r="IO1" s="5" t="e">
        <f t="shared" si="4"/>
        <v>#REF!</v>
      </c>
      <c r="IP1" s="5" t="e">
        <f t="shared" si="4"/>
        <v>#REF!</v>
      </c>
      <c r="IQ1" s="5" t="e">
        <f t="shared" si="4"/>
        <v>#REF!</v>
      </c>
      <c r="IR1" s="5" t="e">
        <f t="shared" si="4"/>
        <v>#REF!</v>
      </c>
      <c r="IS1" s="5" t="e">
        <f t="shared" si="4"/>
        <v>#REF!</v>
      </c>
      <c r="IT1" s="5" t="e">
        <f t="shared" si="4"/>
        <v>#REF!</v>
      </c>
      <c r="IU1" s="5" t="e">
        <f t="shared" si="4"/>
        <v>#REF!</v>
      </c>
      <c r="IV1" s="5" t="e">
        <f t="shared" si="4"/>
        <v>#REF!</v>
      </c>
      <c r="IW1" s="5" t="e">
        <f t="shared" si="4"/>
        <v>#REF!</v>
      </c>
      <c r="IX1" s="5" t="e">
        <f t="shared" si="4"/>
        <v>#REF!</v>
      </c>
      <c r="IY1" s="5" t="e">
        <f t="shared" si="4"/>
        <v>#REF!</v>
      </c>
      <c r="IZ1" s="5" t="e">
        <f t="shared" si="4"/>
        <v>#REF!</v>
      </c>
      <c r="JA1" s="5" t="e">
        <f t="shared" si="4"/>
        <v>#REF!</v>
      </c>
      <c r="JB1" s="5" t="e">
        <f t="shared" si="4"/>
        <v>#REF!</v>
      </c>
      <c r="JC1" s="5" t="e">
        <f t="shared" si="4"/>
        <v>#REF!</v>
      </c>
      <c r="JD1" s="5" t="e">
        <f t="shared" si="4"/>
        <v>#REF!</v>
      </c>
      <c r="JE1" s="5" t="e">
        <f t="shared" si="4"/>
        <v>#REF!</v>
      </c>
      <c r="JF1" s="5" t="e">
        <f t="shared" si="4"/>
        <v>#REF!</v>
      </c>
      <c r="JG1" s="5" t="e">
        <f t="shared" si="4"/>
        <v>#REF!</v>
      </c>
      <c r="JH1" s="5" t="e">
        <f t="shared" si="4"/>
        <v>#REF!</v>
      </c>
      <c r="JI1" s="5" t="e">
        <f t="shared" si="4"/>
        <v>#REF!</v>
      </c>
      <c r="JJ1" s="5" t="e">
        <f t="shared" si="4"/>
        <v>#REF!</v>
      </c>
      <c r="JK1" s="5" t="e">
        <f t="shared" si="4"/>
        <v>#REF!</v>
      </c>
      <c r="JL1" s="5" t="e">
        <f t="shared" si="4"/>
        <v>#REF!</v>
      </c>
      <c r="JM1" s="5" t="e">
        <f t="shared" si="4"/>
        <v>#REF!</v>
      </c>
      <c r="JN1" s="5" t="e">
        <f t="shared" si="4"/>
        <v>#REF!</v>
      </c>
      <c r="JO1" s="5" t="e">
        <f t="shared" si="4"/>
        <v>#REF!</v>
      </c>
      <c r="JP1" s="5" t="e">
        <f t="shared" si="4"/>
        <v>#REF!</v>
      </c>
      <c r="JQ1" s="5" t="e">
        <f t="shared" si="4"/>
        <v>#REF!</v>
      </c>
      <c r="JR1" s="5" t="e">
        <f t="shared" si="4"/>
        <v>#REF!</v>
      </c>
      <c r="JS1" s="5" t="e">
        <f t="shared" si="4"/>
        <v>#REF!</v>
      </c>
      <c r="JT1" s="5" t="e">
        <f t="shared" si="4"/>
        <v>#REF!</v>
      </c>
      <c r="JU1" s="5" t="e">
        <f t="shared" si="4"/>
        <v>#REF!</v>
      </c>
      <c r="JV1" s="5" t="e">
        <f t="shared" si="4"/>
        <v>#REF!</v>
      </c>
      <c r="JW1" s="5" t="e">
        <f t="shared" si="4"/>
        <v>#REF!</v>
      </c>
      <c r="JX1" s="5" t="e">
        <f t="shared" si="4"/>
        <v>#REF!</v>
      </c>
      <c r="JY1" s="5" t="e">
        <f t="shared" si="4"/>
        <v>#REF!</v>
      </c>
      <c r="JZ1" s="5" t="e">
        <f t="shared" si="4"/>
        <v>#REF!</v>
      </c>
      <c r="KA1" s="5" t="e">
        <f t="shared" si="4"/>
        <v>#REF!</v>
      </c>
      <c r="KB1" s="5" t="e">
        <f t="shared" si="4"/>
        <v>#REF!</v>
      </c>
      <c r="KC1" s="5" t="e">
        <f t="shared" si="4"/>
        <v>#REF!</v>
      </c>
      <c r="KD1" s="5" t="e">
        <f t="shared" si="4"/>
        <v>#REF!</v>
      </c>
      <c r="KE1" s="5" t="e">
        <f t="shared" si="4"/>
        <v>#REF!</v>
      </c>
      <c r="KF1" s="5" t="e">
        <f t="shared" si="4"/>
        <v>#REF!</v>
      </c>
      <c r="KG1" s="5" t="e">
        <f t="shared" si="4"/>
        <v>#REF!</v>
      </c>
      <c r="KH1" s="5" t="e">
        <f t="shared" si="4"/>
        <v>#REF!</v>
      </c>
      <c r="KI1" s="5" t="e">
        <f t="shared" si="4"/>
        <v>#REF!</v>
      </c>
      <c r="KJ1" s="5" t="e">
        <f t="shared" si="4"/>
        <v>#REF!</v>
      </c>
      <c r="KK1" s="5" t="e">
        <f t="shared" si="4"/>
        <v>#REF!</v>
      </c>
      <c r="KL1" s="5" t="e">
        <f t="shared" si="4"/>
        <v>#REF!</v>
      </c>
      <c r="KM1" s="5" t="e">
        <f t="shared" ref="KM1:MX1" si="5">+EDATE(KL1,1)</f>
        <v>#REF!</v>
      </c>
      <c r="KN1" s="5" t="e">
        <f t="shared" si="5"/>
        <v>#REF!</v>
      </c>
      <c r="KO1" s="5" t="e">
        <f t="shared" si="5"/>
        <v>#REF!</v>
      </c>
      <c r="KP1" s="5" t="e">
        <f t="shared" si="5"/>
        <v>#REF!</v>
      </c>
      <c r="KQ1" s="5" t="e">
        <f t="shared" si="5"/>
        <v>#REF!</v>
      </c>
      <c r="KR1" s="5" t="e">
        <f t="shared" si="5"/>
        <v>#REF!</v>
      </c>
      <c r="KS1" s="5" t="e">
        <f t="shared" si="5"/>
        <v>#REF!</v>
      </c>
      <c r="KT1" s="5" t="e">
        <f t="shared" si="5"/>
        <v>#REF!</v>
      </c>
      <c r="KU1" s="5" t="e">
        <f t="shared" si="5"/>
        <v>#REF!</v>
      </c>
      <c r="KV1" s="5" t="e">
        <f t="shared" si="5"/>
        <v>#REF!</v>
      </c>
      <c r="KW1" s="5" t="e">
        <f t="shared" si="5"/>
        <v>#REF!</v>
      </c>
      <c r="KX1" s="5" t="e">
        <f t="shared" si="5"/>
        <v>#REF!</v>
      </c>
      <c r="KY1" s="5" t="e">
        <f t="shared" si="5"/>
        <v>#REF!</v>
      </c>
      <c r="KZ1" s="5" t="e">
        <f t="shared" si="5"/>
        <v>#REF!</v>
      </c>
      <c r="LA1" s="5" t="e">
        <f t="shared" si="5"/>
        <v>#REF!</v>
      </c>
      <c r="LB1" s="5" t="e">
        <f t="shared" si="5"/>
        <v>#REF!</v>
      </c>
      <c r="LC1" s="5" t="e">
        <f t="shared" si="5"/>
        <v>#REF!</v>
      </c>
      <c r="LD1" s="5" t="e">
        <f t="shared" si="5"/>
        <v>#REF!</v>
      </c>
      <c r="LE1" s="5" t="e">
        <f t="shared" si="5"/>
        <v>#REF!</v>
      </c>
      <c r="LF1" s="5" t="e">
        <f t="shared" si="5"/>
        <v>#REF!</v>
      </c>
      <c r="LG1" s="5" t="e">
        <f t="shared" si="5"/>
        <v>#REF!</v>
      </c>
      <c r="LH1" s="5" t="e">
        <f t="shared" si="5"/>
        <v>#REF!</v>
      </c>
      <c r="LI1" s="5" t="e">
        <f t="shared" si="5"/>
        <v>#REF!</v>
      </c>
      <c r="LJ1" s="5" t="e">
        <f t="shared" si="5"/>
        <v>#REF!</v>
      </c>
      <c r="LK1" s="5" t="e">
        <f t="shared" si="5"/>
        <v>#REF!</v>
      </c>
      <c r="LL1" s="5" t="e">
        <f t="shared" si="5"/>
        <v>#REF!</v>
      </c>
      <c r="LM1" s="5" t="e">
        <f t="shared" si="5"/>
        <v>#REF!</v>
      </c>
      <c r="LN1" s="5" t="e">
        <f t="shared" si="5"/>
        <v>#REF!</v>
      </c>
      <c r="LO1" s="5" t="e">
        <f t="shared" si="5"/>
        <v>#REF!</v>
      </c>
      <c r="LP1" s="5" t="e">
        <f t="shared" si="5"/>
        <v>#REF!</v>
      </c>
      <c r="LQ1" s="5" t="e">
        <f t="shared" si="5"/>
        <v>#REF!</v>
      </c>
      <c r="LR1" s="5" t="e">
        <f t="shared" si="5"/>
        <v>#REF!</v>
      </c>
      <c r="LS1" s="5" t="e">
        <f t="shared" si="5"/>
        <v>#REF!</v>
      </c>
      <c r="LT1" s="5" t="e">
        <f t="shared" si="5"/>
        <v>#REF!</v>
      </c>
      <c r="LU1" s="5" t="e">
        <f t="shared" si="5"/>
        <v>#REF!</v>
      </c>
      <c r="LV1" s="5" t="e">
        <f t="shared" si="5"/>
        <v>#REF!</v>
      </c>
      <c r="LW1" s="5" t="e">
        <f t="shared" si="5"/>
        <v>#REF!</v>
      </c>
      <c r="LX1" s="5" t="e">
        <f t="shared" si="5"/>
        <v>#REF!</v>
      </c>
      <c r="LY1" s="5" t="e">
        <f t="shared" si="5"/>
        <v>#REF!</v>
      </c>
      <c r="LZ1" s="5" t="e">
        <f t="shared" si="5"/>
        <v>#REF!</v>
      </c>
      <c r="MA1" s="5" t="e">
        <f t="shared" si="5"/>
        <v>#REF!</v>
      </c>
      <c r="MB1" s="5" t="e">
        <f t="shared" si="5"/>
        <v>#REF!</v>
      </c>
      <c r="MC1" s="5" t="e">
        <f t="shared" si="5"/>
        <v>#REF!</v>
      </c>
      <c r="MD1" s="5" t="e">
        <f t="shared" si="5"/>
        <v>#REF!</v>
      </c>
      <c r="ME1" s="5" t="e">
        <f t="shared" si="5"/>
        <v>#REF!</v>
      </c>
      <c r="MF1" s="5" t="e">
        <f t="shared" si="5"/>
        <v>#REF!</v>
      </c>
      <c r="MG1" s="5" t="e">
        <f t="shared" si="5"/>
        <v>#REF!</v>
      </c>
      <c r="MH1" s="5" t="e">
        <f t="shared" si="5"/>
        <v>#REF!</v>
      </c>
      <c r="MI1" s="5" t="e">
        <f t="shared" si="5"/>
        <v>#REF!</v>
      </c>
      <c r="MJ1" s="5" t="e">
        <f t="shared" si="5"/>
        <v>#REF!</v>
      </c>
      <c r="MK1" s="5" t="e">
        <f t="shared" si="5"/>
        <v>#REF!</v>
      </c>
      <c r="ML1" s="5" t="e">
        <f t="shared" si="5"/>
        <v>#REF!</v>
      </c>
      <c r="MM1" s="5" t="e">
        <f t="shared" si="5"/>
        <v>#REF!</v>
      </c>
      <c r="MN1" s="5" t="e">
        <f t="shared" si="5"/>
        <v>#REF!</v>
      </c>
      <c r="MO1" s="5" t="e">
        <f t="shared" si="5"/>
        <v>#REF!</v>
      </c>
      <c r="MP1" s="5" t="e">
        <f t="shared" si="5"/>
        <v>#REF!</v>
      </c>
      <c r="MQ1" s="5" t="e">
        <f t="shared" si="5"/>
        <v>#REF!</v>
      </c>
      <c r="MR1" s="5" t="e">
        <f t="shared" si="5"/>
        <v>#REF!</v>
      </c>
      <c r="MS1" s="5" t="e">
        <f t="shared" si="5"/>
        <v>#REF!</v>
      </c>
      <c r="MT1" s="5" t="e">
        <f t="shared" si="5"/>
        <v>#REF!</v>
      </c>
      <c r="MU1" s="5" t="e">
        <f t="shared" si="5"/>
        <v>#REF!</v>
      </c>
      <c r="MV1" s="5" t="e">
        <f t="shared" si="5"/>
        <v>#REF!</v>
      </c>
      <c r="MW1" s="5" t="e">
        <f t="shared" si="5"/>
        <v>#REF!</v>
      </c>
      <c r="MX1" s="5" t="e">
        <f t="shared" si="5"/>
        <v>#REF!</v>
      </c>
      <c r="MY1" s="5" t="e">
        <f t="shared" ref="MY1:PJ1" si="6">+EDATE(MX1,1)</f>
        <v>#REF!</v>
      </c>
      <c r="MZ1" s="5" t="e">
        <f t="shared" si="6"/>
        <v>#REF!</v>
      </c>
      <c r="NA1" s="5" t="e">
        <f t="shared" si="6"/>
        <v>#REF!</v>
      </c>
      <c r="NB1" s="5" t="e">
        <f t="shared" si="6"/>
        <v>#REF!</v>
      </c>
      <c r="NC1" s="5" t="e">
        <f t="shared" si="6"/>
        <v>#REF!</v>
      </c>
      <c r="ND1" s="5" t="e">
        <f t="shared" si="6"/>
        <v>#REF!</v>
      </c>
      <c r="NE1" s="5" t="e">
        <f t="shared" si="6"/>
        <v>#REF!</v>
      </c>
      <c r="NF1" s="5" t="e">
        <f t="shared" si="6"/>
        <v>#REF!</v>
      </c>
      <c r="NG1" s="5" t="e">
        <f t="shared" si="6"/>
        <v>#REF!</v>
      </c>
      <c r="NH1" s="5" t="e">
        <f t="shared" si="6"/>
        <v>#REF!</v>
      </c>
      <c r="NI1" s="5" t="e">
        <f t="shared" si="6"/>
        <v>#REF!</v>
      </c>
      <c r="NJ1" s="5" t="e">
        <f t="shared" si="6"/>
        <v>#REF!</v>
      </c>
      <c r="NK1" s="5" t="e">
        <f t="shared" si="6"/>
        <v>#REF!</v>
      </c>
      <c r="NL1" s="5" t="e">
        <f t="shared" si="6"/>
        <v>#REF!</v>
      </c>
      <c r="NM1" s="5" t="e">
        <f t="shared" si="6"/>
        <v>#REF!</v>
      </c>
      <c r="NN1" s="5" t="e">
        <f t="shared" si="6"/>
        <v>#REF!</v>
      </c>
      <c r="NO1" s="5" t="e">
        <f t="shared" si="6"/>
        <v>#REF!</v>
      </c>
      <c r="NP1" s="5" t="e">
        <f t="shared" si="6"/>
        <v>#REF!</v>
      </c>
      <c r="NQ1" s="5" t="e">
        <f t="shared" si="6"/>
        <v>#REF!</v>
      </c>
      <c r="NR1" s="5" t="e">
        <f t="shared" si="6"/>
        <v>#REF!</v>
      </c>
      <c r="NS1" s="5" t="e">
        <f t="shared" si="6"/>
        <v>#REF!</v>
      </c>
      <c r="NT1" s="5" t="e">
        <f t="shared" si="6"/>
        <v>#REF!</v>
      </c>
      <c r="NU1" s="5" t="e">
        <f t="shared" si="6"/>
        <v>#REF!</v>
      </c>
      <c r="NV1" s="5" t="e">
        <f t="shared" si="6"/>
        <v>#REF!</v>
      </c>
      <c r="NW1" s="5" t="e">
        <f t="shared" si="6"/>
        <v>#REF!</v>
      </c>
      <c r="NX1" s="5" t="e">
        <f t="shared" si="6"/>
        <v>#REF!</v>
      </c>
      <c r="NY1" s="5" t="e">
        <f t="shared" si="6"/>
        <v>#REF!</v>
      </c>
      <c r="NZ1" s="5" t="e">
        <f t="shared" si="6"/>
        <v>#REF!</v>
      </c>
      <c r="OA1" s="5" t="e">
        <f t="shared" si="6"/>
        <v>#REF!</v>
      </c>
      <c r="OB1" s="5" t="e">
        <f t="shared" si="6"/>
        <v>#REF!</v>
      </c>
      <c r="OC1" s="5" t="e">
        <f t="shared" si="6"/>
        <v>#REF!</v>
      </c>
      <c r="OD1" s="5" t="e">
        <f t="shared" si="6"/>
        <v>#REF!</v>
      </c>
      <c r="OE1" s="5" t="e">
        <f t="shared" si="6"/>
        <v>#REF!</v>
      </c>
      <c r="OF1" s="5" t="e">
        <f t="shared" si="6"/>
        <v>#REF!</v>
      </c>
      <c r="OG1" s="5" t="e">
        <f t="shared" si="6"/>
        <v>#REF!</v>
      </c>
      <c r="OH1" s="5" t="e">
        <f t="shared" si="6"/>
        <v>#REF!</v>
      </c>
      <c r="OI1" s="5" t="e">
        <f t="shared" si="6"/>
        <v>#REF!</v>
      </c>
      <c r="OJ1" s="5" t="e">
        <f t="shared" si="6"/>
        <v>#REF!</v>
      </c>
      <c r="OK1" s="5" t="e">
        <f t="shared" si="6"/>
        <v>#REF!</v>
      </c>
      <c r="OL1" s="5" t="e">
        <f t="shared" si="6"/>
        <v>#REF!</v>
      </c>
      <c r="OM1" s="5" t="e">
        <f t="shared" si="6"/>
        <v>#REF!</v>
      </c>
      <c r="ON1" s="5" t="e">
        <f t="shared" si="6"/>
        <v>#REF!</v>
      </c>
      <c r="OO1" s="5" t="e">
        <f t="shared" si="6"/>
        <v>#REF!</v>
      </c>
      <c r="OP1" s="5" t="e">
        <f t="shared" si="6"/>
        <v>#REF!</v>
      </c>
      <c r="OQ1" s="5" t="e">
        <f t="shared" si="6"/>
        <v>#REF!</v>
      </c>
      <c r="OR1" s="5" t="e">
        <f t="shared" si="6"/>
        <v>#REF!</v>
      </c>
      <c r="OS1" s="5" t="e">
        <f t="shared" si="6"/>
        <v>#REF!</v>
      </c>
      <c r="OT1" s="5" t="e">
        <f t="shared" si="6"/>
        <v>#REF!</v>
      </c>
      <c r="OU1" s="5" t="e">
        <f t="shared" si="6"/>
        <v>#REF!</v>
      </c>
      <c r="OV1" s="5" t="e">
        <f t="shared" si="6"/>
        <v>#REF!</v>
      </c>
      <c r="OW1" s="5" t="e">
        <f t="shared" si="6"/>
        <v>#REF!</v>
      </c>
      <c r="OX1" s="5" t="e">
        <f t="shared" si="6"/>
        <v>#REF!</v>
      </c>
      <c r="OY1" s="5" t="e">
        <f t="shared" si="6"/>
        <v>#REF!</v>
      </c>
      <c r="OZ1" s="5" t="e">
        <f t="shared" si="6"/>
        <v>#REF!</v>
      </c>
      <c r="PA1" s="5" t="e">
        <f t="shared" si="6"/>
        <v>#REF!</v>
      </c>
      <c r="PB1" s="5" t="e">
        <f t="shared" si="6"/>
        <v>#REF!</v>
      </c>
      <c r="PC1" s="5" t="e">
        <f t="shared" si="6"/>
        <v>#REF!</v>
      </c>
      <c r="PD1" s="5" t="e">
        <f t="shared" si="6"/>
        <v>#REF!</v>
      </c>
      <c r="PE1" s="5" t="e">
        <f t="shared" si="6"/>
        <v>#REF!</v>
      </c>
      <c r="PF1" s="5" t="e">
        <f t="shared" si="6"/>
        <v>#REF!</v>
      </c>
      <c r="PG1" s="5" t="e">
        <f t="shared" si="6"/>
        <v>#REF!</v>
      </c>
      <c r="PH1" s="5" t="e">
        <f t="shared" si="6"/>
        <v>#REF!</v>
      </c>
      <c r="PI1" s="5" t="e">
        <f t="shared" si="6"/>
        <v>#REF!</v>
      </c>
      <c r="PJ1" s="5" t="e">
        <f t="shared" si="6"/>
        <v>#REF!</v>
      </c>
      <c r="PK1" s="5" t="e">
        <f t="shared" ref="PK1:RV1" si="7">+EDATE(PJ1,1)</f>
        <v>#REF!</v>
      </c>
      <c r="PL1" s="5" t="e">
        <f t="shared" si="7"/>
        <v>#REF!</v>
      </c>
      <c r="PM1" s="5" t="e">
        <f t="shared" si="7"/>
        <v>#REF!</v>
      </c>
      <c r="PN1" s="5" t="e">
        <f t="shared" si="7"/>
        <v>#REF!</v>
      </c>
      <c r="PO1" s="5" t="e">
        <f t="shared" si="7"/>
        <v>#REF!</v>
      </c>
      <c r="PP1" s="5" t="e">
        <f t="shared" si="7"/>
        <v>#REF!</v>
      </c>
      <c r="PQ1" s="5" t="e">
        <f t="shared" si="7"/>
        <v>#REF!</v>
      </c>
      <c r="PR1" s="5" t="e">
        <f t="shared" si="7"/>
        <v>#REF!</v>
      </c>
      <c r="PS1" s="5" t="e">
        <f t="shared" si="7"/>
        <v>#REF!</v>
      </c>
      <c r="PT1" s="5" t="e">
        <f t="shared" si="7"/>
        <v>#REF!</v>
      </c>
      <c r="PU1" s="5" t="e">
        <f t="shared" si="7"/>
        <v>#REF!</v>
      </c>
      <c r="PV1" s="5" t="e">
        <f t="shared" si="7"/>
        <v>#REF!</v>
      </c>
      <c r="PW1" s="5" t="e">
        <f t="shared" si="7"/>
        <v>#REF!</v>
      </c>
      <c r="PX1" s="5" t="e">
        <f t="shared" si="7"/>
        <v>#REF!</v>
      </c>
      <c r="PY1" s="5" t="e">
        <f t="shared" si="7"/>
        <v>#REF!</v>
      </c>
      <c r="PZ1" s="5" t="e">
        <f t="shared" si="7"/>
        <v>#REF!</v>
      </c>
      <c r="QA1" s="5" t="e">
        <f t="shared" si="7"/>
        <v>#REF!</v>
      </c>
      <c r="QB1" s="5" t="e">
        <f t="shared" si="7"/>
        <v>#REF!</v>
      </c>
      <c r="QC1" s="5" t="e">
        <f t="shared" si="7"/>
        <v>#REF!</v>
      </c>
      <c r="QD1" s="5" t="e">
        <f t="shared" si="7"/>
        <v>#REF!</v>
      </c>
      <c r="QE1" s="5" t="e">
        <f t="shared" si="7"/>
        <v>#REF!</v>
      </c>
      <c r="QF1" s="5" t="e">
        <f t="shared" si="7"/>
        <v>#REF!</v>
      </c>
      <c r="QG1" s="5" t="e">
        <f t="shared" si="7"/>
        <v>#REF!</v>
      </c>
      <c r="QH1" s="5" t="e">
        <f t="shared" si="7"/>
        <v>#REF!</v>
      </c>
      <c r="QI1" s="5" t="e">
        <f t="shared" si="7"/>
        <v>#REF!</v>
      </c>
      <c r="QJ1" s="5" t="e">
        <f t="shared" si="7"/>
        <v>#REF!</v>
      </c>
      <c r="QK1" s="5" t="e">
        <f t="shared" si="7"/>
        <v>#REF!</v>
      </c>
      <c r="QL1" s="5" t="e">
        <f t="shared" si="7"/>
        <v>#REF!</v>
      </c>
      <c r="QM1" s="5" t="e">
        <f t="shared" si="7"/>
        <v>#REF!</v>
      </c>
      <c r="QN1" s="5" t="e">
        <f t="shared" si="7"/>
        <v>#REF!</v>
      </c>
      <c r="QO1" s="5" t="e">
        <f t="shared" si="7"/>
        <v>#REF!</v>
      </c>
      <c r="QP1" s="5" t="e">
        <f t="shared" si="7"/>
        <v>#REF!</v>
      </c>
      <c r="QQ1" s="5" t="e">
        <f t="shared" si="7"/>
        <v>#REF!</v>
      </c>
      <c r="QR1" s="5" t="e">
        <f t="shared" si="7"/>
        <v>#REF!</v>
      </c>
      <c r="QS1" s="5" t="e">
        <f t="shared" si="7"/>
        <v>#REF!</v>
      </c>
      <c r="QT1" s="5" t="e">
        <f t="shared" si="7"/>
        <v>#REF!</v>
      </c>
      <c r="QU1" s="5" t="e">
        <f t="shared" si="7"/>
        <v>#REF!</v>
      </c>
      <c r="QV1" s="5" t="e">
        <f t="shared" si="7"/>
        <v>#REF!</v>
      </c>
      <c r="QW1" s="5" t="e">
        <f t="shared" si="7"/>
        <v>#REF!</v>
      </c>
      <c r="QX1" s="5" t="e">
        <f t="shared" si="7"/>
        <v>#REF!</v>
      </c>
      <c r="QY1" s="5" t="e">
        <f t="shared" si="7"/>
        <v>#REF!</v>
      </c>
      <c r="QZ1" s="5" t="e">
        <f t="shared" si="7"/>
        <v>#REF!</v>
      </c>
      <c r="RA1" s="5" t="e">
        <f t="shared" si="7"/>
        <v>#REF!</v>
      </c>
      <c r="RB1" s="5" t="e">
        <f t="shared" si="7"/>
        <v>#REF!</v>
      </c>
      <c r="RC1" s="5" t="e">
        <f t="shared" si="7"/>
        <v>#REF!</v>
      </c>
      <c r="RD1" s="5" t="e">
        <f t="shared" si="7"/>
        <v>#REF!</v>
      </c>
      <c r="RE1" s="5" t="e">
        <f t="shared" si="7"/>
        <v>#REF!</v>
      </c>
      <c r="RF1" s="5" t="e">
        <f t="shared" si="7"/>
        <v>#REF!</v>
      </c>
      <c r="RG1" s="5" t="e">
        <f t="shared" si="7"/>
        <v>#REF!</v>
      </c>
      <c r="RH1" s="5" t="e">
        <f t="shared" si="7"/>
        <v>#REF!</v>
      </c>
      <c r="RI1" s="5" t="e">
        <f t="shared" si="7"/>
        <v>#REF!</v>
      </c>
      <c r="RJ1" s="5" t="e">
        <f t="shared" si="7"/>
        <v>#REF!</v>
      </c>
      <c r="RK1" s="5" t="e">
        <f t="shared" si="7"/>
        <v>#REF!</v>
      </c>
      <c r="RL1" s="5" t="e">
        <f t="shared" si="7"/>
        <v>#REF!</v>
      </c>
      <c r="RM1" s="5" t="e">
        <f t="shared" si="7"/>
        <v>#REF!</v>
      </c>
      <c r="RN1" s="5" t="e">
        <f t="shared" si="7"/>
        <v>#REF!</v>
      </c>
      <c r="RO1" s="5" t="e">
        <f t="shared" si="7"/>
        <v>#REF!</v>
      </c>
      <c r="RP1" s="5" t="e">
        <f t="shared" si="7"/>
        <v>#REF!</v>
      </c>
      <c r="RQ1" s="5" t="e">
        <f t="shared" si="7"/>
        <v>#REF!</v>
      </c>
      <c r="RR1" s="5" t="e">
        <f t="shared" si="7"/>
        <v>#REF!</v>
      </c>
      <c r="RS1" s="5" t="e">
        <f t="shared" si="7"/>
        <v>#REF!</v>
      </c>
      <c r="RT1" s="5" t="e">
        <f t="shared" si="7"/>
        <v>#REF!</v>
      </c>
      <c r="RU1" s="5" t="e">
        <f t="shared" si="7"/>
        <v>#REF!</v>
      </c>
      <c r="RV1" s="5" t="e">
        <f t="shared" si="7"/>
        <v>#REF!</v>
      </c>
      <c r="RW1" s="5" t="e">
        <f t="shared" ref="RW1:UH1" si="8">+EDATE(RV1,1)</f>
        <v>#REF!</v>
      </c>
      <c r="RX1" s="5" t="e">
        <f t="shared" si="8"/>
        <v>#REF!</v>
      </c>
      <c r="RY1" s="5" t="e">
        <f t="shared" si="8"/>
        <v>#REF!</v>
      </c>
      <c r="RZ1" s="5" t="e">
        <f t="shared" si="8"/>
        <v>#REF!</v>
      </c>
      <c r="SA1" s="5" t="e">
        <f t="shared" si="8"/>
        <v>#REF!</v>
      </c>
      <c r="SB1" s="5" t="e">
        <f t="shared" si="8"/>
        <v>#REF!</v>
      </c>
      <c r="SC1" s="5" t="e">
        <f t="shared" si="8"/>
        <v>#REF!</v>
      </c>
      <c r="SD1" s="5" t="e">
        <f t="shared" si="8"/>
        <v>#REF!</v>
      </c>
      <c r="SE1" s="5" t="e">
        <f t="shared" si="8"/>
        <v>#REF!</v>
      </c>
      <c r="SF1" s="5" t="e">
        <f t="shared" si="8"/>
        <v>#REF!</v>
      </c>
      <c r="SG1" s="5" t="e">
        <f t="shared" si="8"/>
        <v>#REF!</v>
      </c>
      <c r="SH1" s="5" t="e">
        <f t="shared" si="8"/>
        <v>#REF!</v>
      </c>
      <c r="SI1" s="5" t="e">
        <f t="shared" si="8"/>
        <v>#REF!</v>
      </c>
      <c r="SJ1" s="5" t="e">
        <f t="shared" si="8"/>
        <v>#REF!</v>
      </c>
      <c r="SK1" s="5" t="e">
        <f t="shared" si="8"/>
        <v>#REF!</v>
      </c>
      <c r="SL1" s="5" t="e">
        <f t="shared" si="8"/>
        <v>#REF!</v>
      </c>
      <c r="SM1" s="5" t="e">
        <f t="shared" si="8"/>
        <v>#REF!</v>
      </c>
      <c r="SN1" s="5" t="e">
        <f t="shared" si="8"/>
        <v>#REF!</v>
      </c>
      <c r="SO1" s="5" t="e">
        <f t="shared" si="8"/>
        <v>#REF!</v>
      </c>
      <c r="SP1" s="5" t="e">
        <f t="shared" si="8"/>
        <v>#REF!</v>
      </c>
      <c r="SQ1" s="5" t="e">
        <f t="shared" si="8"/>
        <v>#REF!</v>
      </c>
      <c r="SR1" s="5" t="e">
        <f t="shared" si="8"/>
        <v>#REF!</v>
      </c>
      <c r="SS1" s="5" t="e">
        <f t="shared" si="8"/>
        <v>#REF!</v>
      </c>
      <c r="ST1" s="5" t="e">
        <f t="shared" si="8"/>
        <v>#REF!</v>
      </c>
      <c r="SU1" s="5" t="e">
        <f t="shared" si="8"/>
        <v>#REF!</v>
      </c>
      <c r="SV1" s="5" t="e">
        <f t="shared" si="8"/>
        <v>#REF!</v>
      </c>
      <c r="SW1" s="5" t="e">
        <f t="shared" si="8"/>
        <v>#REF!</v>
      </c>
      <c r="SX1" s="5" t="e">
        <f t="shared" si="8"/>
        <v>#REF!</v>
      </c>
      <c r="SY1" s="5" t="e">
        <f t="shared" si="8"/>
        <v>#REF!</v>
      </c>
      <c r="SZ1" s="5" t="e">
        <f t="shared" si="8"/>
        <v>#REF!</v>
      </c>
      <c r="TA1" s="5" t="e">
        <f t="shared" si="8"/>
        <v>#REF!</v>
      </c>
      <c r="TB1" s="5" t="e">
        <f t="shared" si="8"/>
        <v>#REF!</v>
      </c>
      <c r="TC1" s="5" t="e">
        <f t="shared" si="8"/>
        <v>#REF!</v>
      </c>
      <c r="TD1" s="5" t="e">
        <f t="shared" si="8"/>
        <v>#REF!</v>
      </c>
      <c r="TE1" s="5" t="e">
        <f t="shared" si="8"/>
        <v>#REF!</v>
      </c>
      <c r="TF1" s="5" t="e">
        <f t="shared" si="8"/>
        <v>#REF!</v>
      </c>
      <c r="TG1" s="5" t="e">
        <f t="shared" si="8"/>
        <v>#REF!</v>
      </c>
      <c r="TH1" s="5" t="e">
        <f t="shared" si="8"/>
        <v>#REF!</v>
      </c>
      <c r="TI1" s="5" t="e">
        <f t="shared" si="8"/>
        <v>#REF!</v>
      </c>
      <c r="TJ1" s="5" t="e">
        <f t="shared" si="8"/>
        <v>#REF!</v>
      </c>
      <c r="TK1" s="5" t="e">
        <f t="shared" si="8"/>
        <v>#REF!</v>
      </c>
      <c r="TL1" s="5" t="e">
        <f t="shared" si="8"/>
        <v>#REF!</v>
      </c>
      <c r="TM1" s="5" t="e">
        <f t="shared" si="8"/>
        <v>#REF!</v>
      </c>
      <c r="TN1" s="5" t="e">
        <f t="shared" si="8"/>
        <v>#REF!</v>
      </c>
      <c r="TO1" s="5" t="e">
        <f t="shared" si="8"/>
        <v>#REF!</v>
      </c>
      <c r="TP1" s="5" t="e">
        <f t="shared" si="8"/>
        <v>#REF!</v>
      </c>
      <c r="TQ1" s="5" t="e">
        <f t="shared" si="8"/>
        <v>#REF!</v>
      </c>
      <c r="TR1" s="5" t="e">
        <f t="shared" si="8"/>
        <v>#REF!</v>
      </c>
      <c r="TS1" s="5" t="e">
        <f t="shared" si="8"/>
        <v>#REF!</v>
      </c>
      <c r="TT1" s="5" t="e">
        <f t="shared" si="8"/>
        <v>#REF!</v>
      </c>
      <c r="TU1" s="5" t="e">
        <f t="shared" si="8"/>
        <v>#REF!</v>
      </c>
      <c r="TV1" s="5" t="e">
        <f t="shared" si="8"/>
        <v>#REF!</v>
      </c>
      <c r="TW1" s="5" t="e">
        <f t="shared" si="8"/>
        <v>#REF!</v>
      </c>
      <c r="TX1" s="5" t="e">
        <f t="shared" si="8"/>
        <v>#REF!</v>
      </c>
      <c r="TY1" s="5" t="e">
        <f t="shared" si="8"/>
        <v>#REF!</v>
      </c>
      <c r="TZ1" s="5" t="e">
        <f t="shared" si="8"/>
        <v>#REF!</v>
      </c>
      <c r="UA1" s="5" t="e">
        <f t="shared" si="8"/>
        <v>#REF!</v>
      </c>
      <c r="UB1" s="5" t="e">
        <f t="shared" si="8"/>
        <v>#REF!</v>
      </c>
      <c r="UC1" s="5" t="e">
        <f t="shared" si="8"/>
        <v>#REF!</v>
      </c>
      <c r="UD1" s="5" t="e">
        <f t="shared" si="8"/>
        <v>#REF!</v>
      </c>
      <c r="UE1" s="5" t="e">
        <f t="shared" si="8"/>
        <v>#REF!</v>
      </c>
      <c r="UF1" s="5" t="e">
        <f t="shared" si="8"/>
        <v>#REF!</v>
      </c>
      <c r="UG1" s="5" t="e">
        <f t="shared" si="8"/>
        <v>#REF!</v>
      </c>
      <c r="UH1" s="5" t="e">
        <f t="shared" si="8"/>
        <v>#REF!</v>
      </c>
      <c r="UI1" s="5" t="e">
        <f t="shared" ref="UI1:WT1" si="9">+EDATE(UH1,1)</f>
        <v>#REF!</v>
      </c>
      <c r="UJ1" s="5" t="e">
        <f t="shared" si="9"/>
        <v>#REF!</v>
      </c>
      <c r="UK1" s="5" t="e">
        <f t="shared" si="9"/>
        <v>#REF!</v>
      </c>
      <c r="UL1" s="5" t="e">
        <f t="shared" si="9"/>
        <v>#REF!</v>
      </c>
      <c r="UM1" s="5" t="e">
        <f t="shared" si="9"/>
        <v>#REF!</v>
      </c>
      <c r="UN1" s="5" t="e">
        <f t="shared" si="9"/>
        <v>#REF!</v>
      </c>
      <c r="UO1" s="5" t="e">
        <f t="shared" si="9"/>
        <v>#REF!</v>
      </c>
      <c r="UP1" s="5" t="e">
        <f t="shared" si="9"/>
        <v>#REF!</v>
      </c>
      <c r="UQ1" s="5" t="e">
        <f t="shared" si="9"/>
        <v>#REF!</v>
      </c>
      <c r="UR1" s="5" t="e">
        <f t="shared" si="9"/>
        <v>#REF!</v>
      </c>
      <c r="US1" s="5" t="e">
        <f t="shared" si="9"/>
        <v>#REF!</v>
      </c>
      <c r="UT1" s="5" t="e">
        <f t="shared" si="9"/>
        <v>#REF!</v>
      </c>
      <c r="UU1" s="5" t="e">
        <f t="shared" si="9"/>
        <v>#REF!</v>
      </c>
      <c r="UV1" s="5" t="e">
        <f t="shared" si="9"/>
        <v>#REF!</v>
      </c>
      <c r="UW1" s="5" t="e">
        <f t="shared" si="9"/>
        <v>#REF!</v>
      </c>
      <c r="UX1" s="5" t="e">
        <f t="shared" si="9"/>
        <v>#REF!</v>
      </c>
      <c r="UY1" s="5" t="e">
        <f t="shared" si="9"/>
        <v>#REF!</v>
      </c>
      <c r="UZ1" s="5" t="e">
        <f t="shared" si="9"/>
        <v>#REF!</v>
      </c>
      <c r="VA1" s="5" t="e">
        <f t="shared" si="9"/>
        <v>#REF!</v>
      </c>
      <c r="VB1" s="5" t="e">
        <f t="shared" si="9"/>
        <v>#REF!</v>
      </c>
      <c r="VC1" s="5" t="e">
        <f t="shared" si="9"/>
        <v>#REF!</v>
      </c>
      <c r="VD1" s="5" t="e">
        <f t="shared" si="9"/>
        <v>#REF!</v>
      </c>
      <c r="VE1" s="5" t="e">
        <f t="shared" si="9"/>
        <v>#REF!</v>
      </c>
      <c r="VF1" s="5" t="e">
        <f t="shared" si="9"/>
        <v>#REF!</v>
      </c>
      <c r="VG1" s="5" t="e">
        <f t="shared" si="9"/>
        <v>#REF!</v>
      </c>
      <c r="VH1" s="5" t="e">
        <f t="shared" si="9"/>
        <v>#REF!</v>
      </c>
      <c r="VI1" s="5" t="e">
        <f t="shared" si="9"/>
        <v>#REF!</v>
      </c>
      <c r="VJ1" s="5" t="e">
        <f t="shared" si="9"/>
        <v>#REF!</v>
      </c>
      <c r="VK1" s="5" t="e">
        <f t="shared" si="9"/>
        <v>#REF!</v>
      </c>
      <c r="VL1" s="5" t="e">
        <f t="shared" si="9"/>
        <v>#REF!</v>
      </c>
      <c r="VM1" s="5" t="e">
        <f t="shared" si="9"/>
        <v>#REF!</v>
      </c>
      <c r="VN1" s="5" t="e">
        <f t="shared" si="9"/>
        <v>#REF!</v>
      </c>
      <c r="VO1" s="5" t="e">
        <f t="shared" si="9"/>
        <v>#REF!</v>
      </c>
      <c r="VP1" s="5" t="e">
        <f t="shared" si="9"/>
        <v>#REF!</v>
      </c>
      <c r="VQ1" s="5" t="e">
        <f t="shared" si="9"/>
        <v>#REF!</v>
      </c>
      <c r="VR1" s="5" t="e">
        <f t="shared" si="9"/>
        <v>#REF!</v>
      </c>
      <c r="VS1" s="5" t="e">
        <f t="shared" si="9"/>
        <v>#REF!</v>
      </c>
      <c r="VT1" s="5" t="e">
        <f t="shared" si="9"/>
        <v>#REF!</v>
      </c>
      <c r="VU1" s="5" t="e">
        <f t="shared" si="9"/>
        <v>#REF!</v>
      </c>
      <c r="VV1" s="5" t="e">
        <f t="shared" si="9"/>
        <v>#REF!</v>
      </c>
      <c r="VW1" s="5" t="e">
        <f t="shared" si="9"/>
        <v>#REF!</v>
      </c>
      <c r="VX1" s="5" t="e">
        <f t="shared" si="9"/>
        <v>#REF!</v>
      </c>
      <c r="VY1" s="5" t="e">
        <f t="shared" si="9"/>
        <v>#REF!</v>
      </c>
      <c r="VZ1" s="5" t="e">
        <f t="shared" si="9"/>
        <v>#REF!</v>
      </c>
      <c r="WA1" s="5" t="e">
        <f t="shared" si="9"/>
        <v>#REF!</v>
      </c>
      <c r="WB1" s="5" t="e">
        <f t="shared" si="9"/>
        <v>#REF!</v>
      </c>
      <c r="WC1" s="5" t="e">
        <f t="shared" si="9"/>
        <v>#REF!</v>
      </c>
      <c r="WD1" s="5" t="e">
        <f t="shared" si="9"/>
        <v>#REF!</v>
      </c>
      <c r="WE1" s="5" t="e">
        <f t="shared" si="9"/>
        <v>#REF!</v>
      </c>
      <c r="WF1" s="5" t="e">
        <f t="shared" si="9"/>
        <v>#REF!</v>
      </c>
      <c r="WG1" s="5" t="e">
        <f t="shared" si="9"/>
        <v>#REF!</v>
      </c>
      <c r="WH1" s="5" t="e">
        <f t="shared" si="9"/>
        <v>#REF!</v>
      </c>
      <c r="WI1" s="5" t="e">
        <f t="shared" si="9"/>
        <v>#REF!</v>
      </c>
      <c r="WJ1" s="5" t="e">
        <f t="shared" si="9"/>
        <v>#REF!</v>
      </c>
      <c r="WK1" s="5" t="e">
        <f t="shared" si="9"/>
        <v>#REF!</v>
      </c>
      <c r="WL1" s="5" t="e">
        <f t="shared" si="9"/>
        <v>#REF!</v>
      </c>
      <c r="WM1" s="5" t="e">
        <f t="shared" si="9"/>
        <v>#REF!</v>
      </c>
      <c r="WN1" s="5" t="e">
        <f t="shared" si="9"/>
        <v>#REF!</v>
      </c>
      <c r="WO1" s="5" t="e">
        <f t="shared" si="9"/>
        <v>#REF!</v>
      </c>
      <c r="WP1" s="5" t="e">
        <f t="shared" si="9"/>
        <v>#REF!</v>
      </c>
      <c r="WQ1" s="5" t="e">
        <f t="shared" si="9"/>
        <v>#REF!</v>
      </c>
      <c r="WR1" s="5" t="e">
        <f t="shared" si="9"/>
        <v>#REF!</v>
      </c>
      <c r="WS1" s="5" t="e">
        <f t="shared" si="9"/>
        <v>#REF!</v>
      </c>
      <c r="WT1" s="5" t="e">
        <f t="shared" si="9"/>
        <v>#REF!</v>
      </c>
      <c r="WU1" s="5" t="e">
        <f t="shared" ref="WU1:ZF1" si="10">+EDATE(WT1,1)</f>
        <v>#REF!</v>
      </c>
      <c r="WV1" s="5" t="e">
        <f t="shared" si="10"/>
        <v>#REF!</v>
      </c>
      <c r="WW1" s="5" t="e">
        <f t="shared" si="10"/>
        <v>#REF!</v>
      </c>
      <c r="WX1" s="5" t="e">
        <f t="shared" si="10"/>
        <v>#REF!</v>
      </c>
      <c r="WY1" s="5" t="e">
        <f t="shared" si="10"/>
        <v>#REF!</v>
      </c>
      <c r="WZ1" s="5" t="e">
        <f t="shared" si="10"/>
        <v>#REF!</v>
      </c>
      <c r="XA1" s="5" t="e">
        <f t="shared" si="10"/>
        <v>#REF!</v>
      </c>
      <c r="XB1" s="5" t="e">
        <f t="shared" si="10"/>
        <v>#REF!</v>
      </c>
      <c r="XC1" s="5" t="e">
        <f t="shared" si="10"/>
        <v>#REF!</v>
      </c>
      <c r="XD1" s="5" t="e">
        <f t="shared" si="10"/>
        <v>#REF!</v>
      </c>
      <c r="XE1" s="5" t="e">
        <f t="shared" si="10"/>
        <v>#REF!</v>
      </c>
      <c r="XF1" s="5" t="e">
        <f t="shared" si="10"/>
        <v>#REF!</v>
      </c>
      <c r="XG1" s="5" t="e">
        <f t="shared" si="10"/>
        <v>#REF!</v>
      </c>
      <c r="XH1" s="5" t="e">
        <f t="shared" si="10"/>
        <v>#REF!</v>
      </c>
      <c r="XI1" s="5" t="e">
        <f t="shared" si="10"/>
        <v>#REF!</v>
      </c>
      <c r="XJ1" s="5" t="e">
        <f t="shared" si="10"/>
        <v>#REF!</v>
      </c>
      <c r="XK1" s="5" t="e">
        <f t="shared" si="10"/>
        <v>#REF!</v>
      </c>
      <c r="XL1" s="5" t="e">
        <f t="shared" si="10"/>
        <v>#REF!</v>
      </c>
      <c r="XM1" s="5" t="e">
        <f t="shared" si="10"/>
        <v>#REF!</v>
      </c>
      <c r="XN1" s="5" t="e">
        <f t="shared" si="10"/>
        <v>#REF!</v>
      </c>
      <c r="XO1" s="5" t="e">
        <f t="shared" si="10"/>
        <v>#REF!</v>
      </c>
      <c r="XP1" s="5" t="e">
        <f t="shared" si="10"/>
        <v>#REF!</v>
      </c>
      <c r="XQ1" s="5" t="e">
        <f t="shared" si="10"/>
        <v>#REF!</v>
      </c>
      <c r="XR1" s="5" t="e">
        <f t="shared" si="10"/>
        <v>#REF!</v>
      </c>
      <c r="XS1" s="5" t="e">
        <f t="shared" si="10"/>
        <v>#REF!</v>
      </c>
      <c r="XT1" s="5" t="e">
        <f t="shared" si="10"/>
        <v>#REF!</v>
      </c>
      <c r="XU1" s="5" t="e">
        <f t="shared" si="10"/>
        <v>#REF!</v>
      </c>
      <c r="XV1" s="5" t="e">
        <f t="shared" si="10"/>
        <v>#REF!</v>
      </c>
      <c r="XW1" s="5" t="e">
        <f t="shared" si="10"/>
        <v>#REF!</v>
      </c>
      <c r="XX1" s="5" t="e">
        <f t="shared" si="10"/>
        <v>#REF!</v>
      </c>
      <c r="XY1" s="5" t="e">
        <f t="shared" si="10"/>
        <v>#REF!</v>
      </c>
      <c r="XZ1" s="5" t="e">
        <f t="shared" si="10"/>
        <v>#REF!</v>
      </c>
      <c r="YA1" s="5" t="e">
        <f t="shared" si="10"/>
        <v>#REF!</v>
      </c>
      <c r="YB1" s="5" t="e">
        <f t="shared" si="10"/>
        <v>#REF!</v>
      </c>
      <c r="YC1" s="5" t="e">
        <f t="shared" si="10"/>
        <v>#REF!</v>
      </c>
      <c r="YD1" s="5" t="e">
        <f t="shared" si="10"/>
        <v>#REF!</v>
      </c>
      <c r="YE1" s="5" t="e">
        <f t="shared" si="10"/>
        <v>#REF!</v>
      </c>
      <c r="YF1" s="5" t="e">
        <f t="shared" si="10"/>
        <v>#REF!</v>
      </c>
      <c r="YG1" s="5" t="e">
        <f t="shared" si="10"/>
        <v>#REF!</v>
      </c>
      <c r="YH1" s="5" t="e">
        <f t="shared" si="10"/>
        <v>#REF!</v>
      </c>
      <c r="YI1" s="5" t="e">
        <f t="shared" si="10"/>
        <v>#REF!</v>
      </c>
      <c r="YJ1" s="5" t="e">
        <f t="shared" si="10"/>
        <v>#REF!</v>
      </c>
      <c r="YK1" s="5" t="e">
        <f t="shared" si="10"/>
        <v>#REF!</v>
      </c>
      <c r="YL1" s="5" t="e">
        <f t="shared" si="10"/>
        <v>#REF!</v>
      </c>
      <c r="YM1" s="5" t="e">
        <f t="shared" si="10"/>
        <v>#REF!</v>
      </c>
      <c r="YN1" s="5" t="e">
        <f t="shared" si="10"/>
        <v>#REF!</v>
      </c>
      <c r="YO1" s="5" t="e">
        <f t="shared" si="10"/>
        <v>#REF!</v>
      </c>
      <c r="YP1" s="5" t="e">
        <f t="shared" si="10"/>
        <v>#REF!</v>
      </c>
      <c r="YQ1" s="5" t="e">
        <f t="shared" si="10"/>
        <v>#REF!</v>
      </c>
      <c r="YR1" s="5" t="e">
        <f t="shared" si="10"/>
        <v>#REF!</v>
      </c>
      <c r="YS1" s="5" t="e">
        <f t="shared" si="10"/>
        <v>#REF!</v>
      </c>
      <c r="YT1" s="5" t="e">
        <f t="shared" si="10"/>
        <v>#REF!</v>
      </c>
      <c r="YU1" s="5" t="e">
        <f t="shared" si="10"/>
        <v>#REF!</v>
      </c>
      <c r="YV1" s="5" t="e">
        <f t="shared" si="10"/>
        <v>#REF!</v>
      </c>
      <c r="YW1" s="5" t="e">
        <f t="shared" si="10"/>
        <v>#REF!</v>
      </c>
      <c r="YX1" s="5" t="e">
        <f t="shared" si="10"/>
        <v>#REF!</v>
      </c>
      <c r="YY1" s="5" t="e">
        <f t="shared" si="10"/>
        <v>#REF!</v>
      </c>
      <c r="YZ1" s="5" t="e">
        <f t="shared" si="10"/>
        <v>#REF!</v>
      </c>
      <c r="ZA1" s="5" t="e">
        <f t="shared" si="10"/>
        <v>#REF!</v>
      </c>
      <c r="ZB1" s="5" t="e">
        <f t="shared" si="10"/>
        <v>#REF!</v>
      </c>
      <c r="ZC1" s="5" t="e">
        <f t="shared" si="10"/>
        <v>#REF!</v>
      </c>
      <c r="ZD1" s="5" t="e">
        <f t="shared" si="10"/>
        <v>#REF!</v>
      </c>
      <c r="ZE1" s="5" t="e">
        <f t="shared" si="10"/>
        <v>#REF!</v>
      </c>
      <c r="ZF1" s="5" t="e">
        <f t="shared" si="10"/>
        <v>#REF!</v>
      </c>
      <c r="ZG1" s="5" t="e">
        <f t="shared" ref="ZG1:ABR1" si="11">+EDATE(ZF1,1)</f>
        <v>#REF!</v>
      </c>
      <c r="ZH1" s="5" t="e">
        <f t="shared" si="11"/>
        <v>#REF!</v>
      </c>
      <c r="ZI1" s="5" t="e">
        <f t="shared" si="11"/>
        <v>#REF!</v>
      </c>
      <c r="ZJ1" s="5" t="e">
        <f t="shared" si="11"/>
        <v>#REF!</v>
      </c>
      <c r="ZK1" s="5" t="e">
        <f t="shared" si="11"/>
        <v>#REF!</v>
      </c>
      <c r="ZL1" s="5" t="e">
        <f t="shared" si="11"/>
        <v>#REF!</v>
      </c>
      <c r="ZM1" s="5" t="e">
        <f t="shared" si="11"/>
        <v>#REF!</v>
      </c>
      <c r="ZN1" s="5" t="e">
        <f t="shared" si="11"/>
        <v>#REF!</v>
      </c>
      <c r="ZO1" s="5" t="e">
        <f t="shared" si="11"/>
        <v>#REF!</v>
      </c>
      <c r="ZP1" s="5" t="e">
        <f t="shared" si="11"/>
        <v>#REF!</v>
      </c>
      <c r="ZQ1" s="5" t="e">
        <f t="shared" si="11"/>
        <v>#REF!</v>
      </c>
      <c r="ZR1" s="5" t="e">
        <f t="shared" si="11"/>
        <v>#REF!</v>
      </c>
      <c r="ZS1" s="5" t="e">
        <f t="shared" si="11"/>
        <v>#REF!</v>
      </c>
      <c r="ZT1" s="5" t="e">
        <f t="shared" si="11"/>
        <v>#REF!</v>
      </c>
      <c r="ZU1" s="5" t="e">
        <f t="shared" si="11"/>
        <v>#REF!</v>
      </c>
      <c r="ZV1" s="5" t="e">
        <f t="shared" si="11"/>
        <v>#REF!</v>
      </c>
      <c r="ZW1" s="5" t="e">
        <f t="shared" si="11"/>
        <v>#REF!</v>
      </c>
      <c r="ZX1" s="5" t="e">
        <f t="shared" si="11"/>
        <v>#REF!</v>
      </c>
      <c r="ZY1" s="5" t="e">
        <f t="shared" si="11"/>
        <v>#REF!</v>
      </c>
      <c r="ZZ1" s="5" t="e">
        <f t="shared" si="11"/>
        <v>#REF!</v>
      </c>
      <c r="AAA1" s="5" t="e">
        <f t="shared" si="11"/>
        <v>#REF!</v>
      </c>
      <c r="AAB1" s="5" t="e">
        <f t="shared" si="11"/>
        <v>#REF!</v>
      </c>
      <c r="AAC1" s="5" t="e">
        <f t="shared" si="11"/>
        <v>#REF!</v>
      </c>
      <c r="AAD1" s="5" t="e">
        <f t="shared" si="11"/>
        <v>#REF!</v>
      </c>
      <c r="AAE1" s="5" t="e">
        <f t="shared" si="11"/>
        <v>#REF!</v>
      </c>
      <c r="AAF1" s="5" t="e">
        <f t="shared" si="11"/>
        <v>#REF!</v>
      </c>
      <c r="AAG1" s="5" t="e">
        <f t="shared" si="11"/>
        <v>#REF!</v>
      </c>
      <c r="AAH1" s="5" t="e">
        <f t="shared" si="11"/>
        <v>#REF!</v>
      </c>
      <c r="AAI1" s="5" t="e">
        <f t="shared" si="11"/>
        <v>#REF!</v>
      </c>
      <c r="AAJ1" s="5" t="e">
        <f t="shared" si="11"/>
        <v>#REF!</v>
      </c>
      <c r="AAK1" s="5" t="e">
        <f t="shared" si="11"/>
        <v>#REF!</v>
      </c>
      <c r="AAL1" s="5" t="e">
        <f t="shared" si="11"/>
        <v>#REF!</v>
      </c>
      <c r="AAM1" s="5" t="e">
        <f t="shared" si="11"/>
        <v>#REF!</v>
      </c>
      <c r="AAN1" s="5" t="e">
        <f t="shared" si="11"/>
        <v>#REF!</v>
      </c>
      <c r="AAO1" s="5" t="e">
        <f t="shared" si="11"/>
        <v>#REF!</v>
      </c>
      <c r="AAP1" s="5" t="e">
        <f t="shared" si="11"/>
        <v>#REF!</v>
      </c>
      <c r="AAQ1" s="5" t="e">
        <f t="shared" si="11"/>
        <v>#REF!</v>
      </c>
      <c r="AAR1" s="5" t="e">
        <f t="shared" si="11"/>
        <v>#REF!</v>
      </c>
      <c r="AAS1" s="5" t="e">
        <f t="shared" si="11"/>
        <v>#REF!</v>
      </c>
      <c r="AAT1" s="5" t="e">
        <f t="shared" si="11"/>
        <v>#REF!</v>
      </c>
      <c r="AAU1" s="5" t="e">
        <f t="shared" si="11"/>
        <v>#REF!</v>
      </c>
      <c r="AAV1" s="5" t="e">
        <f t="shared" si="11"/>
        <v>#REF!</v>
      </c>
      <c r="AAW1" s="5" t="e">
        <f t="shared" si="11"/>
        <v>#REF!</v>
      </c>
      <c r="AAX1" s="5" t="e">
        <f t="shared" si="11"/>
        <v>#REF!</v>
      </c>
      <c r="AAY1" s="5" t="e">
        <f t="shared" si="11"/>
        <v>#REF!</v>
      </c>
      <c r="AAZ1" s="5" t="e">
        <f t="shared" si="11"/>
        <v>#REF!</v>
      </c>
      <c r="ABA1" s="5" t="e">
        <f t="shared" si="11"/>
        <v>#REF!</v>
      </c>
      <c r="ABB1" s="5" t="e">
        <f t="shared" si="11"/>
        <v>#REF!</v>
      </c>
      <c r="ABC1" s="5" t="e">
        <f t="shared" si="11"/>
        <v>#REF!</v>
      </c>
      <c r="ABD1" s="5" t="e">
        <f t="shared" si="11"/>
        <v>#REF!</v>
      </c>
      <c r="ABE1" s="5" t="e">
        <f t="shared" si="11"/>
        <v>#REF!</v>
      </c>
      <c r="ABF1" s="5" t="e">
        <f t="shared" si="11"/>
        <v>#REF!</v>
      </c>
      <c r="ABG1" s="5" t="e">
        <f t="shared" si="11"/>
        <v>#REF!</v>
      </c>
      <c r="ABH1" s="5" t="e">
        <f t="shared" si="11"/>
        <v>#REF!</v>
      </c>
      <c r="ABI1" s="5" t="e">
        <f t="shared" si="11"/>
        <v>#REF!</v>
      </c>
      <c r="ABJ1" s="5" t="e">
        <f t="shared" si="11"/>
        <v>#REF!</v>
      </c>
      <c r="ABK1" s="5" t="e">
        <f t="shared" si="11"/>
        <v>#REF!</v>
      </c>
      <c r="ABL1" s="5" t="e">
        <f t="shared" si="11"/>
        <v>#REF!</v>
      </c>
      <c r="ABM1" s="5" t="e">
        <f t="shared" si="11"/>
        <v>#REF!</v>
      </c>
      <c r="ABN1" s="5" t="e">
        <f t="shared" si="11"/>
        <v>#REF!</v>
      </c>
      <c r="ABO1" s="5" t="e">
        <f t="shared" si="11"/>
        <v>#REF!</v>
      </c>
      <c r="ABP1" s="5" t="e">
        <f t="shared" si="11"/>
        <v>#REF!</v>
      </c>
      <c r="ABQ1" s="5" t="e">
        <f t="shared" si="11"/>
        <v>#REF!</v>
      </c>
      <c r="ABR1" s="5" t="e">
        <f t="shared" si="11"/>
        <v>#REF!</v>
      </c>
      <c r="ABS1" s="5" t="e">
        <f t="shared" ref="ABS1:AED1" si="12">+EDATE(ABR1,1)</f>
        <v>#REF!</v>
      </c>
      <c r="ABT1" s="5" t="e">
        <f t="shared" si="12"/>
        <v>#REF!</v>
      </c>
      <c r="ABU1" s="5" t="e">
        <f t="shared" si="12"/>
        <v>#REF!</v>
      </c>
      <c r="ABV1" s="5" t="e">
        <f t="shared" si="12"/>
        <v>#REF!</v>
      </c>
      <c r="ABW1" s="5" t="e">
        <f t="shared" si="12"/>
        <v>#REF!</v>
      </c>
      <c r="ABX1" s="5" t="e">
        <f t="shared" si="12"/>
        <v>#REF!</v>
      </c>
      <c r="ABY1" s="5" t="e">
        <f t="shared" si="12"/>
        <v>#REF!</v>
      </c>
      <c r="ABZ1" s="5" t="e">
        <f t="shared" si="12"/>
        <v>#REF!</v>
      </c>
      <c r="ACA1" s="5" t="e">
        <f t="shared" si="12"/>
        <v>#REF!</v>
      </c>
      <c r="ACB1" s="5" t="e">
        <f t="shared" si="12"/>
        <v>#REF!</v>
      </c>
      <c r="ACC1" s="5" t="e">
        <f t="shared" si="12"/>
        <v>#REF!</v>
      </c>
      <c r="ACD1" s="5" t="e">
        <f t="shared" si="12"/>
        <v>#REF!</v>
      </c>
      <c r="ACE1" s="5" t="e">
        <f t="shared" si="12"/>
        <v>#REF!</v>
      </c>
      <c r="ACF1" s="5" t="e">
        <f t="shared" si="12"/>
        <v>#REF!</v>
      </c>
      <c r="ACG1" s="5" t="e">
        <f t="shared" si="12"/>
        <v>#REF!</v>
      </c>
      <c r="ACH1" s="5" t="e">
        <f t="shared" si="12"/>
        <v>#REF!</v>
      </c>
      <c r="ACI1" s="5" t="e">
        <f t="shared" si="12"/>
        <v>#REF!</v>
      </c>
      <c r="ACJ1" s="5" t="e">
        <f t="shared" si="12"/>
        <v>#REF!</v>
      </c>
      <c r="ACK1" s="5" t="e">
        <f t="shared" si="12"/>
        <v>#REF!</v>
      </c>
      <c r="ACL1" s="5" t="e">
        <f t="shared" si="12"/>
        <v>#REF!</v>
      </c>
      <c r="ACM1" s="5" t="e">
        <f t="shared" si="12"/>
        <v>#REF!</v>
      </c>
      <c r="ACN1" s="5" t="e">
        <f t="shared" si="12"/>
        <v>#REF!</v>
      </c>
      <c r="ACO1" s="5" t="e">
        <f t="shared" si="12"/>
        <v>#REF!</v>
      </c>
      <c r="ACP1" s="5" t="e">
        <f t="shared" si="12"/>
        <v>#REF!</v>
      </c>
      <c r="ACQ1" s="5" t="e">
        <f t="shared" si="12"/>
        <v>#REF!</v>
      </c>
      <c r="ACR1" s="5" t="e">
        <f t="shared" si="12"/>
        <v>#REF!</v>
      </c>
      <c r="ACS1" s="5" t="e">
        <f t="shared" si="12"/>
        <v>#REF!</v>
      </c>
      <c r="ACT1" s="5" t="e">
        <f t="shared" si="12"/>
        <v>#REF!</v>
      </c>
      <c r="ACU1" s="5" t="e">
        <f t="shared" si="12"/>
        <v>#REF!</v>
      </c>
      <c r="ACV1" s="5" t="e">
        <f t="shared" si="12"/>
        <v>#REF!</v>
      </c>
      <c r="ACW1" s="5" t="e">
        <f t="shared" si="12"/>
        <v>#REF!</v>
      </c>
      <c r="ACX1" s="5" t="e">
        <f t="shared" si="12"/>
        <v>#REF!</v>
      </c>
      <c r="ACY1" s="5" t="e">
        <f t="shared" si="12"/>
        <v>#REF!</v>
      </c>
      <c r="ACZ1" s="5" t="e">
        <f t="shared" si="12"/>
        <v>#REF!</v>
      </c>
      <c r="ADA1" s="5" t="e">
        <f t="shared" si="12"/>
        <v>#REF!</v>
      </c>
      <c r="ADB1" s="5" t="e">
        <f t="shared" si="12"/>
        <v>#REF!</v>
      </c>
      <c r="ADC1" s="5" t="e">
        <f t="shared" si="12"/>
        <v>#REF!</v>
      </c>
      <c r="ADD1" s="5" t="e">
        <f t="shared" si="12"/>
        <v>#REF!</v>
      </c>
      <c r="ADE1" s="5" t="e">
        <f t="shared" si="12"/>
        <v>#REF!</v>
      </c>
      <c r="ADF1" s="5" t="e">
        <f t="shared" si="12"/>
        <v>#REF!</v>
      </c>
      <c r="ADG1" s="5" t="e">
        <f t="shared" si="12"/>
        <v>#REF!</v>
      </c>
      <c r="ADH1" s="5" t="e">
        <f t="shared" si="12"/>
        <v>#REF!</v>
      </c>
      <c r="ADI1" s="5" t="e">
        <f t="shared" si="12"/>
        <v>#REF!</v>
      </c>
      <c r="ADJ1" s="5" t="e">
        <f t="shared" si="12"/>
        <v>#REF!</v>
      </c>
      <c r="ADK1" s="5" t="e">
        <f t="shared" si="12"/>
        <v>#REF!</v>
      </c>
      <c r="ADL1" s="5" t="e">
        <f t="shared" si="12"/>
        <v>#REF!</v>
      </c>
      <c r="ADM1" s="5" t="e">
        <f t="shared" si="12"/>
        <v>#REF!</v>
      </c>
      <c r="ADN1" s="5" t="e">
        <f t="shared" si="12"/>
        <v>#REF!</v>
      </c>
      <c r="ADO1" s="5" t="e">
        <f t="shared" si="12"/>
        <v>#REF!</v>
      </c>
      <c r="ADP1" s="5" t="e">
        <f t="shared" si="12"/>
        <v>#REF!</v>
      </c>
      <c r="ADQ1" s="5" t="e">
        <f t="shared" si="12"/>
        <v>#REF!</v>
      </c>
      <c r="ADR1" s="5" t="e">
        <f t="shared" si="12"/>
        <v>#REF!</v>
      </c>
      <c r="ADS1" s="5" t="e">
        <f t="shared" si="12"/>
        <v>#REF!</v>
      </c>
      <c r="ADT1" s="5" t="e">
        <f t="shared" si="12"/>
        <v>#REF!</v>
      </c>
      <c r="ADU1" s="5" t="e">
        <f t="shared" si="12"/>
        <v>#REF!</v>
      </c>
      <c r="ADV1" s="5" t="e">
        <f t="shared" si="12"/>
        <v>#REF!</v>
      </c>
      <c r="ADW1" s="5" t="e">
        <f t="shared" si="12"/>
        <v>#REF!</v>
      </c>
      <c r="ADX1" s="5" t="e">
        <f t="shared" si="12"/>
        <v>#REF!</v>
      </c>
      <c r="ADY1" s="5" t="e">
        <f t="shared" si="12"/>
        <v>#REF!</v>
      </c>
      <c r="ADZ1" s="5" t="e">
        <f t="shared" si="12"/>
        <v>#REF!</v>
      </c>
      <c r="AEA1" s="5" t="e">
        <f t="shared" si="12"/>
        <v>#REF!</v>
      </c>
      <c r="AEB1" s="5" t="e">
        <f t="shared" si="12"/>
        <v>#REF!</v>
      </c>
      <c r="AEC1" s="5" t="e">
        <f t="shared" si="12"/>
        <v>#REF!</v>
      </c>
      <c r="AED1" s="5" t="e">
        <f t="shared" si="12"/>
        <v>#REF!</v>
      </c>
      <c r="AEE1" s="5" t="e">
        <f t="shared" ref="AEE1:AGP1" si="13">+EDATE(AED1,1)</f>
        <v>#REF!</v>
      </c>
      <c r="AEF1" s="5" t="e">
        <f t="shared" si="13"/>
        <v>#REF!</v>
      </c>
      <c r="AEG1" s="5" t="e">
        <f t="shared" si="13"/>
        <v>#REF!</v>
      </c>
      <c r="AEH1" s="5" t="e">
        <f t="shared" si="13"/>
        <v>#REF!</v>
      </c>
      <c r="AEI1" s="5" t="e">
        <f t="shared" si="13"/>
        <v>#REF!</v>
      </c>
      <c r="AEJ1" s="5" t="e">
        <f t="shared" si="13"/>
        <v>#REF!</v>
      </c>
      <c r="AEK1" s="5" t="e">
        <f t="shared" si="13"/>
        <v>#REF!</v>
      </c>
      <c r="AEL1" s="5" t="e">
        <f t="shared" si="13"/>
        <v>#REF!</v>
      </c>
      <c r="AEM1" s="5" t="e">
        <f t="shared" si="13"/>
        <v>#REF!</v>
      </c>
      <c r="AEN1" s="5" t="e">
        <f t="shared" si="13"/>
        <v>#REF!</v>
      </c>
      <c r="AEO1" s="5" t="e">
        <f t="shared" si="13"/>
        <v>#REF!</v>
      </c>
      <c r="AEP1" s="5" t="e">
        <f t="shared" si="13"/>
        <v>#REF!</v>
      </c>
      <c r="AEQ1" s="5" t="e">
        <f t="shared" si="13"/>
        <v>#REF!</v>
      </c>
      <c r="AER1" s="5" t="e">
        <f t="shared" si="13"/>
        <v>#REF!</v>
      </c>
      <c r="AES1" s="5" t="e">
        <f t="shared" si="13"/>
        <v>#REF!</v>
      </c>
      <c r="AET1" s="5" t="e">
        <f t="shared" si="13"/>
        <v>#REF!</v>
      </c>
      <c r="AEU1" s="5" t="e">
        <f t="shared" si="13"/>
        <v>#REF!</v>
      </c>
      <c r="AEV1" s="5" t="e">
        <f t="shared" si="13"/>
        <v>#REF!</v>
      </c>
      <c r="AEW1" s="5" t="e">
        <f t="shared" si="13"/>
        <v>#REF!</v>
      </c>
      <c r="AEX1" s="5" t="e">
        <f t="shared" si="13"/>
        <v>#REF!</v>
      </c>
      <c r="AEY1" s="5" t="e">
        <f t="shared" si="13"/>
        <v>#REF!</v>
      </c>
      <c r="AEZ1" s="5" t="e">
        <f t="shared" si="13"/>
        <v>#REF!</v>
      </c>
      <c r="AFA1" s="5" t="e">
        <f t="shared" si="13"/>
        <v>#REF!</v>
      </c>
      <c r="AFB1" s="5" t="e">
        <f t="shared" si="13"/>
        <v>#REF!</v>
      </c>
      <c r="AFC1" s="5" t="e">
        <f t="shared" si="13"/>
        <v>#REF!</v>
      </c>
      <c r="AFD1" s="5" t="e">
        <f t="shared" si="13"/>
        <v>#REF!</v>
      </c>
      <c r="AFE1" s="5" t="e">
        <f t="shared" si="13"/>
        <v>#REF!</v>
      </c>
      <c r="AFF1" s="5" t="e">
        <f t="shared" si="13"/>
        <v>#REF!</v>
      </c>
      <c r="AFG1" s="5" t="e">
        <f t="shared" si="13"/>
        <v>#REF!</v>
      </c>
      <c r="AFH1" s="5" t="e">
        <f t="shared" si="13"/>
        <v>#REF!</v>
      </c>
      <c r="AFI1" s="5" t="e">
        <f t="shared" si="13"/>
        <v>#REF!</v>
      </c>
      <c r="AFJ1" s="5" t="e">
        <f t="shared" si="13"/>
        <v>#REF!</v>
      </c>
      <c r="AFK1" s="5" t="e">
        <f t="shared" si="13"/>
        <v>#REF!</v>
      </c>
      <c r="AFL1" s="5" t="e">
        <f t="shared" si="13"/>
        <v>#REF!</v>
      </c>
      <c r="AFM1" s="5" t="e">
        <f t="shared" si="13"/>
        <v>#REF!</v>
      </c>
      <c r="AFN1" s="5" t="e">
        <f t="shared" si="13"/>
        <v>#REF!</v>
      </c>
      <c r="AFO1" s="5" t="e">
        <f t="shared" si="13"/>
        <v>#REF!</v>
      </c>
      <c r="AFP1" s="5" t="e">
        <f t="shared" si="13"/>
        <v>#REF!</v>
      </c>
      <c r="AFQ1" s="5" t="e">
        <f t="shared" si="13"/>
        <v>#REF!</v>
      </c>
      <c r="AFR1" s="5" t="e">
        <f t="shared" si="13"/>
        <v>#REF!</v>
      </c>
      <c r="AFS1" s="5" t="e">
        <f t="shared" si="13"/>
        <v>#REF!</v>
      </c>
      <c r="AFT1" s="5" t="e">
        <f t="shared" si="13"/>
        <v>#REF!</v>
      </c>
      <c r="AFU1" s="5" t="e">
        <f t="shared" si="13"/>
        <v>#REF!</v>
      </c>
      <c r="AFV1" s="5" t="e">
        <f t="shared" si="13"/>
        <v>#REF!</v>
      </c>
      <c r="AFW1" s="5" t="e">
        <f t="shared" si="13"/>
        <v>#REF!</v>
      </c>
      <c r="AFX1" s="5" t="e">
        <f t="shared" si="13"/>
        <v>#REF!</v>
      </c>
      <c r="AFY1" s="5" t="e">
        <f t="shared" si="13"/>
        <v>#REF!</v>
      </c>
      <c r="AFZ1" s="5" t="e">
        <f t="shared" si="13"/>
        <v>#REF!</v>
      </c>
      <c r="AGA1" s="5" t="e">
        <f t="shared" si="13"/>
        <v>#REF!</v>
      </c>
      <c r="AGB1" s="5" t="e">
        <f t="shared" si="13"/>
        <v>#REF!</v>
      </c>
      <c r="AGC1" s="5" t="e">
        <f t="shared" si="13"/>
        <v>#REF!</v>
      </c>
      <c r="AGD1" s="5" t="e">
        <f t="shared" si="13"/>
        <v>#REF!</v>
      </c>
      <c r="AGE1" s="5" t="e">
        <f t="shared" si="13"/>
        <v>#REF!</v>
      </c>
      <c r="AGF1" s="5" t="e">
        <f t="shared" si="13"/>
        <v>#REF!</v>
      </c>
      <c r="AGG1" s="5" t="e">
        <f t="shared" si="13"/>
        <v>#REF!</v>
      </c>
      <c r="AGH1" s="5" t="e">
        <f t="shared" si="13"/>
        <v>#REF!</v>
      </c>
      <c r="AGI1" s="5" t="e">
        <f t="shared" si="13"/>
        <v>#REF!</v>
      </c>
      <c r="AGJ1" s="5" t="e">
        <f t="shared" si="13"/>
        <v>#REF!</v>
      </c>
      <c r="AGK1" s="5" t="e">
        <f t="shared" si="13"/>
        <v>#REF!</v>
      </c>
      <c r="AGL1" s="5" t="e">
        <f t="shared" si="13"/>
        <v>#REF!</v>
      </c>
      <c r="AGM1" s="5" t="e">
        <f t="shared" si="13"/>
        <v>#REF!</v>
      </c>
      <c r="AGN1" s="5" t="e">
        <f t="shared" si="13"/>
        <v>#REF!</v>
      </c>
      <c r="AGO1" s="5" t="e">
        <f t="shared" si="13"/>
        <v>#REF!</v>
      </c>
      <c r="AGP1" s="5" t="e">
        <f t="shared" si="13"/>
        <v>#REF!</v>
      </c>
      <c r="AGQ1" s="5" t="e">
        <f t="shared" ref="AGQ1:AJB1" si="14">+EDATE(AGP1,1)</f>
        <v>#REF!</v>
      </c>
      <c r="AGR1" s="5" t="e">
        <f t="shared" si="14"/>
        <v>#REF!</v>
      </c>
      <c r="AGS1" s="5" t="e">
        <f t="shared" si="14"/>
        <v>#REF!</v>
      </c>
      <c r="AGT1" s="5" t="e">
        <f t="shared" si="14"/>
        <v>#REF!</v>
      </c>
      <c r="AGU1" s="5" t="e">
        <f t="shared" si="14"/>
        <v>#REF!</v>
      </c>
      <c r="AGV1" s="5" t="e">
        <f t="shared" si="14"/>
        <v>#REF!</v>
      </c>
      <c r="AGW1" s="5" t="e">
        <f t="shared" si="14"/>
        <v>#REF!</v>
      </c>
      <c r="AGX1" s="5" t="e">
        <f t="shared" si="14"/>
        <v>#REF!</v>
      </c>
      <c r="AGY1" s="5" t="e">
        <f t="shared" si="14"/>
        <v>#REF!</v>
      </c>
      <c r="AGZ1" s="5" t="e">
        <f t="shared" si="14"/>
        <v>#REF!</v>
      </c>
      <c r="AHA1" s="5" t="e">
        <f t="shared" si="14"/>
        <v>#REF!</v>
      </c>
      <c r="AHB1" s="5" t="e">
        <f t="shared" si="14"/>
        <v>#REF!</v>
      </c>
      <c r="AHC1" s="5" t="e">
        <f t="shared" si="14"/>
        <v>#REF!</v>
      </c>
      <c r="AHD1" s="5" t="e">
        <f t="shared" si="14"/>
        <v>#REF!</v>
      </c>
      <c r="AHE1" s="5" t="e">
        <f t="shared" si="14"/>
        <v>#REF!</v>
      </c>
      <c r="AHF1" s="5" t="e">
        <f t="shared" si="14"/>
        <v>#REF!</v>
      </c>
      <c r="AHG1" s="5" t="e">
        <f t="shared" si="14"/>
        <v>#REF!</v>
      </c>
      <c r="AHH1" s="5" t="e">
        <f t="shared" si="14"/>
        <v>#REF!</v>
      </c>
      <c r="AHI1" s="5" t="e">
        <f t="shared" si="14"/>
        <v>#REF!</v>
      </c>
      <c r="AHJ1" s="5" t="e">
        <f t="shared" si="14"/>
        <v>#REF!</v>
      </c>
      <c r="AHK1" s="5" t="e">
        <f t="shared" si="14"/>
        <v>#REF!</v>
      </c>
      <c r="AHL1" s="5" t="e">
        <f t="shared" si="14"/>
        <v>#REF!</v>
      </c>
      <c r="AHM1" s="5" t="e">
        <f t="shared" si="14"/>
        <v>#REF!</v>
      </c>
      <c r="AHN1" s="5" t="e">
        <f t="shared" si="14"/>
        <v>#REF!</v>
      </c>
      <c r="AHO1" s="5" t="e">
        <f t="shared" si="14"/>
        <v>#REF!</v>
      </c>
      <c r="AHP1" s="5" t="e">
        <f t="shared" si="14"/>
        <v>#REF!</v>
      </c>
      <c r="AHQ1" s="5" t="e">
        <f t="shared" si="14"/>
        <v>#REF!</v>
      </c>
      <c r="AHR1" s="5" t="e">
        <f t="shared" si="14"/>
        <v>#REF!</v>
      </c>
      <c r="AHS1" s="5" t="e">
        <f t="shared" si="14"/>
        <v>#REF!</v>
      </c>
      <c r="AHT1" s="5" t="e">
        <f t="shared" si="14"/>
        <v>#REF!</v>
      </c>
      <c r="AHU1" s="5" t="e">
        <f t="shared" si="14"/>
        <v>#REF!</v>
      </c>
      <c r="AHV1" s="5" t="e">
        <f t="shared" si="14"/>
        <v>#REF!</v>
      </c>
      <c r="AHW1" s="5" t="e">
        <f t="shared" si="14"/>
        <v>#REF!</v>
      </c>
      <c r="AHX1" s="5" t="e">
        <f t="shared" si="14"/>
        <v>#REF!</v>
      </c>
      <c r="AHY1" s="5" t="e">
        <f t="shared" si="14"/>
        <v>#REF!</v>
      </c>
      <c r="AHZ1" s="5" t="e">
        <f t="shared" si="14"/>
        <v>#REF!</v>
      </c>
      <c r="AIA1" s="5" t="e">
        <f t="shared" si="14"/>
        <v>#REF!</v>
      </c>
      <c r="AIB1" s="5" t="e">
        <f t="shared" si="14"/>
        <v>#REF!</v>
      </c>
      <c r="AIC1" s="5" t="e">
        <f t="shared" si="14"/>
        <v>#REF!</v>
      </c>
      <c r="AID1" s="5" t="e">
        <f t="shared" si="14"/>
        <v>#REF!</v>
      </c>
      <c r="AIE1" s="5" t="e">
        <f t="shared" si="14"/>
        <v>#REF!</v>
      </c>
      <c r="AIF1" s="5" t="e">
        <f t="shared" si="14"/>
        <v>#REF!</v>
      </c>
      <c r="AIG1" s="5" t="e">
        <f t="shared" si="14"/>
        <v>#REF!</v>
      </c>
      <c r="AIH1" s="5" t="e">
        <f t="shared" si="14"/>
        <v>#REF!</v>
      </c>
      <c r="AII1" s="5" t="e">
        <f t="shared" si="14"/>
        <v>#REF!</v>
      </c>
      <c r="AIJ1" s="5" t="e">
        <f t="shared" si="14"/>
        <v>#REF!</v>
      </c>
      <c r="AIK1" s="5" t="e">
        <f t="shared" si="14"/>
        <v>#REF!</v>
      </c>
      <c r="AIL1" s="5" t="e">
        <f t="shared" si="14"/>
        <v>#REF!</v>
      </c>
      <c r="AIM1" s="5" t="e">
        <f t="shared" si="14"/>
        <v>#REF!</v>
      </c>
      <c r="AIN1" s="5" t="e">
        <f t="shared" si="14"/>
        <v>#REF!</v>
      </c>
      <c r="AIO1" s="5" t="e">
        <f t="shared" si="14"/>
        <v>#REF!</v>
      </c>
      <c r="AIP1" s="5" t="e">
        <f t="shared" si="14"/>
        <v>#REF!</v>
      </c>
      <c r="AIQ1" s="5" t="e">
        <f t="shared" si="14"/>
        <v>#REF!</v>
      </c>
      <c r="AIR1" s="5" t="e">
        <f t="shared" si="14"/>
        <v>#REF!</v>
      </c>
      <c r="AIS1" s="5" t="e">
        <f t="shared" si="14"/>
        <v>#REF!</v>
      </c>
      <c r="AIT1" s="5" t="e">
        <f t="shared" si="14"/>
        <v>#REF!</v>
      </c>
      <c r="AIU1" s="5" t="e">
        <f t="shared" si="14"/>
        <v>#REF!</v>
      </c>
      <c r="AIV1" s="5" t="e">
        <f t="shared" si="14"/>
        <v>#REF!</v>
      </c>
      <c r="AIW1" s="5" t="e">
        <f t="shared" si="14"/>
        <v>#REF!</v>
      </c>
      <c r="AIX1" s="5" t="e">
        <f t="shared" si="14"/>
        <v>#REF!</v>
      </c>
      <c r="AIY1" s="5" t="e">
        <f t="shared" si="14"/>
        <v>#REF!</v>
      </c>
      <c r="AIZ1" s="5" t="e">
        <f t="shared" si="14"/>
        <v>#REF!</v>
      </c>
      <c r="AJA1" s="5" t="e">
        <f t="shared" si="14"/>
        <v>#REF!</v>
      </c>
      <c r="AJB1" s="5" t="e">
        <f t="shared" si="14"/>
        <v>#REF!</v>
      </c>
      <c r="AJC1" s="5" t="e">
        <f t="shared" ref="AJC1:ALN1" si="15">+EDATE(AJB1,1)</f>
        <v>#REF!</v>
      </c>
      <c r="AJD1" s="5" t="e">
        <f t="shared" si="15"/>
        <v>#REF!</v>
      </c>
      <c r="AJE1" s="5" t="e">
        <f t="shared" si="15"/>
        <v>#REF!</v>
      </c>
      <c r="AJF1" s="5" t="e">
        <f t="shared" si="15"/>
        <v>#REF!</v>
      </c>
      <c r="AJG1" s="5" t="e">
        <f t="shared" si="15"/>
        <v>#REF!</v>
      </c>
      <c r="AJH1" s="5" t="e">
        <f t="shared" si="15"/>
        <v>#REF!</v>
      </c>
      <c r="AJI1" s="5" t="e">
        <f t="shared" si="15"/>
        <v>#REF!</v>
      </c>
      <c r="AJJ1" s="5" t="e">
        <f t="shared" si="15"/>
        <v>#REF!</v>
      </c>
      <c r="AJK1" s="5" t="e">
        <f t="shared" si="15"/>
        <v>#REF!</v>
      </c>
      <c r="AJL1" s="5" t="e">
        <f t="shared" si="15"/>
        <v>#REF!</v>
      </c>
      <c r="AJM1" s="5" t="e">
        <f t="shared" si="15"/>
        <v>#REF!</v>
      </c>
      <c r="AJN1" s="5" t="e">
        <f t="shared" si="15"/>
        <v>#REF!</v>
      </c>
      <c r="AJO1" s="5" t="e">
        <f t="shared" si="15"/>
        <v>#REF!</v>
      </c>
      <c r="AJP1" s="5" t="e">
        <f t="shared" si="15"/>
        <v>#REF!</v>
      </c>
      <c r="AJQ1" s="5" t="e">
        <f t="shared" si="15"/>
        <v>#REF!</v>
      </c>
      <c r="AJR1" s="5" t="e">
        <f t="shared" si="15"/>
        <v>#REF!</v>
      </c>
      <c r="AJS1" s="5" t="e">
        <f t="shared" si="15"/>
        <v>#REF!</v>
      </c>
      <c r="AJT1" s="5" t="e">
        <f t="shared" si="15"/>
        <v>#REF!</v>
      </c>
      <c r="AJU1" s="5" t="e">
        <f t="shared" si="15"/>
        <v>#REF!</v>
      </c>
      <c r="AJV1" s="5" t="e">
        <f t="shared" si="15"/>
        <v>#REF!</v>
      </c>
      <c r="AJW1" s="5" t="e">
        <f t="shared" si="15"/>
        <v>#REF!</v>
      </c>
      <c r="AJX1" s="5" t="e">
        <f t="shared" si="15"/>
        <v>#REF!</v>
      </c>
      <c r="AJY1" s="5" t="e">
        <f t="shared" si="15"/>
        <v>#REF!</v>
      </c>
      <c r="AJZ1" s="5" t="e">
        <f t="shared" si="15"/>
        <v>#REF!</v>
      </c>
      <c r="AKA1" s="5" t="e">
        <f t="shared" si="15"/>
        <v>#REF!</v>
      </c>
      <c r="AKB1" s="5" t="e">
        <f t="shared" si="15"/>
        <v>#REF!</v>
      </c>
      <c r="AKC1" s="5" t="e">
        <f t="shared" si="15"/>
        <v>#REF!</v>
      </c>
      <c r="AKD1" s="5" t="e">
        <f t="shared" si="15"/>
        <v>#REF!</v>
      </c>
      <c r="AKE1" s="5" t="e">
        <f t="shared" si="15"/>
        <v>#REF!</v>
      </c>
      <c r="AKF1" s="5" t="e">
        <f t="shared" si="15"/>
        <v>#REF!</v>
      </c>
      <c r="AKG1" s="5" t="e">
        <f t="shared" si="15"/>
        <v>#REF!</v>
      </c>
      <c r="AKH1" s="5" t="e">
        <f t="shared" si="15"/>
        <v>#REF!</v>
      </c>
      <c r="AKI1" s="5" t="e">
        <f t="shared" si="15"/>
        <v>#REF!</v>
      </c>
      <c r="AKJ1" s="5" t="e">
        <f t="shared" si="15"/>
        <v>#REF!</v>
      </c>
      <c r="AKK1" s="5" t="e">
        <f t="shared" si="15"/>
        <v>#REF!</v>
      </c>
      <c r="AKL1" s="5" t="e">
        <f t="shared" si="15"/>
        <v>#REF!</v>
      </c>
      <c r="AKM1" s="5" t="e">
        <f t="shared" si="15"/>
        <v>#REF!</v>
      </c>
      <c r="AKN1" s="5" t="e">
        <f t="shared" si="15"/>
        <v>#REF!</v>
      </c>
      <c r="AKO1" s="5" t="e">
        <f t="shared" si="15"/>
        <v>#REF!</v>
      </c>
      <c r="AKP1" s="5" t="e">
        <f t="shared" si="15"/>
        <v>#REF!</v>
      </c>
      <c r="AKQ1" s="5" t="e">
        <f t="shared" si="15"/>
        <v>#REF!</v>
      </c>
      <c r="AKR1" s="5" t="e">
        <f t="shared" si="15"/>
        <v>#REF!</v>
      </c>
      <c r="AKS1" s="5" t="e">
        <f t="shared" si="15"/>
        <v>#REF!</v>
      </c>
      <c r="AKT1" s="5" t="e">
        <f t="shared" si="15"/>
        <v>#REF!</v>
      </c>
      <c r="AKU1" s="5" t="e">
        <f t="shared" si="15"/>
        <v>#REF!</v>
      </c>
      <c r="AKV1" s="5" t="e">
        <f t="shared" si="15"/>
        <v>#REF!</v>
      </c>
      <c r="AKW1" s="5" t="e">
        <f t="shared" si="15"/>
        <v>#REF!</v>
      </c>
      <c r="AKX1" s="5" t="e">
        <f t="shared" si="15"/>
        <v>#REF!</v>
      </c>
      <c r="AKY1" s="5" t="e">
        <f t="shared" si="15"/>
        <v>#REF!</v>
      </c>
      <c r="AKZ1" s="5" t="e">
        <f t="shared" si="15"/>
        <v>#REF!</v>
      </c>
      <c r="ALA1" s="5" t="e">
        <f t="shared" si="15"/>
        <v>#REF!</v>
      </c>
      <c r="ALB1" s="5" t="e">
        <f t="shared" si="15"/>
        <v>#REF!</v>
      </c>
      <c r="ALC1" s="5" t="e">
        <f t="shared" si="15"/>
        <v>#REF!</v>
      </c>
      <c r="ALD1" s="5" t="e">
        <f t="shared" si="15"/>
        <v>#REF!</v>
      </c>
      <c r="ALE1" s="5" t="e">
        <f t="shared" si="15"/>
        <v>#REF!</v>
      </c>
      <c r="ALF1" s="5" t="e">
        <f t="shared" si="15"/>
        <v>#REF!</v>
      </c>
      <c r="ALG1" s="5" t="e">
        <f t="shared" si="15"/>
        <v>#REF!</v>
      </c>
      <c r="ALH1" s="5" t="e">
        <f t="shared" si="15"/>
        <v>#REF!</v>
      </c>
      <c r="ALI1" s="5" t="e">
        <f t="shared" si="15"/>
        <v>#REF!</v>
      </c>
      <c r="ALJ1" s="5" t="e">
        <f t="shared" si="15"/>
        <v>#REF!</v>
      </c>
      <c r="ALK1" s="5" t="e">
        <f t="shared" si="15"/>
        <v>#REF!</v>
      </c>
      <c r="ALL1" s="5" t="e">
        <f t="shared" si="15"/>
        <v>#REF!</v>
      </c>
      <c r="ALM1" s="5" t="e">
        <f t="shared" si="15"/>
        <v>#REF!</v>
      </c>
      <c r="ALN1" s="5" t="e">
        <f t="shared" si="15"/>
        <v>#REF!</v>
      </c>
      <c r="ALO1" s="5" t="e">
        <f t="shared" ref="ALO1:ANZ1" si="16">+EDATE(ALN1,1)</f>
        <v>#REF!</v>
      </c>
      <c r="ALP1" s="5" t="e">
        <f t="shared" si="16"/>
        <v>#REF!</v>
      </c>
      <c r="ALQ1" s="5" t="e">
        <f t="shared" si="16"/>
        <v>#REF!</v>
      </c>
      <c r="ALR1" s="5" t="e">
        <f t="shared" si="16"/>
        <v>#REF!</v>
      </c>
      <c r="ALS1" s="5" t="e">
        <f t="shared" si="16"/>
        <v>#REF!</v>
      </c>
      <c r="ALT1" s="5" t="e">
        <f t="shared" si="16"/>
        <v>#REF!</v>
      </c>
      <c r="ALU1" s="5" t="e">
        <f t="shared" si="16"/>
        <v>#REF!</v>
      </c>
      <c r="ALV1" s="5" t="e">
        <f t="shared" si="16"/>
        <v>#REF!</v>
      </c>
      <c r="ALW1" s="5" t="e">
        <f t="shared" si="16"/>
        <v>#REF!</v>
      </c>
      <c r="ALX1" s="5" t="e">
        <f t="shared" si="16"/>
        <v>#REF!</v>
      </c>
      <c r="ALY1" s="5" t="e">
        <f t="shared" si="16"/>
        <v>#REF!</v>
      </c>
      <c r="ALZ1" s="5" t="e">
        <f t="shared" si="16"/>
        <v>#REF!</v>
      </c>
      <c r="AMA1" s="5" t="e">
        <f t="shared" si="16"/>
        <v>#REF!</v>
      </c>
      <c r="AMB1" s="5" t="e">
        <f t="shared" si="16"/>
        <v>#REF!</v>
      </c>
      <c r="AMC1" s="5" t="e">
        <f t="shared" si="16"/>
        <v>#REF!</v>
      </c>
      <c r="AMD1" s="5" t="e">
        <f t="shared" si="16"/>
        <v>#REF!</v>
      </c>
      <c r="AME1" s="5" t="e">
        <f t="shared" si="16"/>
        <v>#REF!</v>
      </c>
      <c r="AMF1" s="5" t="e">
        <f t="shared" si="16"/>
        <v>#REF!</v>
      </c>
      <c r="AMG1" s="5" t="e">
        <f t="shared" si="16"/>
        <v>#REF!</v>
      </c>
      <c r="AMH1" s="5" t="e">
        <f t="shared" si="16"/>
        <v>#REF!</v>
      </c>
      <c r="AMI1" s="5" t="e">
        <f t="shared" si="16"/>
        <v>#REF!</v>
      </c>
      <c r="AMJ1" s="5" t="e">
        <f t="shared" si="16"/>
        <v>#REF!</v>
      </c>
      <c r="AMK1" s="5" t="e">
        <f t="shared" si="16"/>
        <v>#REF!</v>
      </c>
      <c r="AML1" s="5" t="e">
        <f t="shared" si="16"/>
        <v>#REF!</v>
      </c>
      <c r="AMM1" s="5" t="e">
        <f t="shared" si="16"/>
        <v>#REF!</v>
      </c>
      <c r="AMN1" s="5" t="e">
        <f t="shared" si="16"/>
        <v>#REF!</v>
      </c>
      <c r="AMO1" s="5" t="e">
        <f t="shared" si="16"/>
        <v>#REF!</v>
      </c>
      <c r="AMP1" s="5" t="e">
        <f t="shared" si="16"/>
        <v>#REF!</v>
      </c>
      <c r="AMQ1" s="5" t="e">
        <f t="shared" si="16"/>
        <v>#REF!</v>
      </c>
      <c r="AMR1" s="5" t="e">
        <f t="shared" si="16"/>
        <v>#REF!</v>
      </c>
      <c r="AMS1" s="5" t="e">
        <f t="shared" si="16"/>
        <v>#REF!</v>
      </c>
      <c r="AMT1" s="5" t="e">
        <f t="shared" si="16"/>
        <v>#REF!</v>
      </c>
      <c r="AMU1" s="5" t="e">
        <f t="shared" si="16"/>
        <v>#REF!</v>
      </c>
      <c r="AMV1" s="5" t="e">
        <f t="shared" si="16"/>
        <v>#REF!</v>
      </c>
      <c r="AMW1" s="5" t="e">
        <f t="shared" si="16"/>
        <v>#REF!</v>
      </c>
      <c r="AMX1" s="5" t="e">
        <f t="shared" si="16"/>
        <v>#REF!</v>
      </c>
      <c r="AMY1" s="5" t="e">
        <f t="shared" si="16"/>
        <v>#REF!</v>
      </c>
      <c r="AMZ1" s="5" t="e">
        <f t="shared" si="16"/>
        <v>#REF!</v>
      </c>
      <c r="ANA1" s="5" t="e">
        <f t="shared" si="16"/>
        <v>#REF!</v>
      </c>
      <c r="ANB1" s="5" t="e">
        <f t="shared" si="16"/>
        <v>#REF!</v>
      </c>
      <c r="ANC1" s="5" t="e">
        <f t="shared" si="16"/>
        <v>#REF!</v>
      </c>
      <c r="AND1" s="5" t="e">
        <f t="shared" si="16"/>
        <v>#REF!</v>
      </c>
      <c r="ANE1" s="5" t="e">
        <f t="shared" si="16"/>
        <v>#REF!</v>
      </c>
      <c r="ANF1" s="5" t="e">
        <f t="shared" si="16"/>
        <v>#REF!</v>
      </c>
      <c r="ANG1" s="5" t="e">
        <f t="shared" si="16"/>
        <v>#REF!</v>
      </c>
      <c r="ANH1" s="5" t="e">
        <f t="shared" si="16"/>
        <v>#REF!</v>
      </c>
      <c r="ANI1" s="5" t="e">
        <f t="shared" si="16"/>
        <v>#REF!</v>
      </c>
      <c r="ANJ1" s="5" t="e">
        <f t="shared" si="16"/>
        <v>#REF!</v>
      </c>
      <c r="ANK1" s="5" t="e">
        <f t="shared" si="16"/>
        <v>#REF!</v>
      </c>
      <c r="ANL1" s="5" t="e">
        <f t="shared" si="16"/>
        <v>#REF!</v>
      </c>
      <c r="ANM1" s="5" t="e">
        <f t="shared" si="16"/>
        <v>#REF!</v>
      </c>
      <c r="ANN1" s="5" t="e">
        <f t="shared" si="16"/>
        <v>#REF!</v>
      </c>
      <c r="ANO1" s="5" t="e">
        <f t="shared" si="16"/>
        <v>#REF!</v>
      </c>
      <c r="ANP1" s="5" t="e">
        <f t="shared" si="16"/>
        <v>#REF!</v>
      </c>
      <c r="ANQ1" s="5" t="e">
        <f t="shared" si="16"/>
        <v>#REF!</v>
      </c>
      <c r="ANR1" s="5" t="e">
        <f t="shared" si="16"/>
        <v>#REF!</v>
      </c>
      <c r="ANS1" s="5" t="e">
        <f t="shared" si="16"/>
        <v>#REF!</v>
      </c>
      <c r="ANT1" s="5" t="e">
        <f t="shared" si="16"/>
        <v>#REF!</v>
      </c>
      <c r="ANU1" s="5" t="e">
        <f t="shared" si="16"/>
        <v>#REF!</v>
      </c>
      <c r="ANV1" s="5" t="e">
        <f t="shared" si="16"/>
        <v>#REF!</v>
      </c>
      <c r="ANW1" s="5" t="e">
        <f t="shared" si="16"/>
        <v>#REF!</v>
      </c>
      <c r="ANX1" s="5" t="e">
        <f t="shared" si="16"/>
        <v>#REF!</v>
      </c>
      <c r="ANY1" s="5" t="e">
        <f t="shared" si="16"/>
        <v>#REF!</v>
      </c>
      <c r="ANZ1" s="5" t="e">
        <f t="shared" si="16"/>
        <v>#REF!</v>
      </c>
      <c r="AOA1" s="5" t="e">
        <f t="shared" ref="AOA1:AQL1" si="17">+EDATE(ANZ1,1)</f>
        <v>#REF!</v>
      </c>
      <c r="AOB1" s="5" t="e">
        <f t="shared" si="17"/>
        <v>#REF!</v>
      </c>
      <c r="AOC1" s="5" t="e">
        <f t="shared" si="17"/>
        <v>#REF!</v>
      </c>
      <c r="AOD1" s="5" t="e">
        <f t="shared" si="17"/>
        <v>#REF!</v>
      </c>
      <c r="AOE1" s="5" t="e">
        <f t="shared" si="17"/>
        <v>#REF!</v>
      </c>
      <c r="AOF1" s="5" t="e">
        <f t="shared" si="17"/>
        <v>#REF!</v>
      </c>
      <c r="AOG1" s="5" t="e">
        <f t="shared" si="17"/>
        <v>#REF!</v>
      </c>
      <c r="AOH1" s="5" t="e">
        <f t="shared" si="17"/>
        <v>#REF!</v>
      </c>
      <c r="AOI1" s="5" t="e">
        <f t="shared" si="17"/>
        <v>#REF!</v>
      </c>
      <c r="AOJ1" s="5" t="e">
        <f t="shared" si="17"/>
        <v>#REF!</v>
      </c>
      <c r="AOK1" s="5" t="e">
        <f t="shared" si="17"/>
        <v>#REF!</v>
      </c>
      <c r="AOL1" s="5" t="e">
        <f t="shared" si="17"/>
        <v>#REF!</v>
      </c>
      <c r="AOM1" s="5" t="e">
        <f t="shared" si="17"/>
        <v>#REF!</v>
      </c>
      <c r="AON1" s="5" t="e">
        <f t="shared" si="17"/>
        <v>#REF!</v>
      </c>
      <c r="AOO1" s="5" t="e">
        <f t="shared" si="17"/>
        <v>#REF!</v>
      </c>
      <c r="AOP1" s="5" t="e">
        <f t="shared" si="17"/>
        <v>#REF!</v>
      </c>
      <c r="AOQ1" s="5" t="e">
        <f t="shared" si="17"/>
        <v>#REF!</v>
      </c>
      <c r="AOR1" s="5" t="e">
        <f t="shared" si="17"/>
        <v>#REF!</v>
      </c>
      <c r="AOS1" s="5" t="e">
        <f t="shared" si="17"/>
        <v>#REF!</v>
      </c>
      <c r="AOT1" s="5" t="e">
        <f t="shared" si="17"/>
        <v>#REF!</v>
      </c>
      <c r="AOU1" s="5" t="e">
        <f t="shared" si="17"/>
        <v>#REF!</v>
      </c>
      <c r="AOV1" s="5" t="e">
        <f t="shared" si="17"/>
        <v>#REF!</v>
      </c>
      <c r="AOW1" s="5" t="e">
        <f t="shared" si="17"/>
        <v>#REF!</v>
      </c>
      <c r="AOX1" s="5" t="e">
        <f t="shared" si="17"/>
        <v>#REF!</v>
      </c>
      <c r="AOY1" s="5" t="e">
        <f t="shared" si="17"/>
        <v>#REF!</v>
      </c>
      <c r="AOZ1" s="5" t="e">
        <f t="shared" si="17"/>
        <v>#REF!</v>
      </c>
      <c r="APA1" s="5" t="e">
        <f t="shared" si="17"/>
        <v>#REF!</v>
      </c>
      <c r="APB1" s="5" t="e">
        <f t="shared" si="17"/>
        <v>#REF!</v>
      </c>
      <c r="APC1" s="5" t="e">
        <f t="shared" si="17"/>
        <v>#REF!</v>
      </c>
      <c r="APD1" s="5" t="e">
        <f t="shared" si="17"/>
        <v>#REF!</v>
      </c>
      <c r="APE1" s="5" t="e">
        <f t="shared" si="17"/>
        <v>#REF!</v>
      </c>
      <c r="APF1" s="5" t="e">
        <f t="shared" si="17"/>
        <v>#REF!</v>
      </c>
      <c r="APG1" s="5" t="e">
        <f t="shared" si="17"/>
        <v>#REF!</v>
      </c>
      <c r="APH1" s="5" t="e">
        <f t="shared" si="17"/>
        <v>#REF!</v>
      </c>
      <c r="API1" s="5" t="e">
        <f t="shared" si="17"/>
        <v>#REF!</v>
      </c>
      <c r="APJ1" s="5" t="e">
        <f t="shared" si="17"/>
        <v>#REF!</v>
      </c>
      <c r="APK1" s="5" t="e">
        <f t="shared" si="17"/>
        <v>#REF!</v>
      </c>
      <c r="APL1" s="5" t="e">
        <f t="shared" si="17"/>
        <v>#REF!</v>
      </c>
      <c r="APM1" s="5" t="e">
        <f t="shared" si="17"/>
        <v>#REF!</v>
      </c>
      <c r="APN1" s="5" t="e">
        <f t="shared" si="17"/>
        <v>#REF!</v>
      </c>
      <c r="APO1" s="5" t="e">
        <f t="shared" si="17"/>
        <v>#REF!</v>
      </c>
      <c r="APP1" s="5" t="e">
        <f t="shared" si="17"/>
        <v>#REF!</v>
      </c>
      <c r="APQ1" s="5" t="e">
        <f t="shared" si="17"/>
        <v>#REF!</v>
      </c>
      <c r="APR1" s="5" t="e">
        <f t="shared" si="17"/>
        <v>#REF!</v>
      </c>
      <c r="APS1" s="5" t="e">
        <f t="shared" si="17"/>
        <v>#REF!</v>
      </c>
      <c r="APT1" s="5" t="e">
        <f t="shared" si="17"/>
        <v>#REF!</v>
      </c>
      <c r="APU1" s="5" t="e">
        <f t="shared" si="17"/>
        <v>#REF!</v>
      </c>
      <c r="APV1" s="5" t="e">
        <f t="shared" si="17"/>
        <v>#REF!</v>
      </c>
      <c r="APW1" s="5" t="e">
        <f t="shared" si="17"/>
        <v>#REF!</v>
      </c>
      <c r="APX1" s="5" t="e">
        <f t="shared" si="17"/>
        <v>#REF!</v>
      </c>
      <c r="APY1" s="5" t="e">
        <f t="shared" si="17"/>
        <v>#REF!</v>
      </c>
      <c r="APZ1" s="5" t="e">
        <f t="shared" si="17"/>
        <v>#REF!</v>
      </c>
      <c r="AQA1" s="5" t="e">
        <f t="shared" si="17"/>
        <v>#REF!</v>
      </c>
      <c r="AQB1" s="5" t="e">
        <f t="shared" si="17"/>
        <v>#REF!</v>
      </c>
      <c r="AQC1" s="5" t="e">
        <f t="shared" si="17"/>
        <v>#REF!</v>
      </c>
      <c r="AQD1" s="5" t="e">
        <f t="shared" si="17"/>
        <v>#REF!</v>
      </c>
      <c r="AQE1" s="5" t="e">
        <f t="shared" si="17"/>
        <v>#REF!</v>
      </c>
      <c r="AQF1" s="5" t="e">
        <f t="shared" si="17"/>
        <v>#REF!</v>
      </c>
      <c r="AQG1" s="5" t="e">
        <f t="shared" si="17"/>
        <v>#REF!</v>
      </c>
      <c r="AQH1" s="5" t="e">
        <f t="shared" si="17"/>
        <v>#REF!</v>
      </c>
      <c r="AQI1" s="5" t="e">
        <f t="shared" si="17"/>
        <v>#REF!</v>
      </c>
      <c r="AQJ1" s="5" t="e">
        <f t="shared" si="17"/>
        <v>#REF!</v>
      </c>
      <c r="AQK1" s="5" t="e">
        <f t="shared" si="17"/>
        <v>#REF!</v>
      </c>
      <c r="AQL1" s="5" t="e">
        <f t="shared" si="17"/>
        <v>#REF!</v>
      </c>
      <c r="AQM1" s="5" t="e">
        <f t="shared" ref="AQM1:ASX1" si="18">+EDATE(AQL1,1)</f>
        <v>#REF!</v>
      </c>
      <c r="AQN1" s="5" t="e">
        <f t="shared" si="18"/>
        <v>#REF!</v>
      </c>
      <c r="AQO1" s="5" t="e">
        <f t="shared" si="18"/>
        <v>#REF!</v>
      </c>
      <c r="AQP1" s="5" t="e">
        <f t="shared" si="18"/>
        <v>#REF!</v>
      </c>
      <c r="AQQ1" s="5" t="e">
        <f t="shared" si="18"/>
        <v>#REF!</v>
      </c>
      <c r="AQR1" s="5" t="e">
        <f t="shared" si="18"/>
        <v>#REF!</v>
      </c>
      <c r="AQS1" s="5" t="e">
        <f t="shared" si="18"/>
        <v>#REF!</v>
      </c>
      <c r="AQT1" s="5" t="e">
        <f t="shared" si="18"/>
        <v>#REF!</v>
      </c>
      <c r="AQU1" s="5" t="e">
        <f t="shared" si="18"/>
        <v>#REF!</v>
      </c>
      <c r="AQV1" s="5" t="e">
        <f t="shared" si="18"/>
        <v>#REF!</v>
      </c>
      <c r="AQW1" s="5" t="e">
        <f t="shared" si="18"/>
        <v>#REF!</v>
      </c>
      <c r="AQX1" s="5" t="e">
        <f t="shared" si="18"/>
        <v>#REF!</v>
      </c>
      <c r="AQY1" s="5" t="e">
        <f t="shared" si="18"/>
        <v>#REF!</v>
      </c>
      <c r="AQZ1" s="5" t="e">
        <f t="shared" si="18"/>
        <v>#REF!</v>
      </c>
      <c r="ARA1" s="5" t="e">
        <f t="shared" si="18"/>
        <v>#REF!</v>
      </c>
      <c r="ARB1" s="5" t="e">
        <f t="shared" si="18"/>
        <v>#REF!</v>
      </c>
      <c r="ARC1" s="5" t="e">
        <f t="shared" si="18"/>
        <v>#REF!</v>
      </c>
      <c r="ARD1" s="5" t="e">
        <f t="shared" si="18"/>
        <v>#REF!</v>
      </c>
      <c r="ARE1" s="5" t="e">
        <f t="shared" si="18"/>
        <v>#REF!</v>
      </c>
      <c r="ARF1" s="5" t="e">
        <f t="shared" si="18"/>
        <v>#REF!</v>
      </c>
      <c r="ARG1" s="5" t="e">
        <f t="shared" si="18"/>
        <v>#REF!</v>
      </c>
      <c r="ARH1" s="5" t="e">
        <f t="shared" si="18"/>
        <v>#REF!</v>
      </c>
      <c r="ARI1" s="5" t="e">
        <f t="shared" si="18"/>
        <v>#REF!</v>
      </c>
      <c r="ARJ1" s="5" t="e">
        <f t="shared" si="18"/>
        <v>#REF!</v>
      </c>
      <c r="ARK1" s="5" t="e">
        <f t="shared" si="18"/>
        <v>#REF!</v>
      </c>
      <c r="ARL1" s="5" t="e">
        <f t="shared" si="18"/>
        <v>#REF!</v>
      </c>
      <c r="ARM1" s="5" t="e">
        <f t="shared" si="18"/>
        <v>#REF!</v>
      </c>
      <c r="ARN1" s="5" t="e">
        <f t="shared" si="18"/>
        <v>#REF!</v>
      </c>
      <c r="ARO1" s="5" t="e">
        <f t="shared" si="18"/>
        <v>#REF!</v>
      </c>
      <c r="ARP1" s="5" t="e">
        <f t="shared" si="18"/>
        <v>#REF!</v>
      </c>
      <c r="ARQ1" s="5" t="e">
        <f t="shared" si="18"/>
        <v>#REF!</v>
      </c>
      <c r="ARR1" s="5" t="e">
        <f t="shared" si="18"/>
        <v>#REF!</v>
      </c>
      <c r="ARS1" s="5" t="e">
        <f t="shared" si="18"/>
        <v>#REF!</v>
      </c>
      <c r="ART1" s="5" t="e">
        <f t="shared" si="18"/>
        <v>#REF!</v>
      </c>
      <c r="ARU1" s="5" t="e">
        <f t="shared" si="18"/>
        <v>#REF!</v>
      </c>
      <c r="ARV1" s="5" t="e">
        <f t="shared" si="18"/>
        <v>#REF!</v>
      </c>
      <c r="ARW1" s="5" t="e">
        <f t="shared" si="18"/>
        <v>#REF!</v>
      </c>
      <c r="ARX1" s="5" t="e">
        <f t="shared" si="18"/>
        <v>#REF!</v>
      </c>
      <c r="ARY1" s="5" t="e">
        <f t="shared" si="18"/>
        <v>#REF!</v>
      </c>
      <c r="ARZ1" s="5" t="e">
        <f t="shared" si="18"/>
        <v>#REF!</v>
      </c>
      <c r="ASA1" s="5" t="e">
        <f t="shared" si="18"/>
        <v>#REF!</v>
      </c>
      <c r="ASB1" s="5" t="e">
        <f t="shared" si="18"/>
        <v>#REF!</v>
      </c>
      <c r="ASC1" s="5" t="e">
        <f t="shared" si="18"/>
        <v>#REF!</v>
      </c>
      <c r="ASD1" s="5" t="e">
        <f t="shared" si="18"/>
        <v>#REF!</v>
      </c>
      <c r="ASE1" s="5" t="e">
        <f t="shared" si="18"/>
        <v>#REF!</v>
      </c>
      <c r="ASF1" s="5" t="e">
        <f t="shared" si="18"/>
        <v>#REF!</v>
      </c>
      <c r="ASG1" s="5" t="e">
        <f t="shared" si="18"/>
        <v>#REF!</v>
      </c>
      <c r="ASH1" s="5" t="e">
        <f t="shared" si="18"/>
        <v>#REF!</v>
      </c>
      <c r="ASI1" s="5" t="e">
        <f t="shared" si="18"/>
        <v>#REF!</v>
      </c>
      <c r="ASJ1" s="5" t="e">
        <f t="shared" si="18"/>
        <v>#REF!</v>
      </c>
      <c r="ASK1" s="5" t="e">
        <f t="shared" si="18"/>
        <v>#REF!</v>
      </c>
      <c r="ASL1" s="5" t="e">
        <f t="shared" si="18"/>
        <v>#REF!</v>
      </c>
      <c r="ASM1" s="5" t="e">
        <f t="shared" si="18"/>
        <v>#REF!</v>
      </c>
      <c r="ASN1" s="5" t="e">
        <f t="shared" si="18"/>
        <v>#REF!</v>
      </c>
      <c r="ASO1" s="5" t="e">
        <f t="shared" si="18"/>
        <v>#REF!</v>
      </c>
      <c r="ASP1" s="5" t="e">
        <f t="shared" si="18"/>
        <v>#REF!</v>
      </c>
      <c r="ASQ1" s="5" t="e">
        <f t="shared" si="18"/>
        <v>#REF!</v>
      </c>
      <c r="ASR1" s="5" t="e">
        <f t="shared" si="18"/>
        <v>#REF!</v>
      </c>
      <c r="ASS1" s="5" t="e">
        <f t="shared" si="18"/>
        <v>#REF!</v>
      </c>
      <c r="AST1" s="5" t="e">
        <f t="shared" si="18"/>
        <v>#REF!</v>
      </c>
      <c r="ASU1" s="5" t="e">
        <f t="shared" si="18"/>
        <v>#REF!</v>
      </c>
      <c r="ASV1" s="5" t="e">
        <f t="shared" si="18"/>
        <v>#REF!</v>
      </c>
      <c r="ASW1" s="5" t="e">
        <f t="shared" si="18"/>
        <v>#REF!</v>
      </c>
      <c r="ASX1" s="5" t="e">
        <f t="shared" si="18"/>
        <v>#REF!</v>
      </c>
      <c r="ASY1" s="5" t="e">
        <f t="shared" ref="ASY1:AVJ1" si="19">+EDATE(ASX1,1)</f>
        <v>#REF!</v>
      </c>
      <c r="ASZ1" s="5" t="e">
        <f t="shared" si="19"/>
        <v>#REF!</v>
      </c>
      <c r="ATA1" s="5" t="e">
        <f t="shared" si="19"/>
        <v>#REF!</v>
      </c>
      <c r="ATB1" s="5" t="e">
        <f t="shared" si="19"/>
        <v>#REF!</v>
      </c>
      <c r="ATC1" s="5" t="e">
        <f t="shared" si="19"/>
        <v>#REF!</v>
      </c>
      <c r="ATD1" s="5" t="e">
        <f t="shared" si="19"/>
        <v>#REF!</v>
      </c>
      <c r="ATE1" s="5" t="e">
        <f t="shared" si="19"/>
        <v>#REF!</v>
      </c>
      <c r="ATF1" s="5" t="e">
        <f t="shared" si="19"/>
        <v>#REF!</v>
      </c>
      <c r="ATG1" s="5" t="e">
        <f t="shared" si="19"/>
        <v>#REF!</v>
      </c>
      <c r="ATH1" s="5" t="e">
        <f t="shared" si="19"/>
        <v>#REF!</v>
      </c>
      <c r="ATI1" s="5" t="e">
        <f t="shared" si="19"/>
        <v>#REF!</v>
      </c>
      <c r="ATJ1" s="5" t="e">
        <f t="shared" si="19"/>
        <v>#REF!</v>
      </c>
      <c r="ATK1" s="5" t="e">
        <f t="shared" si="19"/>
        <v>#REF!</v>
      </c>
      <c r="ATL1" s="5" t="e">
        <f t="shared" si="19"/>
        <v>#REF!</v>
      </c>
      <c r="ATM1" s="5" t="e">
        <f t="shared" si="19"/>
        <v>#REF!</v>
      </c>
      <c r="ATN1" s="5" t="e">
        <f t="shared" si="19"/>
        <v>#REF!</v>
      </c>
      <c r="ATO1" s="5" t="e">
        <f t="shared" si="19"/>
        <v>#REF!</v>
      </c>
      <c r="ATP1" s="5" t="e">
        <f t="shared" si="19"/>
        <v>#REF!</v>
      </c>
      <c r="ATQ1" s="5" t="e">
        <f t="shared" si="19"/>
        <v>#REF!</v>
      </c>
      <c r="ATR1" s="5" t="e">
        <f t="shared" si="19"/>
        <v>#REF!</v>
      </c>
      <c r="ATS1" s="5" t="e">
        <f t="shared" si="19"/>
        <v>#REF!</v>
      </c>
      <c r="ATT1" s="5" t="e">
        <f t="shared" si="19"/>
        <v>#REF!</v>
      </c>
      <c r="ATU1" s="5" t="e">
        <f t="shared" si="19"/>
        <v>#REF!</v>
      </c>
      <c r="ATV1" s="5" t="e">
        <f t="shared" si="19"/>
        <v>#REF!</v>
      </c>
      <c r="ATW1" s="5" t="e">
        <f t="shared" si="19"/>
        <v>#REF!</v>
      </c>
      <c r="ATX1" s="5" t="e">
        <f t="shared" si="19"/>
        <v>#REF!</v>
      </c>
      <c r="ATY1" s="5" t="e">
        <f t="shared" si="19"/>
        <v>#REF!</v>
      </c>
      <c r="ATZ1" s="5" t="e">
        <f t="shared" si="19"/>
        <v>#REF!</v>
      </c>
      <c r="AUA1" s="5" t="e">
        <f t="shared" si="19"/>
        <v>#REF!</v>
      </c>
      <c r="AUB1" s="5" t="e">
        <f t="shared" si="19"/>
        <v>#REF!</v>
      </c>
      <c r="AUC1" s="5" t="e">
        <f t="shared" si="19"/>
        <v>#REF!</v>
      </c>
      <c r="AUD1" s="5" t="e">
        <f t="shared" si="19"/>
        <v>#REF!</v>
      </c>
      <c r="AUE1" s="5" t="e">
        <f t="shared" si="19"/>
        <v>#REF!</v>
      </c>
      <c r="AUF1" s="5" t="e">
        <f t="shared" si="19"/>
        <v>#REF!</v>
      </c>
      <c r="AUG1" s="5" t="e">
        <f t="shared" si="19"/>
        <v>#REF!</v>
      </c>
      <c r="AUH1" s="5" t="e">
        <f t="shared" si="19"/>
        <v>#REF!</v>
      </c>
      <c r="AUI1" s="5" t="e">
        <f t="shared" si="19"/>
        <v>#REF!</v>
      </c>
      <c r="AUJ1" s="5" t="e">
        <f t="shared" si="19"/>
        <v>#REF!</v>
      </c>
      <c r="AUK1" s="5" t="e">
        <f t="shared" si="19"/>
        <v>#REF!</v>
      </c>
      <c r="AUL1" s="5" t="e">
        <f t="shared" si="19"/>
        <v>#REF!</v>
      </c>
      <c r="AUM1" s="5" t="e">
        <f t="shared" si="19"/>
        <v>#REF!</v>
      </c>
      <c r="AUN1" s="5" t="e">
        <f t="shared" si="19"/>
        <v>#REF!</v>
      </c>
      <c r="AUO1" s="5" t="e">
        <f t="shared" si="19"/>
        <v>#REF!</v>
      </c>
      <c r="AUP1" s="5" t="e">
        <f t="shared" si="19"/>
        <v>#REF!</v>
      </c>
      <c r="AUQ1" s="5" t="e">
        <f t="shared" si="19"/>
        <v>#REF!</v>
      </c>
      <c r="AUR1" s="5" t="e">
        <f t="shared" si="19"/>
        <v>#REF!</v>
      </c>
      <c r="AUS1" s="5" t="e">
        <f t="shared" si="19"/>
        <v>#REF!</v>
      </c>
      <c r="AUT1" s="5" t="e">
        <f t="shared" si="19"/>
        <v>#REF!</v>
      </c>
      <c r="AUU1" s="5" t="e">
        <f t="shared" si="19"/>
        <v>#REF!</v>
      </c>
      <c r="AUV1" s="5" t="e">
        <f t="shared" si="19"/>
        <v>#REF!</v>
      </c>
      <c r="AUW1" s="5" t="e">
        <f t="shared" si="19"/>
        <v>#REF!</v>
      </c>
      <c r="AUX1" s="5" t="e">
        <f t="shared" si="19"/>
        <v>#REF!</v>
      </c>
      <c r="AUY1" s="5" t="e">
        <f t="shared" si="19"/>
        <v>#REF!</v>
      </c>
      <c r="AUZ1" s="5" t="e">
        <f t="shared" si="19"/>
        <v>#REF!</v>
      </c>
      <c r="AVA1" s="5" t="e">
        <f t="shared" si="19"/>
        <v>#REF!</v>
      </c>
      <c r="AVB1" s="5" t="e">
        <f t="shared" si="19"/>
        <v>#REF!</v>
      </c>
      <c r="AVC1" s="5" t="e">
        <f t="shared" si="19"/>
        <v>#REF!</v>
      </c>
      <c r="AVD1" s="5" t="e">
        <f t="shared" si="19"/>
        <v>#REF!</v>
      </c>
      <c r="AVE1" s="5" t="e">
        <f t="shared" si="19"/>
        <v>#REF!</v>
      </c>
      <c r="AVF1" s="5" t="e">
        <f t="shared" si="19"/>
        <v>#REF!</v>
      </c>
      <c r="AVG1" s="5" t="e">
        <f t="shared" si="19"/>
        <v>#REF!</v>
      </c>
      <c r="AVH1" s="5" t="e">
        <f t="shared" si="19"/>
        <v>#REF!</v>
      </c>
      <c r="AVI1" s="5" t="e">
        <f t="shared" si="19"/>
        <v>#REF!</v>
      </c>
      <c r="AVJ1" s="5" t="e">
        <f t="shared" si="19"/>
        <v>#REF!</v>
      </c>
      <c r="AVK1" s="5" t="e">
        <f t="shared" ref="AVK1:AXV1" si="20">+EDATE(AVJ1,1)</f>
        <v>#REF!</v>
      </c>
      <c r="AVL1" s="5" t="e">
        <f t="shared" si="20"/>
        <v>#REF!</v>
      </c>
      <c r="AVM1" s="5" t="e">
        <f t="shared" si="20"/>
        <v>#REF!</v>
      </c>
      <c r="AVN1" s="5" t="e">
        <f t="shared" si="20"/>
        <v>#REF!</v>
      </c>
      <c r="AVO1" s="5" t="e">
        <f t="shared" si="20"/>
        <v>#REF!</v>
      </c>
      <c r="AVP1" s="5" t="e">
        <f t="shared" si="20"/>
        <v>#REF!</v>
      </c>
      <c r="AVQ1" s="5" t="e">
        <f t="shared" si="20"/>
        <v>#REF!</v>
      </c>
      <c r="AVR1" s="5" t="e">
        <f t="shared" si="20"/>
        <v>#REF!</v>
      </c>
      <c r="AVS1" s="5" t="e">
        <f t="shared" si="20"/>
        <v>#REF!</v>
      </c>
      <c r="AVT1" s="5" t="e">
        <f t="shared" si="20"/>
        <v>#REF!</v>
      </c>
      <c r="AVU1" s="5" t="e">
        <f t="shared" si="20"/>
        <v>#REF!</v>
      </c>
      <c r="AVV1" s="5" t="e">
        <f t="shared" si="20"/>
        <v>#REF!</v>
      </c>
      <c r="AVW1" s="5" t="e">
        <f t="shared" si="20"/>
        <v>#REF!</v>
      </c>
      <c r="AVX1" s="5" t="e">
        <f t="shared" si="20"/>
        <v>#REF!</v>
      </c>
      <c r="AVY1" s="5" t="e">
        <f t="shared" si="20"/>
        <v>#REF!</v>
      </c>
      <c r="AVZ1" s="5" t="e">
        <f t="shared" si="20"/>
        <v>#REF!</v>
      </c>
      <c r="AWA1" s="5" t="e">
        <f t="shared" si="20"/>
        <v>#REF!</v>
      </c>
      <c r="AWB1" s="5" t="e">
        <f t="shared" si="20"/>
        <v>#REF!</v>
      </c>
      <c r="AWC1" s="5" t="e">
        <f t="shared" si="20"/>
        <v>#REF!</v>
      </c>
      <c r="AWD1" s="5" t="e">
        <f t="shared" si="20"/>
        <v>#REF!</v>
      </c>
      <c r="AWE1" s="5" t="e">
        <f t="shared" si="20"/>
        <v>#REF!</v>
      </c>
      <c r="AWF1" s="5" t="e">
        <f t="shared" si="20"/>
        <v>#REF!</v>
      </c>
      <c r="AWG1" s="5" t="e">
        <f t="shared" si="20"/>
        <v>#REF!</v>
      </c>
      <c r="AWH1" s="5" t="e">
        <f t="shared" si="20"/>
        <v>#REF!</v>
      </c>
      <c r="AWI1" s="5" t="e">
        <f t="shared" si="20"/>
        <v>#REF!</v>
      </c>
      <c r="AWJ1" s="5" t="e">
        <f t="shared" si="20"/>
        <v>#REF!</v>
      </c>
      <c r="AWK1" s="5" t="e">
        <f t="shared" si="20"/>
        <v>#REF!</v>
      </c>
      <c r="AWL1" s="5" t="e">
        <f t="shared" si="20"/>
        <v>#REF!</v>
      </c>
      <c r="AWM1" s="5" t="e">
        <f t="shared" si="20"/>
        <v>#REF!</v>
      </c>
      <c r="AWN1" s="5" t="e">
        <f t="shared" si="20"/>
        <v>#REF!</v>
      </c>
      <c r="AWO1" s="5" t="e">
        <f t="shared" si="20"/>
        <v>#REF!</v>
      </c>
      <c r="AWP1" s="5" t="e">
        <f t="shared" si="20"/>
        <v>#REF!</v>
      </c>
      <c r="AWQ1" s="5" t="e">
        <f t="shared" si="20"/>
        <v>#REF!</v>
      </c>
      <c r="AWR1" s="5" t="e">
        <f t="shared" si="20"/>
        <v>#REF!</v>
      </c>
      <c r="AWS1" s="5" t="e">
        <f t="shared" si="20"/>
        <v>#REF!</v>
      </c>
      <c r="AWT1" s="5" t="e">
        <f t="shared" si="20"/>
        <v>#REF!</v>
      </c>
      <c r="AWU1" s="5" t="e">
        <f t="shared" si="20"/>
        <v>#REF!</v>
      </c>
      <c r="AWV1" s="5" t="e">
        <f t="shared" si="20"/>
        <v>#REF!</v>
      </c>
      <c r="AWW1" s="5" t="e">
        <f t="shared" si="20"/>
        <v>#REF!</v>
      </c>
      <c r="AWX1" s="5" t="e">
        <f t="shared" si="20"/>
        <v>#REF!</v>
      </c>
      <c r="AWY1" s="5" t="e">
        <f t="shared" si="20"/>
        <v>#REF!</v>
      </c>
      <c r="AWZ1" s="5" t="e">
        <f t="shared" si="20"/>
        <v>#REF!</v>
      </c>
      <c r="AXA1" s="5" t="e">
        <f t="shared" si="20"/>
        <v>#REF!</v>
      </c>
      <c r="AXB1" s="5" t="e">
        <f t="shared" si="20"/>
        <v>#REF!</v>
      </c>
      <c r="AXC1" s="5" t="e">
        <f t="shared" si="20"/>
        <v>#REF!</v>
      </c>
      <c r="AXD1" s="5" t="e">
        <f t="shared" si="20"/>
        <v>#REF!</v>
      </c>
      <c r="AXE1" s="5" t="e">
        <f t="shared" si="20"/>
        <v>#REF!</v>
      </c>
      <c r="AXF1" s="5" t="e">
        <f t="shared" si="20"/>
        <v>#REF!</v>
      </c>
      <c r="AXG1" s="5" t="e">
        <f t="shared" si="20"/>
        <v>#REF!</v>
      </c>
      <c r="AXH1" s="5" t="e">
        <f t="shared" si="20"/>
        <v>#REF!</v>
      </c>
      <c r="AXI1" s="5" t="e">
        <f t="shared" si="20"/>
        <v>#REF!</v>
      </c>
      <c r="AXJ1" s="5" t="e">
        <f t="shared" si="20"/>
        <v>#REF!</v>
      </c>
      <c r="AXK1" s="5" t="e">
        <f t="shared" si="20"/>
        <v>#REF!</v>
      </c>
      <c r="AXL1" s="5" t="e">
        <f t="shared" si="20"/>
        <v>#REF!</v>
      </c>
      <c r="AXM1" s="5" t="e">
        <f t="shared" si="20"/>
        <v>#REF!</v>
      </c>
      <c r="AXN1" s="5" t="e">
        <f t="shared" si="20"/>
        <v>#REF!</v>
      </c>
      <c r="AXO1" s="5" t="e">
        <f t="shared" si="20"/>
        <v>#REF!</v>
      </c>
      <c r="AXP1" s="5" t="e">
        <f t="shared" si="20"/>
        <v>#REF!</v>
      </c>
      <c r="AXQ1" s="5" t="e">
        <f t="shared" si="20"/>
        <v>#REF!</v>
      </c>
      <c r="AXR1" s="5" t="e">
        <f t="shared" si="20"/>
        <v>#REF!</v>
      </c>
      <c r="AXS1" s="5" t="e">
        <f t="shared" si="20"/>
        <v>#REF!</v>
      </c>
      <c r="AXT1" s="5" t="e">
        <f t="shared" si="20"/>
        <v>#REF!</v>
      </c>
      <c r="AXU1" s="5" t="e">
        <f t="shared" si="20"/>
        <v>#REF!</v>
      </c>
      <c r="AXV1" s="5" t="e">
        <f t="shared" si="20"/>
        <v>#REF!</v>
      </c>
      <c r="AXW1" s="5" t="e">
        <f t="shared" ref="AXW1:BAH1" si="21">+EDATE(AXV1,1)</f>
        <v>#REF!</v>
      </c>
      <c r="AXX1" s="5" t="e">
        <f t="shared" si="21"/>
        <v>#REF!</v>
      </c>
      <c r="AXY1" s="5" t="e">
        <f t="shared" si="21"/>
        <v>#REF!</v>
      </c>
      <c r="AXZ1" s="5" t="e">
        <f t="shared" si="21"/>
        <v>#REF!</v>
      </c>
      <c r="AYA1" s="5" t="e">
        <f t="shared" si="21"/>
        <v>#REF!</v>
      </c>
      <c r="AYB1" s="5" t="e">
        <f t="shared" si="21"/>
        <v>#REF!</v>
      </c>
      <c r="AYC1" s="5" t="e">
        <f t="shared" si="21"/>
        <v>#REF!</v>
      </c>
      <c r="AYD1" s="5" t="e">
        <f t="shared" si="21"/>
        <v>#REF!</v>
      </c>
      <c r="AYE1" s="5" t="e">
        <f t="shared" si="21"/>
        <v>#REF!</v>
      </c>
      <c r="AYF1" s="5" t="e">
        <f t="shared" si="21"/>
        <v>#REF!</v>
      </c>
      <c r="AYG1" s="5" t="e">
        <f t="shared" si="21"/>
        <v>#REF!</v>
      </c>
      <c r="AYH1" s="5" t="e">
        <f t="shared" si="21"/>
        <v>#REF!</v>
      </c>
      <c r="AYI1" s="5" t="e">
        <f t="shared" si="21"/>
        <v>#REF!</v>
      </c>
      <c r="AYJ1" s="5" t="e">
        <f t="shared" si="21"/>
        <v>#REF!</v>
      </c>
      <c r="AYK1" s="5" t="e">
        <f t="shared" si="21"/>
        <v>#REF!</v>
      </c>
      <c r="AYL1" s="5" t="e">
        <f t="shared" si="21"/>
        <v>#REF!</v>
      </c>
      <c r="AYM1" s="5" t="e">
        <f t="shared" si="21"/>
        <v>#REF!</v>
      </c>
      <c r="AYN1" s="5" t="e">
        <f t="shared" si="21"/>
        <v>#REF!</v>
      </c>
      <c r="AYO1" s="5" t="e">
        <f t="shared" si="21"/>
        <v>#REF!</v>
      </c>
      <c r="AYP1" s="5" t="e">
        <f t="shared" si="21"/>
        <v>#REF!</v>
      </c>
      <c r="AYQ1" s="5" t="e">
        <f t="shared" si="21"/>
        <v>#REF!</v>
      </c>
      <c r="AYR1" s="5" t="e">
        <f t="shared" si="21"/>
        <v>#REF!</v>
      </c>
      <c r="AYS1" s="5" t="e">
        <f t="shared" si="21"/>
        <v>#REF!</v>
      </c>
      <c r="AYT1" s="5" t="e">
        <f t="shared" si="21"/>
        <v>#REF!</v>
      </c>
      <c r="AYU1" s="5" t="e">
        <f t="shared" si="21"/>
        <v>#REF!</v>
      </c>
      <c r="AYV1" s="5" t="e">
        <f t="shared" si="21"/>
        <v>#REF!</v>
      </c>
      <c r="AYW1" s="5" t="e">
        <f t="shared" si="21"/>
        <v>#REF!</v>
      </c>
      <c r="AYX1" s="5" t="e">
        <f t="shared" si="21"/>
        <v>#REF!</v>
      </c>
      <c r="AYY1" s="5" t="e">
        <f t="shared" si="21"/>
        <v>#REF!</v>
      </c>
      <c r="AYZ1" s="5" t="e">
        <f t="shared" si="21"/>
        <v>#REF!</v>
      </c>
      <c r="AZA1" s="5" t="e">
        <f t="shared" si="21"/>
        <v>#REF!</v>
      </c>
      <c r="AZB1" s="5" t="e">
        <f t="shared" si="21"/>
        <v>#REF!</v>
      </c>
      <c r="AZC1" s="5" t="e">
        <f t="shared" si="21"/>
        <v>#REF!</v>
      </c>
      <c r="AZD1" s="5" t="e">
        <f t="shared" si="21"/>
        <v>#REF!</v>
      </c>
      <c r="AZE1" s="5" t="e">
        <f t="shared" si="21"/>
        <v>#REF!</v>
      </c>
      <c r="AZF1" s="5" t="e">
        <f t="shared" si="21"/>
        <v>#REF!</v>
      </c>
      <c r="AZG1" s="5" t="e">
        <f t="shared" si="21"/>
        <v>#REF!</v>
      </c>
      <c r="AZH1" s="5" t="e">
        <f t="shared" si="21"/>
        <v>#REF!</v>
      </c>
      <c r="AZI1" s="5" t="e">
        <f t="shared" si="21"/>
        <v>#REF!</v>
      </c>
      <c r="AZJ1" s="5" t="e">
        <f t="shared" si="21"/>
        <v>#REF!</v>
      </c>
      <c r="AZK1" s="5" t="e">
        <f t="shared" si="21"/>
        <v>#REF!</v>
      </c>
      <c r="AZL1" s="5" t="e">
        <f t="shared" si="21"/>
        <v>#REF!</v>
      </c>
      <c r="AZM1" s="5" t="e">
        <f t="shared" si="21"/>
        <v>#REF!</v>
      </c>
      <c r="AZN1" s="5" t="e">
        <f t="shared" si="21"/>
        <v>#REF!</v>
      </c>
      <c r="AZO1" s="5" t="e">
        <f t="shared" si="21"/>
        <v>#REF!</v>
      </c>
      <c r="AZP1" s="5" t="e">
        <f t="shared" si="21"/>
        <v>#REF!</v>
      </c>
      <c r="AZQ1" s="5" t="e">
        <f t="shared" si="21"/>
        <v>#REF!</v>
      </c>
      <c r="AZR1" s="5" t="e">
        <f t="shared" si="21"/>
        <v>#REF!</v>
      </c>
      <c r="AZS1" s="5" t="e">
        <f t="shared" si="21"/>
        <v>#REF!</v>
      </c>
      <c r="AZT1" s="5" t="e">
        <f t="shared" si="21"/>
        <v>#REF!</v>
      </c>
      <c r="AZU1" s="5" t="e">
        <f t="shared" si="21"/>
        <v>#REF!</v>
      </c>
      <c r="AZV1" s="5" t="e">
        <f t="shared" si="21"/>
        <v>#REF!</v>
      </c>
      <c r="AZW1" s="5" t="e">
        <f t="shared" si="21"/>
        <v>#REF!</v>
      </c>
      <c r="AZX1" s="5" t="e">
        <f t="shared" si="21"/>
        <v>#REF!</v>
      </c>
      <c r="AZY1" s="5" t="e">
        <f t="shared" si="21"/>
        <v>#REF!</v>
      </c>
      <c r="AZZ1" s="5" t="e">
        <f t="shared" si="21"/>
        <v>#REF!</v>
      </c>
      <c r="BAA1" s="5" t="e">
        <f t="shared" si="21"/>
        <v>#REF!</v>
      </c>
      <c r="BAB1" s="5" t="e">
        <f t="shared" si="21"/>
        <v>#REF!</v>
      </c>
      <c r="BAC1" s="5" t="e">
        <f t="shared" si="21"/>
        <v>#REF!</v>
      </c>
      <c r="BAD1" s="5" t="e">
        <f t="shared" si="21"/>
        <v>#REF!</v>
      </c>
      <c r="BAE1" s="5" t="e">
        <f t="shared" si="21"/>
        <v>#REF!</v>
      </c>
      <c r="BAF1" s="5" t="e">
        <f t="shared" si="21"/>
        <v>#REF!</v>
      </c>
      <c r="BAG1" s="5" t="e">
        <f t="shared" si="21"/>
        <v>#REF!</v>
      </c>
      <c r="BAH1" s="5" t="e">
        <f t="shared" si="21"/>
        <v>#REF!</v>
      </c>
      <c r="BAI1" s="5" t="e">
        <f t="shared" ref="BAI1:BCT1" si="22">+EDATE(BAH1,1)</f>
        <v>#REF!</v>
      </c>
      <c r="BAJ1" s="5" t="e">
        <f t="shared" si="22"/>
        <v>#REF!</v>
      </c>
      <c r="BAK1" s="5" t="e">
        <f t="shared" si="22"/>
        <v>#REF!</v>
      </c>
      <c r="BAL1" s="5" t="e">
        <f t="shared" si="22"/>
        <v>#REF!</v>
      </c>
      <c r="BAM1" s="5" t="e">
        <f t="shared" si="22"/>
        <v>#REF!</v>
      </c>
      <c r="BAN1" s="5" t="e">
        <f t="shared" si="22"/>
        <v>#REF!</v>
      </c>
      <c r="BAO1" s="5" t="e">
        <f t="shared" si="22"/>
        <v>#REF!</v>
      </c>
      <c r="BAP1" s="5" t="e">
        <f t="shared" si="22"/>
        <v>#REF!</v>
      </c>
      <c r="BAQ1" s="5" t="e">
        <f t="shared" si="22"/>
        <v>#REF!</v>
      </c>
      <c r="BAR1" s="5" t="e">
        <f t="shared" si="22"/>
        <v>#REF!</v>
      </c>
      <c r="BAS1" s="5" t="e">
        <f t="shared" si="22"/>
        <v>#REF!</v>
      </c>
      <c r="BAT1" s="5" t="e">
        <f t="shared" si="22"/>
        <v>#REF!</v>
      </c>
      <c r="BAU1" s="5" t="e">
        <f t="shared" si="22"/>
        <v>#REF!</v>
      </c>
      <c r="BAV1" s="5" t="e">
        <f t="shared" si="22"/>
        <v>#REF!</v>
      </c>
      <c r="BAW1" s="5" t="e">
        <f t="shared" si="22"/>
        <v>#REF!</v>
      </c>
      <c r="BAX1" s="5" t="e">
        <f t="shared" si="22"/>
        <v>#REF!</v>
      </c>
      <c r="BAY1" s="5" t="e">
        <f t="shared" si="22"/>
        <v>#REF!</v>
      </c>
      <c r="BAZ1" s="5" t="e">
        <f t="shared" si="22"/>
        <v>#REF!</v>
      </c>
      <c r="BBA1" s="5" t="e">
        <f t="shared" si="22"/>
        <v>#REF!</v>
      </c>
      <c r="BBB1" s="5" t="e">
        <f t="shared" si="22"/>
        <v>#REF!</v>
      </c>
      <c r="BBC1" s="5" t="e">
        <f t="shared" si="22"/>
        <v>#REF!</v>
      </c>
      <c r="BBD1" s="5" t="e">
        <f t="shared" si="22"/>
        <v>#REF!</v>
      </c>
      <c r="BBE1" s="5" t="e">
        <f t="shared" si="22"/>
        <v>#REF!</v>
      </c>
      <c r="BBF1" s="5" t="e">
        <f t="shared" si="22"/>
        <v>#REF!</v>
      </c>
      <c r="BBG1" s="5" t="e">
        <f t="shared" si="22"/>
        <v>#REF!</v>
      </c>
      <c r="BBH1" s="5" t="e">
        <f t="shared" si="22"/>
        <v>#REF!</v>
      </c>
      <c r="BBI1" s="5" t="e">
        <f t="shared" si="22"/>
        <v>#REF!</v>
      </c>
      <c r="BBJ1" s="5" t="e">
        <f t="shared" si="22"/>
        <v>#REF!</v>
      </c>
      <c r="BBK1" s="5" t="e">
        <f t="shared" si="22"/>
        <v>#REF!</v>
      </c>
      <c r="BBL1" s="5" t="e">
        <f t="shared" si="22"/>
        <v>#REF!</v>
      </c>
      <c r="BBM1" s="5" t="e">
        <f t="shared" si="22"/>
        <v>#REF!</v>
      </c>
      <c r="BBN1" s="5" t="e">
        <f t="shared" si="22"/>
        <v>#REF!</v>
      </c>
      <c r="BBO1" s="5" t="e">
        <f t="shared" si="22"/>
        <v>#REF!</v>
      </c>
      <c r="BBP1" s="5" t="e">
        <f t="shared" si="22"/>
        <v>#REF!</v>
      </c>
      <c r="BBQ1" s="5" t="e">
        <f t="shared" si="22"/>
        <v>#REF!</v>
      </c>
      <c r="BBR1" s="5" t="e">
        <f t="shared" si="22"/>
        <v>#REF!</v>
      </c>
      <c r="BBS1" s="5" t="e">
        <f t="shared" si="22"/>
        <v>#REF!</v>
      </c>
      <c r="BBT1" s="5" t="e">
        <f t="shared" si="22"/>
        <v>#REF!</v>
      </c>
      <c r="BBU1" s="5" t="e">
        <f t="shared" si="22"/>
        <v>#REF!</v>
      </c>
      <c r="BBV1" s="5" t="e">
        <f t="shared" si="22"/>
        <v>#REF!</v>
      </c>
      <c r="BBW1" s="5" t="e">
        <f t="shared" si="22"/>
        <v>#REF!</v>
      </c>
      <c r="BBX1" s="5" t="e">
        <f t="shared" si="22"/>
        <v>#REF!</v>
      </c>
      <c r="BBY1" s="5" t="e">
        <f t="shared" si="22"/>
        <v>#REF!</v>
      </c>
      <c r="BBZ1" s="5" t="e">
        <f t="shared" si="22"/>
        <v>#REF!</v>
      </c>
      <c r="BCA1" s="5" t="e">
        <f t="shared" si="22"/>
        <v>#REF!</v>
      </c>
      <c r="BCB1" s="5" t="e">
        <f t="shared" si="22"/>
        <v>#REF!</v>
      </c>
      <c r="BCC1" s="5" t="e">
        <f t="shared" si="22"/>
        <v>#REF!</v>
      </c>
      <c r="BCD1" s="5" t="e">
        <f t="shared" si="22"/>
        <v>#REF!</v>
      </c>
      <c r="BCE1" s="5" t="e">
        <f t="shared" si="22"/>
        <v>#REF!</v>
      </c>
      <c r="BCF1" s="5" t="e">
        <f t="shared" si="22"/>
        <v>#REF!</v>
      </c>
      <c r="BCG1" s="5" t="e">
        <f t="shared" si="22"/>
        <v>#REF!</v>
      </c>
      <c r="BCH1" s="5" t="e">
        <f t="shared" si="22"/>
        <v>#REF!</v>
      </c>
      <c r="BCI1" s="5" t="e">
        <f t="shared" si="22"/>
        <v>#REF!</v>
      </c>
      <c r="BCJ1" s="5" t="e">
        <f t="shared" si="22"/>
        <v>#REF!</v>
      </c>
      <c r="BCK1" s="5" t="e">
        <f t="shared" si="22"/>
        <v>#REF!</v>
      </c>
      <c r="BCL1" s="5" t="e">
        <f t="shared" si="22"/>
        <v>#REF!</v>
      </c>
      <c r="BCM1" s="5" t="e">
        <f t="shared" si="22"/>
        <v>#REF!</v>
      </c>
      <c r="BCN1" s="5" t="e">
        <f t="shared" si="22"/>
        <v>#REF!</v>
      </c>
      <c r="BCO1" s="5" t="e">
        <f t="shared" si="22"/>
        <v>#REF!</v>
      </c>
      <c r="BCP1" s="5" t="e">
        <f t="shared" si="22"/>
        <v>#REF!</v>
      </c>
      <c r="BCQ1" s="5" t="e">
        <f t="shared" si="22"/>
        <v>#REF!</v>
      </c>
      <c r="BCR1" s="5" t="e">
        <f t="shared" si="22"/>
        <v>#REF!</v>
      </c>
      <c r="BCS1" s="5" t="e">
        <f t="shared" si="22"/>
        <v>#REF!</v>
      </c>
      <c r="BCT1" s="5" t="e">
        <f t="shared" si="22"/>
        <v>#REF!</v>
      </c>
      <c r="BCU1" s="5" t="e">
        <f t="shared" ref="BCU1:BFF1" si="23">+EDATE(BCT1,1)</f>
        <v>#REF!</v>
      </c>
      <c r="BCV1" s="5" t="e">
        <f t="shared" si="23"/>
        <v>#REF!</v>
      </c>
      <c r="BCW1" s="5" t="e">
        <f t="shared" si="23"/>
        <v>#REF!</v>
      </c>
      <c r="BCX1" s="5" t="e">
        <f t="shared" si="23"/>
        <v>#REF!</v>
      </c>
      <c r="BCY1" s="5" t="e">
        <f t="shared" si="23"/>
        <v>#REF!</v>
      </c>
      <c r="BCZ1" s="5" t="e">
        <f t="shared" si="23"/>
        <v>#REF!</v>
      </c>
      <c r="BDA1" s="5" t="e">
        <f t="shared" si="23"/>
        <v>#REF!</v>
      </c>
      <c r="BDB1" s="5" t="e">
        <f t="shared" si="23"/>
        <v>#REF!</v>
      </c>
      <c r="BDC1" s="5" t="e">
        <f t="shared" si="23"/>
        <v>#REF!</v>
      </c>
      <c r="BDD1" s="5" t="e">
        <f t="shared" si="23"/>
        <v>#REF!</v>
      </c>
      <c r="BDE1" s="5" t="e">
        <f t="shared" si="23"/>
        <v>#REF!</v>
      </c>
      <c r="BDF1" s="5" t="e">
        <f t="shared" si="23"/>
        <v>#REF!</v>
      </c>
      <c r="BDG1" s="5" t="e">
        <f t="shared" si="23"/>
        <v>#REF!</v>
      </c>
      <c r="BDH1" s="5" t="e">
        <f t="shared" si="23"/>
        <v>#REF!</v>
      </c>
      <c r="BDI1" s="5" t="e">
        <f t="shared" si="23"/>
        <v>#REF!</v>
      </c>
      <c r="BDJ1" s="5" t="e">
        <f t="shared" si="23"/>
        <v>#REF!</v>
      </c>
      <c r="BDK1" s="5" t="e">
        <f t="shared" si="23"/>
        <v>#REF!</v>
      </c>
      <c r="BDL1" s="5" t="e">
        <f t="shared" si="23"/>
        <v>#REF!</v>
      </c>
      <c r="BDM1" s="5" t="e">
        <f t="shared" si="23"/>
        <v>#REF!</v>
      </c>
      <c r="BDN1" s="5" t="e">
        <f t="shared" si="23"/>
        <v>#REF!</v>
      </c>
      <c r="BDO1" s="5" t="e">
        <f t="shared" si="23"/>
        <v>#REF!</v>
      </c>
      <c r="BDP1" s="5" t="e">
        <f t="shared" si="23"/>
        <v>#REF!</v>
      </c>
      <c r="BDQ1" s="5" t="e">
        <f t="shared" si="23"/>
        <v>#REF!</v>
      </c>
      <c r="BDR1" s="5" t="e">
        <f t="shared" si="23"/>
        <v>#REF!</v>
      </c>
      <c r="BDS1" s="5" t="e">
        <f t="shared" si="23"/>
        <v>#REF!</v>
      </c>
      <c r="BDT1" s="5" t="e">
        <f t="shared" si="23"/>
        <v>#REF!</v>
      </c>
      <c r="BDU1" s="5" t="e">
        <f t="shared" si="23"/>
        <v>#REF!</v>
      </c>
      <c r="BDV1" s="5" t="e">
        <f t="shared" si="23"/>
        <v>#REF!</v>
      </c>
      <c r="BDW1" s="5" t="e">
        <f t="shared" si="23"/>
        <v>#REF!</v>
      </c>
      <c r="BDX1" s="5" t="e">
        <f t="shared" si="23"/>
        <v>#REF!</v>
      </c>
      <c r="BDY1" s="5" t="e">
        <f t="shared" si="23"/>
        <v>#REF!</v>
      </c>
      <c r="BDZ1" s="5" t="e">
        <f t="shared" si="23"/>
        <v>#REF!</v>
      </c>
      <c r="BEA1" s="5" t="e">
        <f t="shared" si="23"/>
        <v>#REF!</v>
      </c>
      <c r="BEB1" s="5" t="e">
        <f t="shared" si="23"/>
        <v>#REF!</v>
      </c>
      <c r="BEC1" s="5" t="e">
        <f t="shared" si="23"/>
        <v>#REF!</v>
      </c>
      <c r="BED1" s="5" t="e">
        <f t="shared" si="23"/>
        <v>#REF!</v>
      </c>
      <c r="BEE1" s="5" t="e">
        <f t="shared" si="23"/>
        <v>#REF!</v>
      </c>
      <c r="BEF1" s="5" t="e">
        <f t="shared" si="23"/>
        <v>#REF!</v>
      </c>
      <c r="BEG1" s="5" t="e">
        <f t="shared" si="23"/>
        <v>#REF!</v>
      </c>
      <c r="BEH1" s="5" t="e">
        <f t="shared" si="23"/>
        <v>#REF!</v>
      </c>
      <c r="BEI1" s="5" t="e">
        <f t="shared" si="23"/>
        <v>#REF!</v>
      </c>
      <c r="BEJ1" s="5" t="e">
        <f t="shared" si="23"/>
        <v>#REF!</v>
      </c>
      <c r="BEK1" s="5" t="e">
        <f t="shared" si="23"/>
        <v>#REF!</v>
      </c>
      <c r="BEL1" s="5" t="e">
        <f t="shared" si="23"/>
        <v>#REF!</v>
      </c>
      <c r="BEM1" s="5" t="e">
        <f t="shared" si="23"/>
        <v>#REF!</v>
      </c>
      <c r="BEN1" s="5" t="e">
        <f t="shared" si="23"/>
        <v>#REF!</v>
      </c>
      <c r="BEO1" s="5" t="e">
        <f t="shared" si="23"/>
        <v>#REF!</v>
      </c>
      <c r="BEP1" s="5" t="e">
        <f t="shared" si="23"/>
        <v>#REF!</v>
      </c>
      <c r="BEQ1" s="5" t="e">
        <f t="shared" si="23"/>
        <v>#REF!</v>
      </c>
      <c r="BER1" s="5" t="e">
        <f t="shared" si="23"/>
        <v>#REF!</v>
      </c>
      <c r="BES1" s="5" t="e">
        <f t="shared" si="23"/>
        <v>#REF!</v>
      </c>
      <c r="BET1" s="5" t="e">
        <f t="shared" si="23"/>
        <v>#REF!</v>
      </c>
      <c r="BEU1" s="5" t="e">
        <f t="shared" si="23"/>
        <v>#REF!</v>
      </c>
      <c r="BEV1" s="5" t="e">
        <f t="shared" si="23"/>
        <v>#REF!</v>
      </c>
      <c r="BEW1" s="5" t="e">
        <f t="shared" si="23"/>
        <v>#REF!</v>
      </c>
      <c r="BEX1" s="5" t="e">
        <f t="shared" si="23"/>
        <v>#REF!</v>
      </c>
      <c r="BEY1" s="5" t="e">
        <f t="shared" si="23"/>
        <v>#REF!</v>
      </c>
      <c r="BEZ1" s="5" t="e">
        <f t="shared" si="23"/>
        <v>#REF!</v>
      </c>
      <c r="BFA1" s="5" t="e">
        <f t="shared" si="23"/>
        <v>#REF!</v>
      </c>
      <c r="BFB1" s="5" t="e">
        <f t="shared" si="23"/>
        <v>#REF!</v>
      </c>
      <c r="BFC1" s="5" t="e">
        <f t="shared" si="23"/>
        <v>#REF!</v>
      </c>
      <c r="BFD1" s="5" t="e">
        <f t="shared" si="23"/>
        <v>#REF!</v>
      </c>
      <c r="BFE1" s="5" t="e">
        <f t="shared" si="23"/>
        <v>#REF!</v>
      </c>
      <c r="BFF1" s="5" t="e">
        <f t="shared" si="23"/>
        <v>#REF!</v>
      </c>
      <c r="BFG1" s="5" t="e">
        <f t="shared" ref="BFG1:BHR1" si="24">+EDATE(BFF1,1)</f>
        <v>#REF!</v>
      </c>
      <c r="BFH1" s="5" t="e">
        <f t="shared" si="24"/>
        <v>#REF!</v>
      </c>
      <c r="BFI1" s="5" t="e">
        <f t="shared" si="24"/>
        <v>#REF!</v>
      </c>
      <c r="BFJ1" s="5" t="e">
        <f t="shared" si="24"/>
        <v>#REF!</v>
      </c>
      <c r="BFK1" s="5" t="e">
        <f t="shared" si="24"/>
        <v>#REF!</v>
      </c>
      <c r="BFL1" s="5" t="e">
        <f t="shared" si="24"/>
        <v>#REF!</v>
      </c>
      <c r="BFM1" s="5" t="e">
        <f t="shared" si="24"/>
        <v>#REF!</v>
      </c>
      <c r="BFN1" s="5" t="e">
        <f t="shared" si="24"/>
        <v>#REF!</v>
      </c>
      <c r="BFO1" s="5" t="e">
        <f t="shared" si="24"/>
        <v>#REF!</v>
      </c>
      <c r="BFP1" s="5" t="e">
        <f t="shared" si="24"/>
        <v>#REF!</v>
      </c>
      <c r="BFQ1" s="5" t="e">
        <f t="shared" si="24"/>
        <v>#REF!</v>
      </c>
      <c r="BFR1" s="5" t="e">
        <f t="shared" si="24"/>
        <v>#REF!</v>
      </c>
      <c r="BFS1" s="5" t="e">
        <f t="shared" si="24"/>
        <v>#REF!</v>
      </c>
      <c r="BFT1" s="5" t="e">
        <f t="shared" si="24"/>
        <v>#REF!</v>
      </c>
      <c r="BFU1" s="5" t="e">
        <f t="shared" si="24"/>
        <v>#REF!</v>
      </c>
      <c r="BFV1" s="5" t="e">
        <f t="shared" si="24"/>
        <v>#REF!</v>
      </c>
      <c r="BFW1" s="5" t="e">
        <f t="shared" si="24"/>
        <v>#REF!</v>
      </c>
      <c r="BFX1" s="5" t="e">
        <f t="shared" si="24"/>
        <v>#REF!</v>
      </c>
      <c r="BFY1" s="5" t="e">
        <f t="shared" si="24"/>
        <v>#REF!</v>
      </c>
      <c r="BFZ1" s="5" t="e">
        <f t="shared" si="24"/>
        <v>#REF!</v>
      </c>
      <c r="BGA1" s="5" t="e">
        <f t="shared" si="24"/>
        <v>#REF!</v>
      </c>
      <c r="BGB1" s="5" t="e">
        <f t="shared" si="24"/>
        <v>#REF!</v>
      </c>
      <c r="BGC1" s="5" t="e">
        <f t="shared" si="24"/>
        <v>#REF!</v>
      </c>
      <c r="BGD1" s="5" t="e">
        <f t="shared" si="24"/>
        <v>#REF!</v>
      </c>
      <c r="BGE1" s="5" t="e">
        <f t="shared" si="24"/>
        <v>#REF!</v>
      </c>
      <c r="BGF1" s="5" t="e">
        <f t="shared" si="24"/>
        <v>#REF!</v>
      </c>
      <c r="BGG1" s="5" t="e">
        <f t="shared" si="24"/>
        <v>#REF!</v>
      </c>
      <c r="BGH1" s="5" t="e">
        <f t="shared" si="24"/>
        <v>#REF!</v>
      </c>
      <c r="BGI1" s="5" t="e">
        <f t="shared" si="24"/>
        <v>#REF!</v>
      </c>
      <c r="BGJ1" s="5" t="e">
        <f t="shared" si="24"/>
        <v>#REF!</v>
      </c>
      <c r="BGK1" s="5" t="e">
        <f t="shared" si="24"/>
        <v>#REF!</v>
      </c>
      <c r="BGL1" s="5" t="e">
        <f t="shared" si="24"/>
        <v>#REF!</v>
      </c>
      <c r="BGM1" s="5" t="e">
        <f t="shared" si="24"/>
        <v>#REF!</v>
      </c>
      <c r="BGN1" s="5" t="e">
        <f t="shared" si="24"/>
        <v>#REF!</v>
      </c>
      <c r="BGO1" s="5" t="e">
        <f t="shared" si="24"/>
        <v>#REF!</v>
      </c>
      <c r="BGP1" s="5" t="e">
        <f t="shared" si="24"/>
        <v>#REF!</v>
      </c>
      <c r="BGQ1" s="5" t="e">
        <f t="shared" si="24"/>
        <v>#REF!</v>
      </c>
      <c r="BGR1" s="5" t="e">
        <f t="shared" si="24"/>
        <v>#REF!</v>
      </c>
      <c r="BGS1" s="5" t="e">
        <f t="shared" si="24"/>
        <v>#REF!</v>
      </c>
      <c r="BGT1" s="5" t="e">
        <f t="shared" si="24"/>
        <v>#REF!</v>
      </c>
      <c r="BGU1" s="5" t="e">
        <f t="shared" si="24"/>
        <v>#REF!</v>
      </c>
      <c r="BGV1" s="5" t="e">
        <f t="shared" si="24"/>
        <v>#REF!</v>
      </c>
      <c r="BGW1" s="5" t="e">
        <f t="shared" si="24"/>
        <v>#REF!</v>
      </c>
      <c r="BGX1" s="5" t="e">
        <f t="shared" si="24"/>
        <v>#REF!</v>
      </c>
      <c r="BGY1" s="5" t="e">
        <f t="shared" si="24"/>
        <v>#REF!</v>
      </c>
      <c r="BGZ1" s="5" t="e">
        <f t="shared" si="24"/>
        <v>#REF!</v>
      </c>
      <c r="BHA1" s="5" t="e">
        <f t="shared" si="24"/>
        <v>#REF!</v>
      </c>
      <c r="BHB1" s="5" t="e">
        <f t="shared" si="24"/>
        <v>#REF!</v>
      </c>
      <c r="BHC1" s="5" t="e">
        <f t="shared" si="24"/>
        <v>#REF!</v>
      </c>
      <c r="BHD1" s="5" t="e">
        <f t="shared" si="24"/>
        <v>#REF!</v>
      </c>
      <c r="BHE1" s="5" t="e">
        <f t="shared" si="24"/>
        <v>#REF!</v>
      </c>
      <c r="BHF1" s="5" t="e">
        <f t="shared" si="24"/>
        <v>#REF!</v>
      </c>
      <c r="BHG1" s="5" t="e">
        <f t="shared" si="24"/>
        <v>#REF!</v>
      </c>
      <c r="BHH1" s="5" t="e">
        <f t="shared" si="24"/>
        <v>#REF!</v>
      </c>
      <c r="BHI1" s="5" t="e">
        <f t="shared" si="24"/>
        <v>#REF!</v>
      </c>
      <c r="BHJ1" s="5" t="e">
        <f t="shared" si="24"/>
        <v>#REF!</v>
      </c>
      <c r="BHK1" s="5" t="e">
        <f t="shared" si="24"/>
        <v>#REF!</v>
      </c>
      <c r="BHL1" s="5" t="e">
        <f t="shared" si="24"/>
        <v>#REF!</v>
      </c>
      <c r="BHM1" s="5" t="e">
        <f t="shared" si="24"/>
        <v>#REF!</v>
      </c>
      <c r="BHN1" s="5" t="e">
        <f t="shared" si="24"/>
        <v>#REF!</v>
      </c>
      <c r="BHO1" s="5" t="e">
        <f t="shared" si="24"/>
        <v>#REF!</v>
      </c>
      <c r="BHP1" s="5" t="e">
        <f t="shared" si="24"/>
        <v>#REF!</v>
      </c>
      <c r="BHQ1" s="5" t="e">
        <f t="shared" si="24"/>
        <v>#REF!</v>
      </c>
      <c r="BHR1" s="5" t="e">
        <f t="shared" si="24"/>
        <v>#REF!</v>
      </c>
      <c r="BHS1" s="5" t="e">
        <f t="shared" ref="BHS1:BKD1" si="25">+EDATE(BHR1,1)</f>
        <v>#REF!</v>
      </c>
      <c r="BHT1" s="5" t="e">
        <f t="shared" si="25"/>
        <v>#REF!</v>
      </c>
      <c r="BHU1" s="5" t="e">
        <f t="shared" si="25"/>
        <v>#REF!</v>
      </c>
      <c r="BHV1" s="5" t="e">
        <f t="shared" si="25"/>
        <v>#REF!</v>
      </c>
      <c r="BHW1" s="5" t="e">
        <f t="shared" si="25"/>
        <v>#REF!</v>
      </c>
      <c r="BHX1" s="5" t="e">
        <f t="shared" si="25"/>
        <v>#REF!</v>
      </c>
      <c r="BHY1" s="5" t="e">
        <f t="shared" si="25"/>
        <v>#REF!</v>
      </c>
      <c r="BHZ1" s="5" t="e">
        <f t="shared" si="25"/>
        <v>#REF!</v>
      </c>
      <c r="BIA1" s="5" t="e">
        <f t="shared" si="25"/>
        <v>#REF!</v>
      </c>
      <c r="BIB1" s="5" t="e">
        <f t="shared" si="25"/>
        <v>#REF!</v>
      </c>
      <c r="BIC1" s="5" t="e">
        <f t="shared" si="25"/>
        <v>#REF!</v>
      </c>
      <c r="BID1" s="5" t="e">
        <f t="shared" si="25"/>
        <v>#REF!</v>
      </c>
      <c r="BIE1" s="5" t="e">
        <f t="shared" si="25"/>
        <v>#REF!</v>
      </c>
      <c r="BIF1" s="5" t="e">
        <f t="shared" si="25"/>
        <v>#REF!</v>
      </c>
      <c r="BIG1" s="5" t="e">
        <f t="shared" si="25"/>
        <v>#REF!</v>
      </c>
      <c r="BIH1" s="5" t="e">
        <f t="shared" si="25"/>
        <v>#REF!</v>
      </c>
      <c r="BII1" s="5" t="e">
        <f t="shared" si="25"/>
        <v>#REF!</v>
      </c>
      <c r="BIJ1" s="5" t="e">
        <f t="shared" si="25"/>
        <v>#REF!</v>
      </c>
      <c r="BIK1" s="5" t="e">
        <f t="shared" si="25"/>
        <v>#REF!</v>
      </c>
      <c r="BIL1" s="5" t="e">
        <f t="shared" si="25"/>
        <v>#REF!</v>
      </c>
      <c r="BIM1" s="5" t="e">
        <f t="shared" si="25"/>
        <v>#REF!</v>
      </c>
      <c r="BIN1" s="5" t="e">
        <f t="shared" si="25"/>
        <v>#REF!</v>
      </c>
      <c r="BIO1" s="5" t="e">
        <f t="shared" si="25"/>
        <v>#REF!</v>
      </c>
      <c r="BIP1" s="5" t="e">
        <f t="shared" si="25"/>
        <v>#REF!</v>
      </c>
      <c r="BIQ1" s="5" t="e">
        <f t="shared" si="25"/>
        <v>#REF!</v>
      </c>
      <c r="BIR1" s="5" t="e">
        <f t="shared" si="25"/>
        <v>#REF!</v>
      </c>
      <c r="BIS1" s="5" t="e">
        <f t="shared" si="25"/>
        <v>#REF!</v>
      </c>
      <c r="BIT1" s="5" t="e">
        <f t="shared" si="25"/>
        <v>#REF!</v>
      </c>
      <c r="BIU1" s="5" t="e">
        <f t="shared" si="25"/>
        <v>#REF!</v>
      </c>
      <c r="BIV1" s="5" t="e">
        <f t="shared" si="25"/>
        <v>#REF!</v>
      </c>
      <c r="BIW1" s="5" t="e">
        <f t="shared" si="25"/>
        <v>#REF!</v>
      </c>
      <c r="BIX1" s="5" t="e">
        <f t="shared" si="25"/>
        <v>#REF!</v>
      </c>
      <c r="BIY1" s="5" t="e">
        <f t="shared" si="25"/>
        <v>#REF!</v>
      </c>
      <c r="BIZ1" s="5" t="e">
        <f t="shared" si="25"/>
        <v>#REF!</v>
      </c>
      <c r="BJA1" s="5" t="e">
        <f t="shared" si="25"/>
        <v>#REF!</v>
      </c>
      <c r="BJB1" s="5" t="e">
        <f t="shared" si="25"/>
        <v>#REF!</v>
      </c>
      <c r="BJC1" s="5" t="e">
        <f t="shared" si="25"/>
        <v>#REF!</v>
      </c>
      <c r="BJD1" s="5" t="e">
        <f t="shared" si="25"/>
        <v>#REF!</v>
      </c>
      <c r="BJE1" s="5" t="e">
        <f t="shared" si="25"/>
        <v>#REF!</v>
      </c>
      <c r="BJF1" s="5" t="e">
        <f t="shared" si="25"/>
        <v>#REF!</v>
      </c>
      <c r="BJG1" s="5" t="e">
        <f t="shared" si="25"/>
        <v>#REF!</v>
      </c>
      <c r="BJH1" s="5" t="e">
        <f t="shared" si="25"/>
        <v>#REF!</v>
      </c>
      <c r="BJI1" s="5" t="e">
        <f t="shared" si="25"/>
        <v>#REF!</v>
      </c>
      <c r="BJJ1" s="5" t="e">
        <f t="shared" si="25"/>
        <v>#REF!</v>
      </c>
      <c r="BJK1" s="5" t="e">
        <f t="shared" si="25"/>
        <v>#REF!</v>
      </c>
      <c r="BJL1" s="5" t="e">
        <f t="shared" si="25"/>
        <v>#REF!</v>
      </c>
      <c r="BJM1" s="5" t="e">
        <f t="shared" si="25"/>
        <v>#REF!</v>
      </c>
      <c r="BJN1" s="5" t="e">
        <f t="shared" si="25"/>
        <v>#REF!</v>
      </c>
      <c r="BJO1" s="5" t="e">
        <f t="shared" si="25"/>
        <v>#REF!</v>
      </c>
      <c r="BJP1" s="5" t="e">
        <f t="shared" si="25"/>
        <v>#REF!</v>
      </c>
      <c r="BJQ1" s="5" t="e">
        <f t="shared" si="25"/>
        <v>#REF!</v>
      </c>
      <c r="BJR1" s="5" t="e">
        <f t="shared" si="25"/>
        <v>#REF!</v>
      </c>
      <c r="BJS1" s="5" t="e">
        <f t="shared" si="25"/>
        <v>#REF!</v>
      </c>
      <c r="BJT1" s="5" t="e">
        <f t="shared" si="25"/>
        <v>#REF!</v>
      </c>
      <c r="BJU1" s="5" t="e">
        <f t="shared" si="25"/>
        <v>#REF!</v>
      </c>
      <c r="BJV1" s="5" t="e">
        <f t="shared" si="25"/>
        <v>#REF!</v>
      </c>
      <c r="BJW1" s="5" t="e">
        <f t="shared" si="25"/>
        <v>#REF!</v>
      </c>
      <c r="BJX1" s="5" t="e">
        <f t="shared" si="25"/>
        <v>#REF!</v>
      </c>
      <c r="BJY1" s="5" t="e">
        <f t="shared" si="25"/>
        <v>#REF!</v>
      </c>
      <c r="BJZ1" s="5" t="e">
        <f t="shared" si="25"/>
        <v>#REF!</v>
      </c>
      <c r="BKA1" s="5" t="e">
        <f t="shared" si="25"/>
        <v>#REF!</v>
      </c>
      <c r="BKB1" s="5" t="e">
        <f t="shared" si="25"/>
        <v>#REF!</v>
      </c>
      <c r="BKC1" s="5" t="e">
        <f t="shared" si="25"/>
        <v>#REF!</v>
      </c>
      <c r="BKD1" s="5" t="e">
        <f t="shared" si="25"/>
        <v>#REF!</v>
      </c>
      <c r="BKE1" s="5" t="e">
        <f t="shared" ref="BKE1:BMP1" si="26">+EDATE(BKD1,1)</f>
        <v>#REF!</v>
      </c>
      <c r="BKF1" s="5" t="e">
        <f t="shared" si="26"/>
        <v>#REF!</v>
      </c>
      <c r="BKG1" s="5" t="e">
        <f t="shared" si="26"/>
        <v>#REF!</v>
      </c>
      <c r="BKH1" s="5" t="e">
        <f t="shared" si="26"/>
        <v>#REF!</v>
      </c>
      <c r="BKI1" s="5" t="e">
        <f t="shared" si="26"/>
        <v>#REF!</v>
      </c>
      <c r="BKJ1" s="5" t="e">
        <f t="shared" si="26"/>
        <v>#REF!</v>
      </c>
      <c r="BKK1" s="5" t="e">
        <f t="shared" si="26"/>
        <v>#REF!</v>
      </c>
      <c r="BKL1" s="5" t="e">
        <f t="shared" si="26"/>
        <v>#REF!</v>
      </c>
      <c r="BKM1" s="5" t="e">
        <f t="shared" si="26"/>
        <v>#REF!</v>
      </c>
      <c r="BKN1" s="5" t="e">
        <f t="shared" si="26"/>
        <v>#REF!</v>
      </c>
      <c r="BKO1" s="5" t="e">
        <f t="shared" si="26"/>
        <v>#REF!</v>
      </c>
      <c r="BKP1" s="5" t="e">
        <f t="shared" si="26"/>
        <v>#REF!</v>
      </c>
      <c r="BKQ1" s="5" t="e">
        <f t="shared" si="26"/>
        <v>#REF!</v>
      </c>
      <c r="BKR1" s="5" t="e">
        <f t="shared" si="26"/>
        <v>#REF!</v>
      </c>
      <c r="BKS1" s="5" t="e">
        <f t="shared" si="26"/>
        <v>#REF!</v>
      </c>
      <c r="BKT1" s="5" t="e">
        <f t="shared" si="26"/>
        <v>#REF!</v>
      </c>
      <c r="BKU1" s="5" t="e">
        <f t="shared" si="26"/>
        <v>#REF!</v>
      </c>
      <c r="BKV1" s="5" t="e">
        <f t="shared" si="26"/>
        <v>#REF!</v>
      </c>
      <c r="BKW1" s="5" t="e">
        <f t="shared" si="26"/>
        <v>#REF!</v>
      </c>
      <c r="BKX1" s="5" t="e">
        <f t="shared" si="26"/>
        <v>#REF!</v>
      </c>
      <c r="BKY1" s="5" t="e">
        <f t="shared" si="26"/>
        <v>#REF!</v>
      </c>
      <c r="BKZ1" s="5" t="e">
        <f t="shared" si="26"/>
        <v>#REF!</v>
      </c>
      <c r="BLA1" s="5" t="e">
        <f t="shared" si="26"/>
        <v>#REF!</v>
      </c>
      <c r="BLB1" s="5" t="e">
        <f t="shared" si="26"/>
        <v>#REF!</v>
      </c>
      <c r="BLC1" s="5" t="e">
        <f t="shared" si="26"/>
        <v>#REF!</v>
      </c>
      <c r="BLD1" s="5" t="e">
        <f t="shared" si="26"/>
        <v>#REF!</v>
      </c>
      <c r="BLE1" s="5" t="e">
        <f t="shared" si="26"/>
        <v>#REF!</v>
      </c>
      <c r="BLF1" s="5" t="e">
        <f t="shared" si="26"/>
        <v>#REF!</v>
      </c>
      <c r="BLG1" s="5" t="e">
        <f t="shared" si="26"/>
        <v>#REF!</v>
      </c>
      <c r="BLH1" s="5" t="e">
        <f t="shared" si="26"/>
        <v>#REF!</v>
      </c>
      <c r="BLI1" s="5" t="e">
        <f t="shared" si="26"/>
        <v>#REF!</v>
      </c>
      <c r="BLJ1" s="5" t="e">
        <f t="shared" si="26"/>
        <v>#REF!</v>
      </c>
      <c r="BLK1" s="5" t="e">
        <f t="shared" si="26"/>
        <v>#REF!</v>
      </c>
      <c r="BLL1" s="5" t="e">
        <f t="shared" si="26"/>
        <v>#REF!</v>
      </c>
      <c r="BLM1" s="5" t="e">
        <f t="shared" si="26"/>
        <v>#REF!</v>
      </c>
      <c r="BLN1" s="5" t="e">
        <f t="shared" si="26"/>
        <v>#REF!</v>
      </c>
      <c r="BLO1" s="5" t="e">
        <f t="shared" si="26"/>
        <v>#REF!</v>
      </c>
      <c r="BLP1" s="5" t="e">
        <f t="shared" si="26"/>
        <v>#REF!</v>
      </c>
      <c r="BLQ1" s="5" t="e">
        <f t="shared" si="26"/>
        <v>#REF!</v>
      </c>
      <c r="BLR1" s="5" t="e">
        <f t="shared" si="26"/>
        <v>#REF!</v>
      </c>
      <c r="BLS1" s="5" t="e">
        <f t="shared" si="26"/>
        <v>#REF!</v>
      </c>
      <c r="BLT1" s="5" t="e">
        <f t="shared" si="26"/>
        <v>#REF!</v>
      </c>
      <c r="BLU1" s="5" t="e">
        <f t="shared" si="26"/>
        <v>#REF!</v>
      </c>
      <c r="BLV1" s="5" t="e">
        <f t="shared" si="26"/>
        <v>#REF!</v>
      </c>
      <c r="BLW1" s="5" t="e">
        <f t="shared" si="26"/>
        <v>#REF!</v>
      </c>
      <c r="BLX1" s="5" t="e">
        <f t="shared" si="26"/>
        <v>#REF!</v>
      </c>
      <c r="BLY1" s="5" t="e">
        <f t="shared" si="26"/>
        <v>#REF!</v>
      </c>
      <c r="BLZ1" s="5" t="e">
        <f t="shared" si="26"/>
        <v>#REF!</v>
      </c>
      <c r="BMA1" s="5" t="e">
        <f t="shared" si="26"/>
        <v>#REF!</v>
      </c>
      <c r="BMB1" s="5" t="e">
        <f t="shared" si="26"/>
        <v>#REF!</v>
      </c>
      <c r="BMC1" s="5" t="e">
        <f t="shared" si="26"/>
        <v>#REF!</v>
      </c>
      <c r="BMD1" s="5" t="e">
        <f t="shared" si="26"/>
        <v>#REF!</v>
      </c>
      <c r="BME1" s="5" t="e">
        <f t="shared" si="26"/>
        <v>#REF!</v>
      </c>
      <c r="BMF1" s="5" t="e">
        <f t="shared" si="26"/>
        <v>#REF!</v>
      </c>
      <c r="BMG1" s="5" t="e">
        <f t="shared" si="26"/>
        <v>#REF!</v>
      </c>
      <c r="BMH1" s="5" t="e">
        <f t="shared" si="26"/>
        <v>#REF!</v>
      </c>
      <c r="BMI1" s="5" t="e">
        <f t="shared" si="26"/>
        <v>#REF!</v>
      </c>
      <c r="BMJ1" s="5" t="e">
        <f t="shared" si="26"/>
        <v>#REF!</v>
      </c>
      <c r="BMK1" s="5" t="e">
        <f t="shared" si="26"/>
        <v>#REF!</v>
      </c>
      <c r="BML1" s="5" t="e">
        <f t="shared" si="26"/>
        <v>#REF!</v>
      </c>
      <c r="BMM1" s="5" t="e">
        <f t="shared" si="26"/>
        <v>#REF!</v>
      </c>
      <c r="BMN1" s="5" t="e">
        <f t="shared" si="26"/>
        <v>#REF!</v>
      </c>
      <c r="BMO1" s="5" t="e">
        <f t="shared" si="26"/>
        <v>#REF!</v>
      </c>
      <c r="BMP1" s="5" t="e">
        <f t="shared" si="26"/>
        <v>#REF!</v>
      </c>
      <c r="BMQ1" s="5" t="e">
        <f t="shared" ref="BMQ1:BPB1" si="27">+EDATE(BMP1,1)</f>
        <v>#REF!</v>
      </c>
      <c r="BMR1" s="5" t="e">
        <f t="shared" si="27"/>
        <v>#REF!</v>
      </c>
      <c r="BMS1" s="5" t="e">
        <f t="shared" si="27"/>
        <v>#REF!</v>
      </c>
      <c r="BMT1" s="5" t="e">
        <f t="shared" si="27"/>
        <v>#REF!</v>
      </c>
      <c r="BMU1" s="5" t="e">
        <f t="shared" si="27"/>
        <v>#REF!</v>
      </c>
      <c r="BMV1" s="5" t="e">
        <f t="shared" si="27"/>
        <v>#REF!</v>
      </c>
      <c r="BMW1" s="5" t="e">
        <f t="shared" si="27"/>
        <v>#REF!</v>
      </c>
      <c r="BMX1" s="5" t="e">
        <f t="shared" si="27"/>
        <v>#REF!</v>
      </c>
      <c r="BMY1" s="5" t="e">
        <f t="shared" si="27"/>
        <v>#REF!</v>
      </c>
      <c r="BMZ1" s="5" t="e">
        <f t="shared" si="27"/>
        <v>#REF!</v>
      </c>
      <c r="BNA1" s="5" t="e">
        <f t="shared" si="27"/>
        <v>#REF!</v>
      </c>
      <c r="BNB1" s="5" t="e">
        <f t="shared" si="27"/>
        <v>#REF!</v>
      </c>
      <c r="BNC1" s="5" t="e">
        <f t="shared" si="27"/>
        <v>#REF!</v>
      </c>
      <c r="BND1" s="5" t="e">
        <f t="shared" si="27"/>
        <v>#REF!</v>
      </c>
      <c r="BNE1" s="5" t="e">
        <f t="shared" si="27"/>
        <v>#REF!</v>
      </c>
      <c r="BNF1" s="5" t="e">
        <f t="shared" si="27"/>
        <v>#REF!</v>
      </c>
      <c r="BNG1" s="5" t="e">
        <f t="shared" si="27"/>
        <v>#REF!</v>
      </c>
      <c r="BNH1" s="5" t="e">
        <f t="shared" si="27"/>
        <v>#REF!</v>
      </c>
      <c r="BNI1" s="5" t="e">
        <f t="shared" si="27"/>
        <v>#REF!</v>
      </c>
      <c r="BNJ1" s="5" t="e">
        <f t="shared" si="27"/>
        <v>#REF!</v>
      </c>
      <c r="BNK1" s="5" t="e">
        <f t="shared" si="27"/>
        <v>#REF!</v>
      </c>
      <c r="BNL1" s="5" t="e">
        <f t="shared" si="27"/>
        <v>#REF!</v>
      </c>
      <c r="BNM1" s="5" t="e">
        <f t="shared" si="27"/>
        <v>#REF!</v>
      </c>
      <c r="BNN1" s="5" t="e">
        <f t="shared" si="27"/>
        <v>#REF!</v>
      </c>
      <c r="BNO1" s="5" t="e">
        <f t="shared" si="27"/>
        <v>#REF!</v>
      </c>
      <c r="BNP1" s="5" t="e">
        <f t="shared" si="27"/>
        <v>#REF!</v>
      </c>
      <c r="BNQ1" s="5" t="e">
        <f t="shared" si="27"/>
        <v>#REF!</v>
      </c>
      <c r="BNR1" s="5" t="e">
        <f t="shared" si="27"/>
        <v>#REF!</v>
      </c>
      <c r="BNS1" s="5" t="e">
        <f t="shared" si="27"/>
        <v>#REF!</v>
      </c>
      <c r="BNT1" s="5" t="e">
        <f t="shared" si="27"/>
        <v>#REF!</v>
      </c>
      <c r="BNU1" s="5" t="e">
        <f t="shared" si="27"/>
        <v>#REF!</v>
      </c>
      <c r="BNV1" s="5" t="e">
        <f t="shared" si="27"/>
        <v>#REF!</v>
      </c>
      <c r="BNW1" s="5" t="e">
        <f t="shared" si="27"/>
        <v>#REF!</v>
      </c>
      <c r="BNX1" s="5" t="e">
        <f t="shared" si="27"/>
        <v>#REF!</v>
      </c>
      <c r="BNY1" s="5" t="e">
        <f t="shared" si="27"/>
        <v>#REF!</v>
      </c>
      <c r="BNZ1" s="5" t="e">
        <f t="shared" si="27"/>
        <v>#REF!</v>
      </c>
      <c r="BOA1" s="5" t="e">
        <f t="shared" si="27"/>
        <v>#REF!</v>
      </c>
      <c r="BOB1" s="5" t="e">
        <f t="shared" si="27"/>
        <v>#REF!</v>
      </c>
      <c r="BOC1" s="5" t="e">
        <f t="shared" si="27"/>
        <v>#REF!</v>
      </c>
      <c r="BOD1" s="5" t="e">
        <f t="shared" si="27"/>
        <v>#REF!</v>
      </c>
      <c r="BOE1" s="5" t="e">
        <f t="shared" si="27"/>
        <v>#REF!</v>
      </c>
      <c r="BOF1" s="5" t="e">
        <f t="shared" si="27"/>
        <v>#REF!</v>
      </c>
      <c r="BOG1" s="5" t="e">
        <f t="shared" si="27"/>
        <v>#REF!</v>
      </c>
      <c r="BOH1" s="5" t="e">
        <f t="shared" si="27"/>
        <v>#REF!</v>
      </c>
      <c r="BOI1" s="5" t="e">
        <f t="shared" si="27"/>
        <v>#REF!</v>
      </c>
      <c r="BOJ1" s="5" t="e">
        <f t="shared" si="27"/>
        <v>#REF!</v>
      </c>
      <c r="BOK1" s="5" t="e">
        <f t="shared" si="27"/>
        <v>#REF!</v>
      </c>
      <c r="BOL1" s="5" t="e">
        <f t="shared" si="27"/>
        <v>#REF!</v>
      </c>
      <c r="BOM1" s="5" t="e">
        <f t="shared" si="27"/>
        <v>#REF!</v>
      </c>
      <c r="BON1" s="5" t="e">
        <f t="shared" si="27"/>
        <v>#REF!</v>
      </c>
      <c r="BOO1" s="5" t="e">
        <f t="shared" si="27"/>
        <v>#REF!</v>
      </c>
      <c r="BOP1" s="5" t="e">
        <f t="shared" si="27"/>
        <v>#REF!</v>
      </c>
      <c r="BOQ1" s="5" t="e">
        <f t="shared" si="27"/>
        <v>#REF!</v>
      </c>
      <c r="BOR1" s="5" t="e">
        <f t="shared" si="27"/>
        <v>#REF!</v>
      </c>
      <c r="BOS1" s="5" t="e">
        <f t="shared" si="27"/>
        <v>#REF!</v>
      </c>
      <c r="BOT1" s="5" t="e">
        <f t="shared" si="27"/>
        <v>#REF!</v>
      </c>
      <c r="BOU1" s="5" t="e">
        <f t="shared" si="27"/>
        <v>#REF!</v>
      </c>
      <c r="BOV1" s="5" t="e">
        <f t="shared" si="27"/>
        <v>#REF!</v>
      </c>
      <c r="BOW1" s="5" t="e">
        <f t="shared" si="27"/>
        <v>#REF!</v>
      </c>
      <c r="BOX1" s="5" t="e">
        <f t="shared" si="27"/>
        <v>#REF!</v>
      </c>
      <c r="BOY1" s="5" t="e">
        <f t="shared" si="27"/>
        <v>#REF!</v>
      </c>
      <c r="BOZ1" s="5" t="e">
        <f t="shared" si="27"/>
        <v>#REF!</v>
      </c>
      <c r="BPA1" s="5" t="e">
        <f t="shared" si="27"/>
        <v>#REF!</v>
      </c>
      <c r="BPB1" s="5" t="e">
        <f t="shared" si="27"/>
        <v>#REF!</v>
      </c>
      <c r="BPC1" s="5" t="e">
        <f t="shared" ref="BPC1:BRN1" si="28">+EDATE(BPB1,1)</f>
        <v>#REF!</v>
      </c>
      <c r="BPD1" s="5" t="e">
        <f t="shared" si="28"/>
        <v>#REF!</v>
      </c>
      <c r="BPE1" s="5" t="e">
        <f t="shared" si="28"/>
        <v>#REF!</v>
      </c>
      <c r="BPF1" s="5" t="e">
        <f t="shared" si="28"/>
        <v>#REF!</v>
      </c>
      <c r="BPG1" s="5" t="e">
        <f t="shared" si="28"/>
        <v>#REF!</v>
      </c>
      <c r="BPH1" s="5" t="e">
        <f t="shared" si="28"/>
        <v>#REF!</v>
      </c>
      <c r="BPI1" s="5" t="e">
        <f t="shared" si="28"/>
        <v>#REF!</v>
      </c>
      <c r="BPJ1" s="5" t="e">
        <f t="shared" si="28"/>
        <v>#REF!</v>
      </c>
      <c r="BPK1" s="5" t="e">
        <f t="shared" si="28"/>
        <v>#REF!</v>
      </c>
      <c r="BPL1" s="5" t="e">
        <f t="shared" si="28"/>
        <v>#REF!</v>
      </c>
      <c r="BPM1" s="5" t="e">
        <f t="shared" si="28"/>
        <v>#REF!</v>
      </c>
      <c r="BPN1" s="5" t="e">
        <f t="shared" si="28"/>
        <v>#REF!</v>
      </c>
      <c r="BPO1" s="5" t="e">
        <f t="shared" si="28"/>
        <v>#REF!</v>
      </c>
      <c r="BPP1" s="5" t="e">
        <f t="shared" si="28"/>
        <v>#REF!</v>
      </c>
      <c r="BPQ1" s="5" t="e">
        <f t="shared" si="28"/>
        <v>#REF!</v>
      </c>
      <c r="BPR1" s="5" t="e">
        <f t="shared" si="28"/>
        <v>#REF!</v>
      </c>
      <c r="BPS1" s="5" t="e">
        <f t="shared" si="28"/>
        <v>#REF!</v>
      </c>
      <c r="BPT1" s="5" t="e">
        <f t="shared" si="28"/>
        <v>#REF!</v>
      </c>
      <c r="BPU1" s="5" t="e">
        <f t="shared" si="28"/>
        <v>#REF!</v>
      </c>
      <c r="BPV1" s="5" t="e">
        <f t="shared" si="28"/>
        <v>#REF!</v>
      </c>
      <c r="BPW1" s="5" t="e">
        <f t="shared" si="28"/>
        <v>#REF!</v>
      </c>
      <c r="BPX1" s="5" t="e">
        <f t="shared" si="28"/>
        <v>#REF!</v>
      </c>
      <c r="BPY1" s="5" t="e">
        <f t="shared" si="28"/>
        <v>#REF!</v>
      </c>
      <c r="BPZ1" s="5" t="e">
        <f t="shared" si="28"/>
        <v>#REF!</v>
      </c>
      <c r="BQA1" s="5" t="e">
        <f t="shared" si="28"/>
        <v>#REF!</v>
      </c>
      <c r="BQB1" s="5" t="e">
        <f t="shared" si="28"/>
        <v>#REF!</v>
      </c>
      <c r="BQC1" s="5" t="e">
        <f t="shared" si="28"/>
        <v>#REF!</v>
      </c>
      <c r="BQD1" s="5" t="e">
        <f t="shared" si="28"/>
        <v>#REF!</v>
      </c>
      <c r="BQE1" s="5" t="e">
        <f t="shared" si="28"/>
        <v>#REF!</v>
      </c>
      <c r="BQF1" s="5" t="e">
        <f t="shared" si="28"/>
        <v>#REF!</v>
      </c>
      <c r="BQG1" s="5" t="e">
        <f t="shared" si="28"/>
        <v>#REF!</v>
      </c>
      <c r="BQH1" s="5" t="e">
        <f t="shared" si="28"/>
        <v>#REF!</v>
      </c>
      <c r="BQI1" s="5" t="e">
        <f t="shared" si="28"/>
        <v>#REF!</v>
      </c>
      <c r="BQJ1" s="5" t="e">
        <f t="shared" si="28"/>
        <v>#REF!</v>
      </c>
      <c r="BQK1" s="5" t="e">
        <f t="shared" si="28"/>
        <v>#REF!</v>
      </c>
      <c r="BQL1" s="5" t="e">
        <f t="shared" si="28"/>
        <v>#REF!</v>
      </c>
      <c r="BQM1" s="5" t="e">
        <f t="shared" si="28"/>
        <v>#REF!</v>
      </c>
      <c r="BQN1" s="5" t="e">
        <f t="shared" si="28"/>
        <v>#REF!</v>
      </c>
      <c r="BQO1" s="5" t="e">
        <f t="shared" si="28"/>
        <v>#REF!</v>
      </c>
      <c r="BQP1" s="5" t="e">
        <f t="shared" si="28"/>
        <v>#REF!</v>
      </c>
      <c r="BQQ1" s="5" t="e">
        <f t="shared" si="28"/>
        <v>#REF!</v>
      </c>
      <c r="BQR1" s="5" t="e">
        <f t="shared" si="28"/>
        <v>#REF!</v>
      </c>
      <c r="BQS1" s="5" t="e">
        <f t="shared" si="28"/>
        <v>#REF!</v>
      </c>
      <c r="BQT1" s="5" t="e">
        <f t="shared" si="28"/>
        <v>#REF!</v>
      </c>
      <c r="BQU1" s="5" t="e">
        <f t="shared" si="28"/>
        <v>#REF!</v>
      </c>
      <c r="BQV1" s="5" t="e">
        <f t="shared" si="28"/>
        <v>#REF!</v>
      </c>
      <c r="BQW1" s="5" t="e">
        <f t="shared" si="28"/>
        <v>#REF!</v>
      </c>
      <c r="BQX1" s="5" t="e">
        <f t="shared" si="28"/>
        <v>#REF!</v>
      </c>
      <c r="BQY1" s="5" t="e">
        <f t="shared" si="28"/>
        <v>#REF!</v>
      </c>
      <c r="BQZ1" s="5" t="e">
        <f t="shared" si="28"/>
        <v>#REF!</v>
      </c>
      <c r="BRA1" s="5" t="e">
        <f t="shared" si="28"/>
        <v>#REF!</v>
      </c>
      <c r="BRB1" s="5" t="e">
        <f t="shared" si="28"/>
        <v>#REF!</v>
      </c>
      <c r="BRC1" s="5" t="e">
        <f t="shared" si="28"/>
        <v>#REF!</v>
      </c>
      <c r="BRD1" s="5" t="e">
        <f t="shared" si="28"/>
        <v>#REF!</v>
      </c>
      <c r="BRE1" s="5" t="e">
        <f t="shared" si="28"/>
        <v>#REF!</v>
      </c>
      <c r="BRF1" s="5" t="e">
        <f t="shared" si="28"/>
        <v>#REF!</v>
      </c>
      <c r="BRG1" s="5" t="e">
        <f t="shared" si="28"/>
        <v>#REF!</v>
      </c>
      <c r="BRH1" s="5" t="e">
        <f t="shared" si="28"/>
        <v>#REF!</v>
      </c>
      <c r="BRI1" s="5" t="e">
        <f t="shared" si="28"/>
        <v>#REF!</v>
      </c>
      <c r="BRJ1" s="5" t="e">
        <f t="shared" si="28"/>
        <v>#REF!</v>
      </c>
      <c r="BRK1" s="5" t="e">
        <f t="shared" si="28"/>
        <v>#REF!</v>
      </c>
      <c r="BRL1" s="5" t="e">
        <f t="shared" si="28"/>
        <v>#REF!</v>
      </c>
      <c r="BRM1" s="5" t="e">
        <f t="shared" si="28"/>
        <v>#REF!</v>
      </c>
      <c r="BRN1" s="5" t="e">
        <f t="shared" si="28"/>
        <v>#REF!</v>
      </c>
      <c r="BRO1" s="5" t="e">
        <f t="shared" ref="BRO1:BTZ1" si="29">+EDATE(BRN1,1)</f>
        <v>#REF!</v>
      </c>
      <c r="BRP1" s="5" t="e">
        <f t="shared" si="29"/>
        <v>#REF!</v>
      </c>
      <c r="BRQ1" s="5" t="e">
        <f t="shared" si="29"/>
        <v>#REF!</v>
      </c>
      <c r="BRR1" s="5" t="e">
        <f t="shared" si="29"/>
        <v>#REF!</v>
      </c>
      <c r="BRS1" s="5" t="e">
        <f t="shared" si="29"/>
        <v>#REF!</v>
      </c>
      <c r="BRT1" s="5" t="e">
        <f t="shared" si="29"/>
        <v>#REF!</v>
      </c>
      <c r="BRU1" s="5" t="e">
        <f t="shared" si="29"/>
        <v>#REF!</v>
      </c>
      <c r="BRV1" s="5" t="e">
        <f t="shared" si="29"/>
        <v>#REF!</v>
      </c>
      <c r="BRW1" s="5" t="e">
        <f t="shared" si="29"/>
        <v>#REF!</v>
      </c>
      <c r="BRX1" s="5" t="e">
        <f t="shared" si="29"/>
        <v>#REF!</v>
      </c>
      <c r="BRY1" s="5" t="e">
        <f t="shared" si="29"/>
        <v>#REF!</v>
      </c>
      <c r="BRZ1" s="5" t="e">
        <f t="shared" si="29"/>
        <v>#REF!</v>
      </c>
      <c r="BSA1" s="5" t="e">
        <f t="shared" si="29"/>
        <v>#REF!</v>
      </c>
      <c r="BSB1" s="5" t="e">
        <f t="shared" si="29"/>
        <v>#REF!</v>
      </c>
      <c r="BSC1" s="5" t="e">
        <f t="shared" si="29"/>
        <v>#REF!</v>
      </c>
      <c r="BSD1" s="5" t="e">
        <f t="shared" si="29"/>
        <v>#REF!</v>
      </c>
      <c r="BSE1" s="5" t="e">
        <f t="shared" si="29"/>
        <v>#REF!</v>
      </c>
      <c r="BSF1" s="5" t="e">
        <f t="shared" si="29"/>
        <v>#REF!</v>
      </c>
      <c r="BSG1" s="5" t="e">
        <f t="shared" si="29"/>
        <v>#REF!</v>
      </c>
      <c r="BSH1" s="5" t="e">
        <f t="shared" si="29"/>
        <v>#REF!</v>
      </c>
      <c r="BSI1" s="5" t="e">
        <f t="shared" si="29"/>
        <v>#REF!</v>
      </c>
      <c r="BSJ1" s="5" t="e">
        <f t="shared" si="29"/>
        <v>#REF!</v>
      </c>
      <c r="BSK1" s="5" t="e">
        <f t="shared" si="29"/>
        <v>#REF!</v>
      </c>
      <c r="BSL1" s="5" t="e">
        <f t="shared" si="29"/>
        <v>#REF!</v>
      </c>
      <c r="BSM1" s="5" t="e">
        <f t="shared" si="29"/>
        <v>#REF!</v>
      </c>
      <c r="BSN1" s="5" t="e">
        <f t="shared" si="29"/>
        <v>#REF!</v>
      </c>
      <c r="BSO1" s="5" t="e">
        <f t="shared" si="29"/>
        <v>#REF!</v>
      </c>
      <c r="BSP1" s="5" t="e">
        <f t="shared" si="29"/>
        <v>#REF!</v>
      </c>
      <c r="BSQ1" s="5" t="e">
        <f t="shared" si="29"/>
        <v>#REF!</v>
      </c>
      <c r="BSR1" s="5" t="e">
        <f t="shared" si="29"/>
        <v>#REF!</v>
      </c>
      <c r="BSS1" s="5" t="e">
        <f t="shared" si="29"/>
        <v>#REF!</v>
      </c>
      <c r="BST1" s="5" t="e">
        <f t="shared" si="29"/>
        <v>#REF!</v>
      </c>
      <c r="BSU1" s="5" t="e">
        <f t="shared" si="29"/>
        <v>#REF!</v>
      </c>
      <c r="BSV1" s="5" t="e">
        <f t="shared" si="29"/>
        <v>#REF!</v>
      </c>
      <c r="BSW1" s="5" t="e">
        <f t="shared" si="29"/>
        <v>#REF!</v>
      </c>
      <c r="BSX1" s="5" t="e">
        <f t="shared" si="29"/>
        <v>#REF!</v>
      </c>
      <c r="BSY1" s="5" t="e">
        <f t="shared" si="29"/>
        <v>#REF!</v>
      </c>
      <c r="BSZ1" s="5" t="e">
        <f t="shared" si="29"/>
        <v>#REF!</v>
      </c>
      <c r="BTA1" s="5" t="e">
        <f t="shared" si="29"/>
        <v>#REF!</v>
      </c>
      <c r="BTB1" s="5" t="e">
        <f t="shared" si="29"/>
        <v>#REF!</v>
      </c>
      <c r="BTC1" s="5" t="e">
        <f t="shared" si="29"/>
        <v>#REF!</v>
      </c>
      <c r="BTD1" s="5" t="e">
        <f t="shared" si="29"/>
        <v>#REF!</v>
      </c>
      <c r="BTE1" s="5" t="e">
        <f t="shared" si="29"/>
        <v>#REF!</v>
      </c>
      <c r="BTF1" s="5" t="e">
        <f t="shared" si="29"/>
        <v>#REF!</v>
      </c>
      <c r="BTG1" s="5" t="e">
        <f t="shared" si="29"/>
        <v>#REF!</v>
      </c>
      <c r="BTH1" s="5" t="e">
        <f t="shared" si="29"/>
        <v>#REF!</v>
      </c>
      <c r="BTI1" s="5" t="e">
        <f t="shared" si="29"/>
        <v>#REF!</v>
      </c>
      <c r="BTJ1" s="5" t="e">
        <f t="shared" si="29"/>
        <v>#REF!</v>
      </c>
      <c r="BTK1" s="5" t="e">
        <f t="shared" si="29"/>
        <v>#REF!</v>
      </c>
      <c r="BTL1" s="5" t="e">
        <f t="shared" si="29"/>
        <v>#REF!</v>
      </c>
      <c r="BTM1" s="5" t="e">
        <f t="shared" si="29"/>
        <v>#REF!</v>
      </c>
      <c r="BTN1" s="5" t="e">
        <f t="shared" si="29"/>
        <v>#REF!</v>
      </c>
      <c r="BTO1" s="5" t="e">
        <f t="shared" si="29"/>
        <v>#REF!</v>
      </c>
      <c r="BTP1" s="5" t="e">
        <f t="shared" si="29"/>
        <v>#REF!</v>
      </c>
      <c r="BTQ1" s="5" t="e">
        <f t="shared" si="29"/>
        <v>#REF!</v>
      </c>
      <c r="BTR1" s="5" t="e">
        <f t="shared" si="29"/>
        <v>#REF!</v>
      </c>
      <c r="BTS1" s="5" t="e">
        <f t="shared" si="29"/>
        <v>#REF!</v>
      </c>
      <c r="BTT1" s="5" t="e">
        <f t="shared" si="29"/>
        <v>#REF!</v>
      </c>
      <c r="BTU1" s="5" t="e">
        <f t="shared" si="29"/>
        <v>#REF!</v>
      </c>
      <c r="BTV1" s="5" t="e">
        <f t="shared" si="29"/>
        <v>#REF!</v>
      </c>
      <c r="BTW1" s="5" t="e">
        <f t="shared" si="29"/>
        <v>#REF!</v>
      </c>
      <c r="BTX1" s="5" t="e">
        <f t="shared" si="29"/>
        <v>#REF!</v>
      </c>
      <c r="BTY1" s="5" t="e">
        <f t="shared" si="29"/>
        <v>#REF!</v>
      </c>
      <c r="BTZ1" s="5" t="e">
        <f t="shared" si="29"/>
        <v>#REF!</v>
      </c>
      <c r="BUA1" s="5" t="e">
        <f t="shared" ref="BUA1:BWL1" si="30">+EDATE(BTZ1,1)</f>
        <v>#REF!</v>
      </c>
      <c r="BUB1" s="5" t="e">
        <f t="shared" si="30"/>
        <v>#REF!</v>
      </c>
      <c r="BUC1" s="5" t="e">
        <f t="shared" si="30"/>
        <v>#REF!</v>
      </c>
      <c r="BUD1" s="5" t="e">
        <f t="shared" si="30"/>
        <v>#REF!</v>
      </c>
      <c r="BUE1" s="5" t="e">
        <f t="shared" si="30"/>
        <v>#REF!</v>
      </c>
      <c r="BUF1" s="5" t="e">
        <f t="shared" si="30"/>
        <v>#REF!</v>
      </c>
      <c r="BUG1" s="5" t="e">
        <f t="shared" si="30"/>
        <v>#REF!</v>
      </c>
      <c r="BUH1" s="5" t="e">
        <f t="shared" si="30"/>
        <v>#REF!</v>
      </c>
      <c r="BUI1" s="5" t="e">
        <f t="shared" si="30"/>
        <v>#REF!</v>
      </c>
      <c r="BUJ1" s="5" t="e">
        <f t="shared" si="30"/>
        <v>#REF!</v>
      </c>
      <c r="BUK1" s="5" t="e">
        <f t="shared" si="30"/>
        <v>#REF!</v>
      </c>
      <c r="BUL1" s="5" t="e">
        <f t="shared" si="30"/>
        <v>#REF!</v>
      </c>
      <c r="BUM1" s="5" t="e">
        <f t="shared" si="30"/>
        <v>#REF!</v>
      </c>
      <c r="BUN1" s="5" t="e">
        <f t="shared" si="30"/>
        <v>#REF!</v>
      </c>
      <c r="BUO1" s="5" t="e">
        <f t="shared" si="30"/>
        <v>#REF!</v>
      </c>
      <c r="BUP1" s="5" t="e">
        <f t="shared" si="30"/>
        <v>#REF!</v>
      </c>
      <c r="BUQ1" s="5" t="e">
        <f t="shared" si="30"/>
        <v>#REF!</v>
      </c>
      <c r="BUR1" s="5" t="e">
        <f t="shared" si="30"/>
        <v>#REF!</v>
      </c>
      <c r="BUS1" s="5" t="e">
        <f t="shared" si="30"/>
        <v>#REF!</v>
      </c>
      <c r="BUT1" s="5" t="e">
        <f t="shared" si="30"/>
        <v>#REF!</v>
      </c>
      <c r="BUU1" s="5" t="e">
        <f t="shared" si="30"/>
        <v>#REF!</v>
      </c>
      <c r="BUV1" s="5" t="e">
        <f t="shared" si="30"/>
        <v>#REF!</v>
      </c>
      <c r="BUW1" s="5" t="e">
        <f t="shared" si="30"/>
        <v>#REF!</v>
      </c>
      <c r="BUX1" s="5" t="e">
        <f t="shared" si="30"/>
        <v>#REF!</v>
      </c>
      <c r="BUY1" s="5" t="e">
        <f t="shared" si="30"/>
        <v>#REF!</v>
      </c>
      <c r="BUZ1" s="5" t="e">
        <f t="shared" si="30"/>
        <v>#REF!</v>
      </c>
      <c r="BVA1" s="5" t="e">
        <f t="shared" si="30"/>
        <v>#REF!</v>
      </c>
      <c r="BVB1" s="5" t="e">
        <f t="shared" si="30"/>
        <v>#REF!</v>
      </c>
      <c r="BVC1" s="5" t="e">
        <f t="shared" si="30"/>
        <v>#REF!</v>
      </c>
      <c r="BVD1" s="5" t="e">
        <f t="shared" si="30"/>
        <v>#REF!</v>
      </c>
      <c r="BVE1" s="5" t="e">
        <f t="shared" si="30"/>
        <v>#REF!</v>
      </c>
      <c r="BVF1" s="5" t="e">
        <f t="shared" si="30"/>
        <v>#REF!</v>
      </c>
      <c r="BVG1" s="5" t="e">
        <f t="shared" si="30"/>
        <v>#REF!</v>
      </c>
      <c r="BVH1" s="5" t="e">
        <f t="shared" si="30"/>
        <v>#REF!</v>
      </c>
      <c r="BVI1" s="5" t="e">
        <f t="shared" si="30"/>
        <v>#REF!</v>
      </c>
      <c r="BVJ1" s="5" t="e">
        <f t="shared" si="30"/>
        <v>#REF!</v>
      </c>
      <c r="BVK1" s="5" t="e">
        <f t="shared" si="30"/>
        <v>#REF!</v>
      </c>
      <c r="BVL1" s="5" t="e">
        <f t="shared" si="30"/>
        <v>#REF!</v>
      </c>
      <c r="BVM1" s="5" t="e">
        <f t="shared" si="30"/>
        <v>#REF!</v>
      </c>
      <c r="BVN1" s="5" t="e">
        <f t="shared" si="30"/>
        <v>#REF!</v>
      </c>
      <c r="BVO1" s="5" t="e">
        <f t="shared" si="30"/>
        <v>#REF!</v>
      </c>
      <c r="BVP1" s="5" t="e">
        <f t="shared" si="30"/>
        <v>#REF!</v>
      </c>
      <c r="BVQ1" s="5" t="e">
        <f t="shared" si="30"/>
        <v>#REF!</v>
      </c>
      <c r="BVR1" s="5" t="e">
        <f t="shared" si="30"/>
        <v>#REF!</v>
      </c>
      <c r="BVS1" s="5" t="e">
        <f t="shared" si="30"/>
        <v>#REF!</v>
      </c>
      <c r="BVT1" s="5" t="e">
        <f t="shared" si="30"/>
        <v>#REF!</v>
      </c>
      <c r="BVU1" s="5" t="e">
        <f t="shared" si="30"/>
        <v>#REF!</v>
      </c>
      <c r="BVV1" s="5" t="e">
        <f t="shared" si="30"/>
        <v>#REF!</v>
      </c>
      <c r="BVW1" s="5" t="e">
        <f t="shared" si="30"/>
        <v>#REF!</v>
      </c>
      <c r="BVX1" s="5" t="e">
        <f t="shared" si="30"/>
        <v>#REF!</v>
      </c>
      <c r="BVY1" s="5" t="e">
        <f t="shared" si="30"/>
        <v>#REF!</v>
      </c>
      <c r="BVZ1" s="5" t="e">
        <f t="shared" si="30"/>
        <v>#REF!</v>
      </c>
      <c r="BWA1" s="5" t="e">
        <f t="shared" si="30"/>
        <v>#REF!</v>
      </c>
      <c r="BWB1" s="5" t="e">
        <f t="shared" si="30"/>
        <v>#REF!</v>
      </c>
      <c r="BWC1" s="5" t="e">
        <f t="shared" si="30"/>
        <v>#REF!</v>
      </c>
      <c r="BWD1" s="5" t="e">
        <f t="shared" si="30"/>
        <v>#REF!</v>
      </c>
      <c r="BWE1" s="5" t="e">
        <f t="shared" si="30"/>
        <v>#REF!</v>
      </c>
      <c r="BWF1" s="5" t="e">
        <f t="shared" si="30"/>
        <v>#REF!</v>
      </c>
      <c r="BWG1" s="5" t="e">
        <f t="shared" si="30"/>
        <v>#REF!</v>
      </c>
      <c r="BWH1" s="5" t="e">
        <f t="shared" si="30"/>
        <v>#REF!</v>
      </c>
      <c r="BWI1" s="5" t="e">
        <f t="shared" si="30"/>
        <v>#REF!</v>
      </c>
      <c r="BWJ1" s="5" t="e">
        <f t="shared" si="30"/>
        <v>#REF!</v>
      </c>
      <c r="BWK1" s="5" t="e">
        <f t="shared" si="30"/>
        <v>#REF!</v>
      </c>
      <c r="BWL1" s="5" t="e">
        <f t="shared" si="30"/>
        <v>#REF!</v>
      </c>
      <c r="BWM1" s="5" t="e">
        <f t="shared" ref="BWM1:BYX1" si="31">+EDATE(BWL1,1)</f>
        <v>#REF!</v>
      </c>
      <c r="BWN1" s="5" t="e">
        <f t="shared" si="31"/>
        <v>#REF!</v>
      </c>
      <c r="BWO1" s="5" t="e">
        <f t="shared" si="31"/>
        <v>#REF!</v>
      </c>
      <c r="BWP1" s="5" t="e">
        <f t="shared" si="31"/>
        <v>#REF!</v>
      </c>
      <c r="BWQ1" s="5" t="e">
        <f t="shared" si="31"/>
        <v>#REF!</v>
      </c>
      <c r="BWR1" s="5" t="e">
        <f t="shared" si="31"/>
        <v>#REF!</v>
      </c>
      <c r="BWS1" s="5" t="e">
        <f t="shared" si="31"/>
        <v>#REF!</v>
      </c>
      <c r="BWT1" s="5" t="e">
        <f t="shared" si="31"/>
        <v>#REF!</v>
      </c>
      <c r="BWU1" s="5" t="e">
        <f t="shared" si="31"/>
        <v>#REF!</v>
      </c>
      <c r="BWV1" s="5" t="e">
        <f t="shared" si="31"/>
        <v>#REF!</v>
      </c>
      <c r="BWW1" s="5" t="e">
        <f t="shared" si="31"/>
        <v>#REF!</v>
      </c>
      <c r="BWX1" s="5" t="e">
        <f t="shared" si="31"/>
        <v>#REF!</v>
      </c>
      <c r="BWY1" s="5" t="e">
        <f t="shared" si="31"/>
        <v>#REF!</v>
      </c>
      <c r="BWZ1" s="5" t="e">
        <f t="shared" si="31"/>
        <v>#REF!</v>
      </c>
      <c r="BXA1" s="5" t="e">
        <f t="shared" si="31"/>
        <v>#REF!</v>
      </c>
      <c r="BXB1" s="5" t="e">
        <f t="shared" si="31"/>
        <v>#REF!</v>
      </c>
      <c r="BXC1" s="5" t="e">
        <f t="shared" si="31"/>
        <v>#REF!</v>
      </c>
      <c r="BXD1" s="5" t="e">
        <f t="shared" si="31"/>
        <v>#REF!</v>
      </c>
      <c r="BXE1" s="5" t="e">
        <f t="shared" si="31"/>
        <v>#REF!</v>
      </c>
      <c r="BXF1" s="5" t="e">
        <f t="shared" si="31"/>
        <v>#REF!</v>
      </c>
      <c r="BXG1" s="5" t="e">
        <f t="shared" si="31"/>
        <v>#REF!</v>
      </c>
      <c r="BXH1" s="5" t="e">
        <f t="shared" si="31"/>
        <v>#REF!</v>
      </c>
      <c r="BXI1" s="5" t="e">
        <f t="shared" si="31"/>
        <v>#REF!</v>
      </c>
      <c r="BXJ1" s="5" t="e">
        <f t="shared" si="31"/>
        <v>#REF!</v>
      </c>
      <c r="BXK1" s="5" t="e">
        <f t="shared" si="31"/>
        <v>#REF!</v>
      </c>
      <c r="BXL1" s="5" t="e">
        <f t="shared" si="31"/>
        <v>#REF!</v>
      </c>
      <c r="BXM1" s="5" t="e">
        <f t="shared" si="31"/>
        <v>#REF!</v>
      </c>
      <c r="BXN1" s="5" t="e">
        <f t="shared" si="31"/>
        <v>#REF!</v>
      </c>
      <c r="BXO1" s="5" t="e">
        <f t="shared" si="31"/>
        <v>#REF!</v>
      </c>
      <c r="BXP1" s="5" t="e">
        <f t="shared" si="31"/>
        <v>#REF!</v>
      </c>
      <c r="BXQ1" s="5" t="e">
        <f t="shared" si="31"/>
        <v>#REF!</v>
      </c>
      <c r="BXR1" s="5" t="e">
        <f t="shared" si="31"/>
        <v>#REF!</v>
      </c>
      <c r="BXS1" s="5" t="e">
        <f t="shared" si="31"/>
        <v>#REF!</v>
      </c>
      <c r="BXT1" s="5" t="e">
        <f t="shared" si="31"/>
        <v>#REF!</v>
      </c>
      <c r="BXU1" s="5" t="e">
        <f t="shared" si="31"/>
        <v>#REF!</v>
      </c>
      <c r="BXV1" s="5" t="e">
        <f t="shared" si="31"/>
        <v>#REF!</v>
      </c>
      <c r="BXW1" s="5" t="e">
        <f t="shared" si="31"/>
        <v>#REF!</v>
      </c>
      <c r="BXX1" s="5" t="e">
        <f t="shared" si="31"/>
        <v>#REF!</v>
      </c>
      <c r="BXY1" s="5" t="e">
        <f t="shared" si="31"/>
        <v>#REF!</v>
      </c>
      <c r="BXZ1" s="5" t="e">
        <f t="shared" si="31"/>
        <v>#REF!</v>
      </c>
      <c r="BYA1" s="5" t="e">
        <f t="shared" si="31"/>
        <v>#REF!</v>
      </c>
      <c r="BYB1" s="5" t="e">
        <f t="shared" si="31"/>
        <v>#REF!</v>
      </c>
      <c r="BYC1" s="5" t="e">
        <f t="shared" si="31"/>
        <v>#REF!</v>
      </c>
      <c r="BYD1" s="5" t="e">
        <f t="shared" si="31"/>
        <v>#REF!</v>
      </c>
      <c r="BYE1" s="5" t="e">
        <f t="shared" si="31"/>
        <v>#REF!</v>
      </c>
      <c r="BYF1" s="5" t="e">
        <f t="shared" si="31"/>
        <v>#REF!</v>
      </c>
      <c r="BYG1" s="5" t="e">
        <f t="shared" si="31"/>
        <v>#REF!</v>
      </c>
      <c r="BYH1" s="5" t="e">
        <f t="shared" si="31"/>
        <v>#REF!</v>
      </c>
      <c r="BYI1" s="5" t="e">
        <f t="shared" si="31"/>
        <v>#REF!</v>
      </c>
      <c r="BYJ1" s="5" t="e">
        <f t="shared" si="31"/>
        <v>#REF!</v>
      </c>
      <c r="BYK1" s="5" t="e">
        <f t="shared" si="31"/>
        <v>#REF!</v>
      </c>
      <c r="BYL1" s="5" t="e">
        <f t="shared" si="31"/>
        <v>#REF!</v>
      </c>
      <c r="BYM1" s="5" t="e">
        <f t="shared" si="31"/>
        <v>#REF!</v>
      </c>
      <c r="BYN1" s="5" t="e">
        <f t="shared" si="31"/>
        <v>#REF!</v>
      </c>
      <c r="BYO1" s="5" t="e">
        <f t="shared" si="31"/>
        <v>#REF!</v>
      </c>
      <c r="BYP1" s="5" t="e">
        <f t="shared" si="31"/>
        <v>#REF!</v>
      </c>
      <c r="BYQ1" s="5" t="e">
        <f t="shared" si="31"/>
        <v>#REF!</v>
      </c>
      <c r="BYR1" s="5" t="e">
        <f t="shared" si="31"/>
        <v>#REF!</v>
      </c>
      <c r="BYS1" s="5" t="e">
        <f t="shared" si="31"/>
        <v>#REF!</v>
      </c>
      <c r="BYT1" s="5" t="e">
        <f t="shared" si="31"/>
        <v>#REF!</v>
      </c>
      <c r="BYU1" s="5" t="e">
        <f t="shared" si="31"/>
        <v>#REF!</v>
      </c>
      <c r="BYV1" s="5" t="e">
        <f t="shared" si="31"/>
        <v>#REF!</v>
      </c>
      <c r="BYW1" s="5" t="e">
        <f t="shared" si="31"/>
        <v>#REF!</v>
      </c>
      <c r="BYX1" s="5" t="e">
        <f t="shared" si="31"/>
        <v>#REF!</v>
      </c>
      <c r="BYY1" s="5" t="e">
        <f t="shared" ref="BYY1:CBJ1" si="32">+EDATE(BYX1,1)</f>
        <v>#REF!</v>
      </c>
      <c r="BYZ1" s="5" t="e">
        <f t="shared" si="32"/>
        <v>#REF!</v>
      </c>
      <c r="BZA1" s="5" t="e">
        <f t="shared" si="32"/>
        <v>#REF!</v>
      </c>
      <c r="BZB1" s="5" t="e">
        <f t="shared" si="32"/>
        <v>#REF!</v>
      </c>
      <c r="BZC1" s="5" t="e">
        <f t="shared" si="32"/>
        <v>#REF!</v>
      </c>
      <c r="BZD1" s="5" t="e">
        <f t="shared" si="32"/>
        <v>#REF!</v>
      </c>
      <c r="BZE1" s="5" t="e">
        <f t="shared" si="32"/>
        <v>#REF!</v>
      </c>
      <c r="BZF1" s="5" t="e">
        <f t="shared" si="32"/>
        <v>#REF!</v>
      </c>
      <c r="BZG1" s="5" t="e">
        <f t="shared" si="32"/>
        <v>#REF!</v>
      </c>
      <c r="BZH1" s="5" t="e">
        <f t="shared" si="32"/>
        <v>#REF!</v>
      </c>
      <c r="BZI1" s="5" t="e">
        <f t="shared" si="32"/>
        <v>#REF!</v>
      </c>
      <c r="BZJ1" s="5" t="e">
        <f t="shared" si="32"/>
        <v>#REF!</v>
      </c>
      <c r="BZK1" s="5" t="e">
        <f t="shared" si="32"/>
        <v>#REF!</v>
      </c>
      <c r="BZL1" s="5" t="e">
        <f t="shared" si="32"/>
        <v>#REF!</v>
      </c>
      <c r="BZM1" s="5" t="e">
        <f t="shared" si="32"/>
        <v>#REF!</v>
      </c>
      <c r="BZN1" s="5" t="e">
        <f t="shared" si="32"/>
        <v>#REF!</v>
      </c>
      <c r="BZO1" s="5" t="e">
        <f t="shared" si="32"/>
        <v>#REF!</v>
      </c>
      <c r="BZP1" s="5" t="e">
        <f t="shared" si="32"/>
        <v>#REF!</v>
      </c>
      <c r="BZQ1" s="5" t="e">
        <f t="shared" si="32"/>
        <v>#REF!</v>
      </c>
      <c r="BZR1" s="5" t="e">
        <f t="shared" si="32"/>
        <v>#REF!</v>
      </c>
      <c r="BZS1" s="5" t="e">
        <f t="shared" si="32"/>
        <v>#REF!</v>
      </c>
      <c r="BZT1" s="5" t="e">
        <f t="shared" si="32"/>
        <v>#REF!</v>
      </c>
      <c r="BZU1" s="5" t="e">
        <f t="shared" si="32"/>
        <v>#REF!</v>
      </c>
      <c r="BZV1" s="5" t="e">
        <f t="shared" si="32"/>
        <v>#REF!</v>
      </c>
      <c r="BZW1" s="5" t="e">
        <f t="shared" si="32"/>
        <v>#REF!</v>
      </c>
      <c r="BZX1" s="5" t="e">
        <f t="shared" si="32"/>
        <v>#REF!</v>
      </c>
      <c r="BZY1" s="5" t="e">
        <f t="shared" si="32"/>
        <v>#REF!</v>
      </c>
      <c r="BZZ1" s="5" t="e">
        <f t="shared" si="32"/>
        <v>#REF!</v>
      </c>
      <c r="CAA1" s="5" t="e">
        <f t="shared" si="32"/>
        <v>#REF!</v>
      </c>
      <c r="CAB1" s="5" t="e">
        <f t="shared" si="32"/>
        <v>#REF!</v>
      </c>
      <c r="CAC1" s="5" t="e">
        <f t="shared" si="32"/>
        <v>#REF!</v>
      </c>
      <c r="CAD1" s="5" t="e">
        <f t="shared" si="32"/>
        <v>#REF!</v>
      </c>
      <c r="CAE1" s="5" t="e">
        <f t="shared" si="32"/>
        <v>#REF!</v>
      </c>
      <c r="CAF1" s="5" t="e">
        <f t="shared" si="32"/>
        <v>#REF!</v>
      </c>
      <c r="CAG1" s="5" t="e">
        <f t="shared" si="32"/>
        <v>#REF!</v>
      </c>
      <c r="CAH1" s="5" t="e">
        <f t="shared" si="32"/>
        <v>#REF!</v>
      </c>
      <c r="CAI1" s="5" t="e">
        <f t="shared" si="32"/>
        <v>#REF!</v>
      </c>
      <c r="CAJ1" s="5" t="e">
        <f t="shared" si="32"/>
        <v>#REF!</v>
      </c>
      <c r="CAK1" s="5" t="e">
        <f t="shared" si="32"/>
        <v>#REF!</v>
      </c>
      <c r="CAL1" s="5" t="e">
        <f t="shared" si="32"/>
        <v>#REF!</v>
      </c>
      <c r="CAM1" s="5" t="e">
        <f t="shared" si="32"/>
        <v>#REF!</v>
      </c>
      <c r="CAN1" s="5" t="e">
        <f t="shared" si="32"/>
        <v>#REF!</v>
      </c>
      <c r="CAO1" s="5" t="e">
        <f t="shared" si="32"/>
        <v>#REF!</v>
      </c>
      <c r="CAP1" s="5" t="e">
        <f t="shared" si="32"/>
        <v>#REF!</v>
      </c>
      <c r="CAQ1" s="5" t="e">
        <f t="shared" si="32"/>
        <v>#REF!</v>
      </c>
      <c r="CAR1" s="5" t="e">
        <f t="shared" si="32"/>
        <v>#REF!</v>
      </c>
      <c r="CAS1" s="5" t="e">
        <f t="shared" si="32"/>
        <v>#REF!</v>
      </c>
      <c r="CAT1" s="5" t="e">
        <f t="shared" si="32"/>
        <v>#REF!</v>
      </c>
      <c r="CAU1" s="5" t="e">
        <f t="shared" si="32"/>
        <v>#REF!</v>
      </c>
      <c r="CAV1" s="5" t="e">
        <f t="shared" si="32"/>
        <v>#REF!</v>
      </c>
      <c r="CAW1" s="5" t="e">
        <f t="shared" si="32"/>
        <v>#REF!</v>
      </c>
      <c r="CAX1" s="5" t="e">
        <f t="shared" si="32"/>
        <v>#REF!</v>
      </c>
      <c r="CAY1" s="5" t="e">
        <f t="shared" si="32"/>
        <v>#REF!</v>
      </c>
      <c r="CAZ1" s="5" t="e">
        <f t="shared" si="32"/>
        <v>#REF!</v>
      </c>
      <c r="CBA1" s="5" t="e">
        <f t="shared" si="32"/>
        <v>#REF!</v>
      </c>
      <c r="CBB1" s="5" t="e">
        <f t="shared" si="32"/>
        <v>#REF!</v>
      </c>
      <c r="CBC1" s="5" t="e">
        <f t="shared" si="32"/>
        <v>#REF!</v>
      </c>
      <c r="CBD1" s="5" t="e">
        <f t="shared" si="32"/>
        <v>#REF!</v>
      </c>
      <c r="CBE1" s="5" t="e">
        <f t="shared" si="32"/>
        <v>#REF!</v>
      </c>
      <c r="CBF1" s="5" t="e">
        <f t="shared" si="32"/>
        <v>#REF!</v>
      </c>
      <c r="CBG1" s="5" t="e">
        <f t="shared" si="32"/>
        <v>#REF!</v>
      </c>
      <c r="CBH1" s="5" t="e">
        <f t="shared" si="32"/>
        <v>#REF!</v>
      </c>
      <c r="CBI1" s="5" t="e">
        <f t="shared" si="32"/>
        <v>#REF!</v>
      </c>
      <c r="CBJ1" s="5" t="e">
        <f t="shared" si="32"/>
        <v>#REF!</v>
      </c>
      <c r="CBK1" s="5" t="e">
        <f t="shared" ref="CBK1:CDV1" si="33">+EDATE(CBJ1,1)</f>
        <v>#REF!</v>
      </c>
      <c r="CBL1" s="5" t="e">
        <f t="shared" si="33"/>
        <v>#REF!</v>
      </c>
      <c r="CBM1" s="5" t="e">
        <f t="shared" si="33"/>
        <v>#REF!</v>
      </c>
      <c r="CBN1" s="5" t="e">
        <f t="shared" si="33"/>
        <v>#REF!</v>
      </c>
      <c r="CBO1" s="5" t="e">
        <f t="shared" si="33"/>
        <v>#REF!</v>
      </c>
      <c r="CBP1" s="5" t="e">
        <f t="shared" si="33"/>
        <v>#REF!</v>
      </c>
      <c r="CBQ1" s="5" t="e">
        <f t="shared" si="33"/>
        <v>#REF!</v>
      </c>
      <c r="CBR1" s="5" t="e">
        <f t="shared" si="33"/>
        <v>#REF!</v>
      </c>
      <c r="CBS1" s="5" t="e">
        <f t="shared" si="33"/>
        <v>#REF!</v>
      </c>
      <c r="CBT1" s="5" t="e">
        <f t="shared" si="33"/>
        <v>#REF!</v>
      </c>
      <c r="CBU1" s="5" t="e">
        <f t="shared" si="33"/>
        <v>#REF!</v>
      </c>
      <c r="CBV1" s="5" t="e">
        <f t="shared" si="33"/>
        <v>#REF!</v>
      </c>
      <c r="CBW1" s="5" t="e">
        <f t="shared" si="33"/>
        <v>#REF!</v>
      </c>
      <c r="CBX1" s="5" t="e">
        <f t="shared" si="33"/>
        <v>#REF!</v>
      </c>
      <c r="CBY1" s="5" t="e">
        <f t="shared" si="33"/>
        <v>#REF!</v>
      </c>
      <c r="CBZ1" s="5" t="e">
        <f t="shared" si="33"/>
        <v>#REF!</v>
      </c>
      <c r="CCA1" s="5" t="e">
        <f t="shared" si="33"/>
        <v>#REF!</v>
      </c>
      <c r="CCB1" s="5" t="e">
        <f t="shared" si="33"/>
        <v>#REF!</v>
      </c>
      <c r="CCC1" s="5" t="e">
        <f t="shared" si="33"/>
        <v>#REF!</v>
      </c>
      <c r="CCD1" s="5" t="e">
        <f t="shared" si="33"/>
        <v>#REF!</v>
      </c>
      <c r="CCE1" s="5" t="e">
        <f t="shared" si="33"/>
        <v>#REF!</v>
      </c>
      <c r="CCF1" s="5" t="e">
        <f t="shared" si="33"/>
        <v>#REF!</v>
      </c>
      <c r="CCG1" s="5" t="e">
        <f t="shared" si="33"/>
        <v>#REF!</v>
      </c>
      <c r="CCH1" s="5" t="e">
        <f t="shared" si="33"/>
        <v>#REF!</v>
      </c>
      <c r="CCI1" s="5" t="e">
        <f t="shared" si="33"/>
        <v>#REF!</v>
      </c>
      <c r="CCJ1" s="5" t="e">
        <f t="shared" si="33"/>
        <v>#REF!</v>
      </c>
      <c r="CCK1" s="5" t="e">
        <f t="shared" si="33"/>
        <v>#REF!</v>
      </c>
      <c r="CCL1" s="5" t="e">
        <f t="shared" si="33"/>
        <v>#REF!</v>
      </c>
      <c r="CCM1" s="5" t="e">
        <f t="shared" si="33"/>
        <v>#REF!</v>
      </c>
      <c r="CCN1" s="5" t="e">
        <f t="shared" si="33"/>
        <v>#REF!</v>
      </c>
      <c r="CCO1" s="5" t="e">
        <f t="shared" si="33"/>
        <v>#REF!</v>
      </c>
      <c r="CCP1" s="5" t="e">
        <f t="shared" si="33"/>
        <v>#REF!</v>
      </c>
      <c r="CCQ1" s="5" t="e">
        <f t="shared" si="33"/>
        <v>#REF!</v>
      </c>
      <c r="CCR1" s="5" t="e">
        <f t="shared" si="33"/>
        <v>#REF!</v>
      </c>
      <c r="CCS1" s="5" t="e">
        <f t="shared" si="33"/>
        <v>#REF!</v>
      </c>
      <c r="CCT1" s="5" t="e">
        <f t="shared" si="33"/>
        <v>#REF!</v>
      </c>
      <c r="CCU1" s="5" t="e">
        <f t="shared" si="33"/>
        <v>#REF!</v>
      </c>
      <c r="CCV1" s="5" t="e">
        <f t="shared" si="33"/>
        <v>#REF!</v>
      </c>
      <c r="CCW1" s="5" t="e">
        <f t="shared" si="33"/>
        <v>#REF!</v>
      </c>
      <c r="CCX1" s="5" t="e">
        <f t="shared" si="33"/>
        <v>#REF!</v>
      </c>
      <c r="CCY1" s="5" t="e">
        <f t="shared" si="33"/>
        <v>#REF!</v>
      </c>
      <c r="CCZ1" s="5" t="e">
        <f t="shared" si="33"/>
        <v>#REF!</v>
      </c>
      <c r="CDA1" s="5" t="e">
        <f t="shared" si="33"/>
        <v>#REF!</v>
      </c>
      <c r="CDB1" s="5" t="e">
        <f t="shared" si="33"/>
        <v>#REF!</v>
      </c>
      <c r="CDC1" s="5" t="e">
        <f t="shared" si="33"/>
        <v>#REF!</v>
      </c>
      <c r="CDD1" s="5" t="e">
        <f t="shared" si="33"/>
        <v>#REF!</v>
      </c>
      <c r="CDE1" s="5" t="e">
        <f t="shared" si="33"/>
        <v>#REF!</v>
      </c>
      <c r="CDF1" s="5" t="e">
        <f t="shared" si="33"/>
        <v>#REF!</v>
      </c>
      <c r="CDG1" s="5" t="e">
        <f t="shared" si="33"/>
        <v>#REF!</v>
      </c>
      <c r="CDH1" s="5" t="e">
        <f t="shared" si="33"/>
        <v>#REF!</v>
      </c>
      <c r="CDI1" s="5" t="e">
        <f t="shared" si="33"/>
        <v>#REF!</v>
      </c>
      <c r="CDJ1" s="5" t="e">
        <f t="shared" si="33"/>
        <v>#REF!</v>
      </c>
      <c r="CDK1" s="5" t="e">
        <f t="shared" si="33"/>
        <v>#REF!</v>
      </c>
      <c r="CDL1" s="5" t="e">
        <f t="shared" si="33"/>
        <v>#REF!</v>
      </c>
      <c r="CDM1" s="5" t="e">
        <f t="shared" si="33"/>
        <v>#REF!</v>
      </c>
      <c r="CDN1" s="5" t="e">
        <f t="shared" si="33"/>
        <v>#REF!</v>
      </c>
      <c r="CDO1" s="5" t="e">
        <f t="shared" si="33"/>
        <v>#REF!</v>
      </c>
      <c r="CDP1" s="5" t="e">
        <f t="shared" si="33"/>
        <v>#REF!</v>
      </c>
      <c r="CDQ1" s="5" t="e">
        <f t="shared" si="33"/>
        <v>#REF!</v>
      </c>
      <c r="CDR1" s="5" t="e">
        <f t="shared" si="33"/>
        <v>#REF!</v>
      </c>
      <c r="CDS1" s="5" t="e">
        <f t="shared" si="33"/>
        <v>#REF!</v>
      </c>
      <c r="CDT1" s="5" t="e">
        <f t="shared" si="33"/>
        <v>#REF!</v>
      </c>
      <c r="CDU1" s="5" t="e">
        <f t="shared" si="33"/>
        <v>#REF!</v>
      </c>
      <c r="CDV1" s="5" t="e">
        <f t="shared" si="33"/>
        <v>#REF!</v>
      </c>
      <c r="CDW1" s="5" t="e">
        <f t="shared" ref="CDW1:CGH1" si="34">+EDATE(CDV1,1)</f>
        <v>#REF!</v>
      </c>
      <c r="CDX1" s="5" t="e">
        <f t="shared" si="34"/>
        <v>#REF!</v>
      </c>
      <c r="CDY1" s="5" t="e">
        <f t="shared" si="34"/>
        <v>#REF!</v>
      </c>
      <c r="CDZ1" s="5" t="e">
        <f t="shared" si="34"/>
        <v>#REF!</v>
      </c>
      <c r="CEA1" s="5" t="e">
        <f t="shared" si="34"/>
        <v>#REF!</v>
      </c>
      <c r="CEB1" s="5" t="e">
        <f t="shared" si="34"/>
        <v>#REF!</v>
      </c>
      <c r="CEC1" s="5" t="e">
        <f t="shared" si="34"/>
        <v>#REF!</v>
      </c>
      <c r="CED1" s="5" t="e">
        <f t="shared" si="34"/>
        <v>#REF!</v>
      </c>
      <c r="CEE1" s="5" t="e">
        <f t="shared" si="34"/>
        <v>#REF!</v>
      </c>
      <c r="CEF1" s="5" t="e">
        <f t="shared" si="34"/>
        <v>#REF!</v>
      </c>
      <c r="CEG1" s="5" t="e">
        <f t="shared" si="34"/>
        <v>#REF!</v>
      </c>
      <c r="CEH1" s="5" t="e">
        <f t="shared" si="34"/>
        <v>#REF!</v>
      </c>
      <c r="CEI1" s="5" t="e">
        <f t="shared" si="34"/>
        <v>#REF!</v>
      </c>
      <c r="CEJ1" s="5" t="e">
        <f t="shared" si="34"/>
        <v>#REF!</v>
      </c>
      <c r="CEK1" s="5" t="e">
        <f t="shared" si="34"/>
        <v>#REF!</v>
      </c>
      <c r="CEL1" s="5" t="e">
        <f t="shared" si="34"/>
        <v>#REF!</v>
      </c>
      <c r="CEM1" s="5" t="e">
        <f t="shared" si="34"/>
        <v>#REF!</v>
      </c>
      <c r="CEN1" s="5" t="e">
        <f t="shared" si="34"/>
        <v>#REF!</v>
      </c>
      <c r="CEO1" s="5" t="e">
        <f t="shared" si="34"/>
        <v>#REF!</v>
      </c>
      <c r="CEP1" s="5" t="e">
        <f t="shared" si="34"/>
        <v>#REF!</v>
      </c>
      <c r="CEQ1" s="5" t="e">
        <f t="shared" si="34"/>
        <v>#REF!</v>
      </c>
      <c r="CER1" s="5" t="e">
        <f t="shared" si="34"/>
        <v>#REF!</v>
      </c>
      <c r="CES1" s="5" t="e">
        <f t="shared" si="34"/>
        <v>#REF!</v>
      </c>
      <c r="CET1" s="5" t="e">
        <f t="shared" si="34"/>
        <v>#REF!</v>
      </c>
      <c r="CEU1" s="5" t="e">
        <f t="shared" si="34"/>
        <v>#REF!</v>
      </c>
      <c r="CEV1" s="5" t="e">
        <f t="shared" si="34"/>
        <v>#REF!</v>
      </c>
      <c r="CEW1" s="5" t="e">
        <f t="shared" si="34"/>
        <v>#REF!</v>
      </c>
      <c r="CEX1" s="5" t="e">
        <f t="shared" si="34"/>
        <v>#REF!</v>
      </c>
      <c r="CEY1" s="5" t="e">
        <f t="shared" si="34"/>
        <v>#REF!</v>
      </c>
      <c r="CEZ1" s="5" t="e">
        <f t="shared" si="34"/>
        <v>#REF!</v>
      </c>
      <c r="CFA1" s="5" t="e">
        <f t="shared" si="34"/>
        <v>#REF!</v>
      </c>
      <c r="CFB1" s="5" t="e">
        <f t="shared" si="34"/>
        <v>#REF!</v>
      </c>
      <c r="CFC1" s="5" t="e">
        <f t="shared" si="34"/>
        <v>#REF!</v>
      </c>
      <c r="CFD1" s="5" t="e">
        <f t="shared" si="34"/>
        <v>#REF!</v>
      </c>
      <c r="CFE1" s="5" t="e">
        <f t="shared" si="34"/>
        <v>#REF!</v>
      </c>
      <c r="CFF1" s="5" t="e">
        <f t="shared" si="34"/>
        <v>#REF!</v>
      </c>
      <c r="CFG1" s="5" t="e">
        <f t="shared" si="34"/>
        <v>#REF!</v>
      </c>
      <c r="CFH1" s="5" t="e">
        <f t="shared" si="34"/>
        <v>#REF!</v>
      </c>
      <c r="CFI1" s="5" t="e">
        <f t="shared" si="34"/>
        <v>#REF!</v>
      </c>
      <c r="CFJ1" s="5" t="e">
        <f t="shared" si="34"/>
        <v>#REF!</v>
      </c>
      <c r="CFK1" s="5" t="e">
        <f t="shared" si="34"/>
        <v>#REF!</v>
      </c>
      <c r="CFL1" s="5" t="e">
        <f t="shared" si="34"/>
        <v>#REF!</v>
      </c>
      <c r="CFM1" s="5" t="e">
        <f t="shared" si="34"/>
        <v>#REF!</v>
      </c>
      <c r="CFN1" s="5" t="e">
        <f t="shared" si="34"/>
        <v>#REF!</v>
      </c>
      <c r="CFO1" s="5" t="e">
        <f t="shared" si="34"/>
        <v>#REF!</v>
      </c>
      <c r="CFP1" s="5" t="e">
        <f t="shared" si="34"/>
        <v>#REF!</v>
      </c>
      <c r="CFQ1" s="5" t="e">
        <f t="shared" si="34"/>
        <v>#REF!</v>
      </c>
      <c r="CFR1" s="5" t="e">
        <f t="shared" si="34"/>
        <v>#REF!</v>
      </c>
      <c r="CFS1" s="5" t="e">
        <f t="shared" si="34"/>
        <v>#REF!</v>
      </c>
      <c r="CFT1" s="5" t="e">
        <f t="shared" si="34"/>
        <v>#REF!</v>
      </c>
      <c r="CFU1" s="5" t="e">
        <f t="shared" si="34"/>
        <v>#REF!</v>
      </c>
      <c r="CFV1" s="5" t="e">
        <f t="shared" si="34"/>
        <v>#REF!</v>
      </c>
      <c r="CFW1" s="5" t="e">
        <f t="shared" si="34"/>
        <v>#REF!</v>
      </c>
      <c r="CFX1" s="5" t="e">
        <f t="shared" si="34"/>
        <v>#REF!</v>
      </c>
      <c r="CFY1" s="5" t="e">
        <f t="shared" si="34"/>
        <v>#REF!</v>
      </c>
      <c r="CFZ1" s="5" t="e">
        <f t="shared" si="34"/>
        <v>#REF!</v>
      </c>
      <c r="CGA1" s="5" t="e">
        <f t="shared" si="34"/>
        <v>#REF!</v>
      </c>
      <c r="CGB1" s="5" t="e">
        <f t="shared" si="34"/>
        <v>#REF!</v>
      </c>
      <c r="CGC1" s="5" t="e">
        <f t="shared" si="34"/>
        <v>#REF!</v>
      </c>
      <c r="CGD1" s="5" t="e">
        <f t="shared" si="34"/>
        <v>#REF!</v>
      </c>
      <c r="CGE1" s="5" t="e">
        <f t="shared" si="34"/>
        <v>#REF!</v>
      </c>
      <c r="CGF1" s="5" t="e">
        <f t="shared" si="34"/>
        <v>#REF!</v>
      </c>
      <c r="CGG1" s="5" t="e">
        <f t="shared" si="34"/>
        <v>#REF!</v>
      </c>
      <c r="CGH1" s="5" t="e">
        <f t="shared" si="34"/>
        <v>#REF!</v>
      </c>
      <c r="CGI1" s="5" t="e">
        <f t="shared" ref="CGI1:CIT1" si="35">+EDATE(CGH1,1)</f>
        <v>#REF!</v>
      </c>
      <c r="CGJ1" s="5" t="e">
        <f t="shared" si="35"/>
        <v>#REF!</v>
      </c>
      <c r="CGK1" s="5" t="e">
        <f t="shared" si="35"/>
        <v>#REF!</v>
      </c>
      <c r="CGL1" s="5" t="e">
        <f t="shared" si="35"/>
        <v>#REF!</v>
      </c>
      <c r="CGM1" s="5" t="e">
        <f t="shared" si="35"/>
        <v>#REF!</v>
      </c>
      <c r="CGN1" s="5" t="e">
        <f t="shared" si="35"/>
        <v>#REF!</v>
      </c>
      <c r="CGO1" s="5" t="e">
        <f t="shared" si="35"/>
        <v>#REF!</v>
      </c>
      <c r="CGP1" s="5" t="e">
        <f t="shared" si="35"/>
        <v>#REF!</v>
      </c>
      <c r="CGQ1" s="5" t="e">
        <f t="shared" si="35"/>
        <v>#REF!</v>
      </c>
      <c r="CGR1" s="5" t="e">
        <f t="shared" si="35"/>
        <v>#REF!</v>
      </c>
      <c r="CGS1" s="5" t="e">
        <f t="shared" si="35"/>
        <v>#REF!</v>
      </c>
      <c r="CGT1" s="5" t="e">
        <f t="shared" si="35"/>
        <v>#REF!</v>
      </c>
      <c r="CGU1" s="5" t="e">
        <f t="shared" si="35"/>
        <v>#REF!</v>
      </c>
      <c r="CGV1" s="5" t="e">
        <f t="shared" si="35"/>
        <v>#REF!</v>
      </c>
      <c r="CGW1" s="5" t="e">
        <f t="shared" si="35"/>
        <v>#REF!</v>
      </c>
      <c r="CGX1" s="5" t="e">
        <f t="shared" si="35"/>
        <v>#REF!</v>
      </c>
      <c r="CGY1" s="5" t="e">
        <f t="shared" si="35"/>
        <v>#REF!</v>
      </c>
      <c r="CGZ1" s="5" t="e">
        <f t="shared" si="35"/>
        <v>#REF!</v>
      </c>
      <c r="CHA1" s="5" t="e">
        <f t="shared" si="35"/>
        <v>#REF!</v>
      </c>
      <c r="CHB1" s="5" t="e">
        <f t="shared" si="35"/>
        <v>#REF!</v>
      </c>
      <c r="CHC1" s="5" t="e">
        <f t="shared" si="35"/>
        <v>#REF!</v>
      </c>
      <c r="CHD1" s="5" t="e">
        <f t="shared" si="35"/>
        <v>#REF!</v>
      </c>
      <c r="CHE1" s="5" t="e">
        <f t="shared" si="35"/>
        <v>#REF!</v>
      </c>
      <c r="CHF1" s="5" t="e">
        <f t="shared" si="35"/>
        <v>#REF!</v>
      </c>
      <c r="CHG1" s="5" t="e">
        <f t="shared" si="35"/>
        <v>#REF!</v>
      </c>
      <c r="CHH1" s="5" t="e">
        <f t="shared" si="35"/>
        <v>#REF!</v>
      </c>
      <c r="CHI1" s="5" t="e">
        <f t="shared" si="35"/>
        <v>#REF!</v>
      </c>
      <c r="CHJ1" s="5" t="e">
        <f t="shared" si="35"/>
        <v>#REF!</v>
      </c>
      <c r="CHK1" s="5" t="e">
        <f t="shared" si="35"/>
        <v>#REF!</v>
      </c>
      <c r="CHL1" s="5" t="e">
        <f t="shared" si="35"/>
        <v>#REF!</v>
      </c>
      <c r="CHM1" s="5" t="e">
        <f t="shared" si="35"/>
        <v>#REF!</v>
      </c>
      <c r="CHN1" s="5" t="e">
        <f t="shared" si="35"/>
        <v>#REF!</v>
      </c>
      <c r="CHO1" s="5" t="e">
        <f t="shared" si="35"/>
        <v>#REF!</v>
      </c>
      <c r="CHP1" s="5" t="e">
        <f t="shared" si="35"/>
        <v>#REF!</v>
      </c>
      <c r="CHQ1" s="5" t="e">
        <f t="shared" si="35"/>
        <v>#REF!</v>
      </c>
      <c r="CHR1" s="5" t="e">
        <f t="shared" si="35"/>
        <v>#REF!</v>
      </c>
      <c r="CHS1" s="5" t="e">
        <f t="shared" si="35"/>
        <v>#REF!</v>
      </c>
      <c r="CHT1" s="5" t="e">
        <f t="shared" si="35"/>
        <v>#REF!</v>
      </c>
      <c r="CHU1" s="5" t="e">
        <f t="shared" si="35"/>
        <v>#REF!</v>
      </c>
      <c r="CHV1" s="5" t="e">
        <f t="shared" si="35"/>
        <v>#REF!</v>
      </c>
      <c r="CHW1" s="5" t="e">
        <f t="shared" si="35"/>
        <v>#REF!</v>
      </c>
      <c r="CHX1" s="5" t="e">
        <f t="shared" si="35"/>
        <v>#REF!</v>
      </c>
      <c r="CHY1" s="5" t="e">
        <f t="shared" si="35"/>
        <v>#REF!</v>
      </c>
      <c r="CHZ1" s="5" t="e">
        <f t="shared" si="35"/>
        <v>#REF!</v>
      </c>
      <c r="CIA1" s="5" t="e">
        <f t="shared" si="35"/>
        <v>#REF!</v>
      </c>
      <c r="CIB1" s="5" t="e">
        <f t="shared" si="35"/>
        <v>#REF!</v>
      </c>
      <c r="CIC1" s="5" t="e">
        <f t="shared" si="35"/>
        <v>#REF!</v>
      </c>
      <c r="CID1" s="5" t="e">
        <f t="shared" si="35"/>
        <v>#REF!</v>
      </c>
      <c r="CIE1" s="5" t="e">
        <f t="shared" si="35"/>
        <v>#REF!</v>
      </c>
      <c r="CIF1" s="5" t="e">
        <f t="shared" si="35"/>
        <v>#REF!</v>
      </c>
      <c r="CIG1" s="5" t="e">
        <f t="shared" si="35"/>
        <v>#REF!</v>
      </c>
      <c r="CIH1" s="5" t="e">
        <f t="shared" si="35"/>
        <v>#REF!</v>
      </c>
      <c r="CII1" s="5" t="e">
        <f t="shared" si="35"/>
        <v>#REF!</v>
      </c>
      <c r="CIJ1" s="5" t="e">
        <f t="shared" si="35"/>
        <v>#REF!</v>
      </c>
      <c r="CIK1" s="5" t="e">
        <f t="shared" si="35"/>
        <v>#REF!</v>
      </c>
      <c r="CIL1" s="5" t="e">
        <f t="shared" si="35"/>
        <v>#REF!</v>
      </c>
      <c r="CIM1" s="5" t="e">
        <f t="shared" si="35"/>
        <v>#REF!</v>
      </c>
      <c r="CIN1" s="5" t="e">
        <f t="shared" si="35"/>
        <v>#REF!</v>
      </c>
      <c r="CIO1" s="5" t="e">
        <f t="shared" si="35"/>
        <v>#REF!</v>
      </c>
      <c r="CIP1" s="5" t="e">
        <f t="shared" si="35"/>
        <v>#REF!</v>
      </c>
      <c r="CIQ1" s="5" t="e">
        <f t="shared" si="35"/>
        <v>#REF!</v>
      </c>
      <c r="CIR1" s="5" t="e">
        <f t="shared" si="35"/>
        <v>#REF!</v>
      </c>
      <c r="CIS1" s="5" t="e">
        <f t="shared" si="35"/>
        <v>#REF!</v>
      </c>
      <c r="CIT1" s="5" t="e">
        <f t="shared" si="35"/>
        <v>#REF!</v>
      </c>
      <c r="CIU1" s="5" t="e">
        <f t="shared" ref="CIU1:CLF1" si="36">+EDATE(CIT1,1)</f>
        <v>#REF!</v>
      </c>
      <c r="CIV1" s="5" t="e">
        <f t="shared" si="36"/>
        <v>#REF!</v>
      </c>
      <c r="CIW1" s="5" t="e">
        <f t="shared" si="36"/>
        <v>#REF!</v>
      </c>
      <c r="CIX1" s="5" t="e">
        <f t="shared" si="36"/>
        <v>#REF!</v>
      </c>
      <c r="CIY1" s="5" t="e">
        <f t="shared" si="36"/>
        <v>#REF!</v>
      </c>
      <c r="CIZ1" s="5" t="e">
        <f t="shared" si="36"/>
        <v>#REF!</v>
      </c>
      <c r="CJA1" s="5" t="e">
        <f t="shared" si="36"/>
        <v>#REF!</v>
      </c>
      <c r="CJB1" s="5" t="e">
        <f t="shared" si="36"/>
        <v>#REF!</v>
      </c>
      <c r="CJC1" s="5" t="e">
        <f t="shared" si="36"/>
        <v>#REF!</v>
      </c>
      <c r="CJD1" s="5" t="e">
        <f t="shared" si="36"/>
        <v>#REF!</v>
      </c>
      <c r="CJE1" s="5" t="e">
        <f t="shared" si="36"/>
        <v>#REF!</v>
      </c>
      <c r="CJF1" s="5" t="e">
        <f t="shared" si="36"/>
        <v>#REF!</v>
      </c>
      <c r="CJG1" s="5" t="e">
        <f t="shared" si="36"/>
        <v>#REF!</v>
      </c>
      <c r="CJH1" s="5" t="e">
        <f t="shared" si="36"/>
        <v>#REF!</v>
      </c>
      <c r="CJI1" s="5" t="e">
        <f t="shared" si="36"/>
        <v>#REF!</v>
      </c>
      <c r="CJJ1" s="5" t="e">
        <f t="shared" si="36"/>
        <v>#REF!</v>
      </c>
      <c r="CJK1" s="5" t="e">
        <f t="shared" si="36"/>
        <v>#REF!</v>
      </c>
      <c r="CJL1" s="5" t="e">
        <f t="shared" si="36"/>
        <v>#REF!</v>
      </c>
      <c r="CJM1" s="5" t="e">
        <f t="shared" si="36"/>
        <v>#REF!</v>
      </c>
      <c r="CJN1" s="5" t="e">
        <f t="shared" si="36"/>
        <v>#REF!</v>
      </c>
      <c r="CJO1" s="5" t="e">
        <f t="shared" si="36"/>
        <v>#REF!</v>
      </c>
      <c r="CJP1" s="5" t="e">
        <f t="shared" si="36"/>
        <v>#REF!</v>
      </c>
      <c r="CJQ1" s="5" t="e">
        <f t="shared" si="36"/>
        <v>#REF!</v>
      </c>
      <c r="CJR1" s="5" t="e">
        <f t="shared" si="36"/>
        <v>#REF!</v>
      </c>
      <c r="CJS1" s="5" t="e">
        <f t="shared" si="36"/>
        <v>#REF!</v>
      </c>
      <c r="CJT1" s="5" t="e">
        <f t="shared" si="36"/>
        <v>#REF!</v>
      </c>
      <c r="CJU1" s="5" t="e">
        <f t="shared" si="36"/>
        <v>#REF!</v>
      </c>
      <c r="CJV1" s="5" t="e">
        <f t="shared" si="36"/>
        <v>#REF!</v>
      </c>
      <c r="CJW1" s="5" t="e">
        <f t="shared" si="36"/>
        <v>#REF!</v>
      </c>
      <c r="CJX1" s="5" t="e">
        <f t="shared" si="36"/>
        <v>#REF!</v>
      </c>
      <c r="CJY1" s="5" t="e">
        <f t="shared" si="36"/>
        <v>#REF!</v>
      </c>
      <c r="CJZ1" s="5" t="e">
        <f t="shared" si="36"/>
        <v>#REF!</v>
      </c>
      <c r="CKA1" s="5" t="e">
        <f t="shared" si="36"/>
        <v>#REF!</v>
      </c>
      <c r="CKB1" s="5" t="e">
        <f t="shared" si="36"/>
        <v>#REF!</v>
      </c>
      <c r="CKC1" s="5" t="e">
        <f t="shared" si="36"/>
        <v>#REF!</v>
      </c>
      <c r="CKD1" s="5" t="e">
        <f t="shared" si="36"/>
        <v>#REF!</v>
      </c>
      <c r="CKE1" s="5" t="e">
        <f t="shared" si="36"/>
        <v>#REF!</v>
      </c>
      <c r="CKF1" s="5" t="e">
        <f t="shared" si="36"/>
        <v>#REF!</v>
      </c>
      <c r="CKG1" s="5" t="e">
        <f t="shared" si="36"/>
        <v>#REF!</v>
      </c>
      <c r="CKH1" s="5" t="e">
        <f t="shared" si="36"/>
        <v>#REF!</v>
      </c>
      <c r="CKI1" s="5" t="e">
        <f t="shared" si="36"/>
        <v>#REF!</v>
      </c>
      <c r="CKJ1" s="5" t="e">
        <f t="shared" si="36"/>
        <v>#REF!</v>
      </c>
      <c r="CKK1" s="5" t="e">
        <f t="shared" si="36"/>
        <v>#REF!</v>
      </c>
      <c r="CKL1" s="5" t="e">
        <f t="shared" si="36"/>
        <v>#REF!</v>
      </c>
      <c r="CKM1" s="5" t="e">
        <f t="shared" si="36"/>
        <v>#REF!</v>
      </c>
      <c r="CKN1" s="5" t="e">
        <f t="shared" si="36"/>
        <v>#REF!</v>
      </c>
      <c r="CKO1" s="5" t="e">
        <f t="shared" si="36"/>
        <v>#REF!</v>
      </c>
      <c r="CKP1" s="5" t="e">
        <f t="shared" si="36"/>
        <v>#REF!</v>
      </c>
      <c r="CKQ1" s="5" t="e">
        <f t="shared" si="36"/>
        <v>#REF!</v>
      </c>
      <c r="CKR1" s="5" t="e">
        <f t="shared" si="36"/>
        <v>#REF!</v>
      </c>
      <c r="CKS1" s="5" t="e">
        <f t="shared" si="36"/>
        <v>#REF!</v>
      </c>
      <c r="CKT1" s="5" t="e">
        <f t="shared" si="36"/>
        <v>#REF!</v>
      </c>
      <c r="CKU1" s="5" t="e">
        <f t="shared" si="36"/>
        <v>#REF!</v>
      </c>
      <c r="CKV1" s="5" t="e">
        <f t="shared" si="36"/>
        <v>#REF!</v>
      </c>
      <c r="CKW1" s="5" t="e">
        <f t="shared" si="36"/>
        <v>#REF!</v>
      </c>
      <c r="CKX1" s="5" t="e">
        <f t="shared" si="36"/>
        <v>#REF!</v>
      </c>
      <c r="CKY1" s="5" t="e">
        <f t="shared" si="36"/>
        <v>#REF!</v>
      </c>
      <c r="CKZ1" s="5" t="e">
        <f t="shared" si="36"/>
        <v>#REF!</v>
      </c>
      <c r="CLA1" s="5" t="e">
        <f t="shared" si="36"/>
        <v>#REF!</v>
      </c>
      <c r="CLB1" s="5" t="e">
        <f t="shared" si="36"/>
        <v>#REF!</v>
      </c>
      <c r="CLC1" s="5" t="e">
        <f t="shared" si="36"/>
        <v>#REF!</v>
      </c>
      <c r="CLD1" s="5" t="e">
        <f t="shared" si="36"/>
        <v>#REF!</v>
      </c>
      <c r="CLE1" s="5" t="e">
        <f t="shared" si="36"/>
        <v>#REF!</v>
      </c>
      <c r="CLF1" s="5" t="e">
        <f t="shared" si="36"/>
        <v>#REF!</v>
      </c>
      <c r="CLG1" s="5" t="e">
        <f t="shared" ref="CLG1:CNR1" si="37">+EDATE(CLF1,1)</f>
        <v>#REF!</v>
      </c>
      <c r="CLH1" s="5" t="e">
        <f t="shared" si="37"/>
        <v>#REF!</v>
      </c>
      <c r="CLI1" s="5" t="e">
        <f t="shared" si="37"/>
        <v>#REF!</v>
      </c>
      <c r="CLJ1" s="5" t="e">
        <f t="shared" si="37"/>
        <v>#REF!</v>
      </c>
      <c r="CLK1" s="5" t="e">
        <f t="shared" si="37"/>
        <v>#REF!</v>
      </c>
      <c r="CLL1" s="5" t="e">
        <f t="shared" si="37"/>
        <v>#REF!</v>
      </c>
      <c r="CLM1" s="5" t="e">
        <f t="shared" si="37"/>
        <v>#REF!</v>
      </c>
      <c r="CLN1" s="5" t="e">
        <f t="shared" si="37"/>
        <v>#REF!</v>
      </c>
      <c r="CLO1" s="5" t="e">
        <f t="shared" si="37"/>
        <v>#REF!</v>
      </c>
      <c r="CLP1" s="5" t="e">
        <f t="shared" si="37"/>
        <v>#REF!</v>
      </c>
      <c r="CLQ1" s="5" t="e">
        <f t="shared" si="37"/>
        <v>#REF!</v>
      </c>
      <c r="CLR1" s="5" t="e">
        <f t="shared" si="37"/>
        <v>#REF!</v>
      </c>
      <c r="CLS1" s="5" t="e">
        <f t="shared" si="37"/>
        <v>#REF!</v>
      </c>
      <c r="CLT1" s="5" t="e">
        <f t="shared" si="37"/>
        <v>#REF!</v>
      </c>
      <c r="CLU1" s="5" t="e">
        <f t="shared" si="37"/>
        <v>#REF!</v>
      </c>
      <c r="CLV1" s="5" t="e">
        <f t="shared" si="37"/>
        <v>#REF!</v>
      </c>
      <c r="CLW1" s="5" t="e">
        <f t="shared" si="37"/>
        <v>#REF!</v>
      </c>
      <c r="CLX1" s="5" t="e">
        <f t="shared" si="37"/>
        <v>#REF!</v>
      </c>
      <c r="CLY1" s="5" t="e">
        <f t="shared" si="37"/>
        <v>#REF!</v>
      </c>
      <c r="CLZ1" s="5" t="e">
        <f t="shared" si="37"/>
        <v>#REF!</v>
      </c>
      <c r="CMA1" s="5" t="e">
        <f t="shared" si="37"/>
        <v>#REF!</v>
      </c>
      <c r="CMB1" s="5" t="e">
        <f t="shared" si="37"/>
        <v>#REF!</v>
      </c>
      <c r="CMC1" s="5" t="e">
        <f t="shared" si="37"/>
        <v>#REF!</v>
      </c>
      <c r="CMD1" s="5" t="e">
        <f t="shared" si="37"/>
        <v>#REF!</v>
      </c>
      <c r="CME1" s="5" t="e">
        <f t="shared" si="37"/>
        <v>#REF!</v>
      </c>
      <c r="CMF1" s="5" t="e">
        <f t="shared" si="37"/>
        <v>#REF!</v>
      </c>
      <c r="CMG1" s="5" t="e">
        <f t="shared" si="37"/>
        <v>#REF!</v>
      </c>
      <c r="CMH1" s="5" t="e">
        <f t="shared" si="37"/>
        <v>#REF!</v>
      </c>
      <c r="CMI1" s="5" t="e">
        <f t="shared" si="37"/>
        <v>#REF!</v>
      </c>
      <c r="CMJ1" s="5" t="e">
        <f t="shared" si="37"/>
        <v>#REF!</v>
      </c>
      <c r="CMK1" s="5" t="e">
        <f t="shared" si="37"/>
        <v>#REF!</v>
      </c>
      <c r="CML1" s="5" t="e">
        <f t="shared" si="37"/>
        <v>#REF!</v>
      </c>
      <c r="CMM1" s="5" t="e">
        <f t="shared" si="37"/>
        <v>#REF!</v>
      </c>
      <c r="CMN1" s="5" t="e">
        <f t="shared" si="37"/>
        <v>#REF!</v>
      </c>
      <c r="CMO1" s="5" t="e">
        <f t="shared" si="37"/>
        <v>#REF!</v>
      </c>
      <c r="CMP1" s="5" t="e">
        <f t="shared" si="37"/>
        <v>#REF!</v>
      </c>
      <c r="CMQ1" s="5" t="e">
        <f t="shared" si="37"/>
        <v>#REF!</v>
      </c>
      <c r="CMR1" s="5" t="e">
        <f t="shared" si="37"/>
        <v>#REF!</v>
      </c>
      <c r="CMS1" s="5" t="e">
        <f t="shared" si="37"/>
        <v>#REF!</v>
      </c>
      <c r="CMT1" s="5" t="e">
        <f t="shared" si="37"/>
        <v>#REF!</v>
      </c>
      <c r="CMU1" s="5" t="e">
        <f t="shared" si="37"/>
        <v>#REF!</v>
      </c>
      <c r="CMV1" s="5" t="e">
        <f t="shared" si="37"/>
        <v>#REF!</v>
      </c>
      <c r="CMW1" s="5" t="e">
        <f t="shared" si="37"/>
        <v>#REF!</v>
      </c>
      <c r="CMX1" s="5" t="e">
        <f t="shared" si="37"/>
        <v>#REF!</v>
      </c>
      <c r="CMY1" s="5" t="e">
        <f t="shared" si="37"/>
        <v>#REF!</v>
      </c>
      <c r="CMZ1" s="5" t="e">
        <f t="shared" si="37"/>
        <v>#REF!</v>
      </c>
      <c r="CNA1" s="5" t="e">
        <f t="shared" si="37"/>
        <v>#REF!</v>
      </c>
      <c r="CNB1" s="5" t="e">
        <f t="shared" si="37"/>
        <v>#REF!</v>
      </c>
      <c r="CNC1" s="5" t="e">
        <f t="shared" si="37"/>
        <v>#REF!</v>
      </c>
      <c r="CND1" s="5" t="e">
        <f t="shared" si="37"/>
        <v>#REF!</v>
      </c>
      <c r="CNE1" s="5" t="e">
        <f t="shared" si="37"/>
        <v>#REF!</v>
      </c>
      <c r="CNF1" s="5" t="e">
        <f t="shared" si="37"/>
        <v>#REF!</v>
      </c>
      <c r="CNG1" s="5" t="e">
        <f t="shared" si="37"/>
        <v>#REF!</v>
      </c>
      <c r="CNH1" s="5" t="e">
        <f t="shared" si="37"/>
        <v>#REF!</v>
      </c>
      <c r="CNI1" s="5" t="e">
        <f t="shared" si="37"/>
        <v>#REF!</v>
      </c>
      <c r="CNJ1" s="5" t="e">
        <f t="shared" si="37"/>
        <v>#REF!</v>
      </c>
      <c r="CNK1" s="5" t="e">
        <f t="shared" si="37"/>
        <v>#REF!</v>
      </c>
      <c r="CNL1" s="5" t="e">
        <f t="shared" si="37"/>
        <v>#REF!</v>
      </c>
      <c r="CNM1" s="5" t="e">
        <f t="shared" si="37"/>
        <v>#REF!</v>
      </c>
      <c r="CNN1" s="5" t="e">
        <f t="shared" si="37"/>
        <v>#REF!</v>
      </c>
      <c r="CNO1" s="5" t="e">
        <f t="shared" si="37"/>
        <v>#REF!</v>
      </c>
      <c r="CNP1" s="5" t="e">
        <f t="shared" si="37"/>
        <v>#REF!</v>
      </c>
      <c r="CNQ1" s="5" t="e">
        <f t="shared" si="37"/>
        <v>#REF!</v>
      </c>
      <c r="CNR1" s="5" t="e">
        <f t="shared" si="37"/>
        <v>#REF!</v>
      </c>
      <c r="CNS1" s="5" t="e">
        <f t="shared" ref="CNS1:CQD1" si="38">+EDATE(CNR1,1)</f>
        <v>#REF!</v>
      </c>
      <c r="CNT1" s="5" t="e">
        <f t="shared" si="38"/>
        <v>#REF!</v>
      </c>
      <c r="CNU1" s="5" t="e">
        <f t="shared" si="38"/>
        <v>#REF!</v>
      </c>
      <c r="CNV1" s="5" t="e">
        <f t="shared" si="38"/>
        <v>#REF!</v>
      </c>
      <c r="CNW1" s="5" t="e">
        <f t="shared" si="38"/>
        <v>#REF!</v>
      </c>
      <c r="CNX1" s="5" t="e">
        <f t="shared" si="38"/>
        <v>#REF!</v>
      </c>
      <c r="CNY1" s="5" t="e">
        <f t="shared" si="38"/>
        <v>#REF!</v>
      </c>
      <c r="CNZ1" s="5" t="e">
        <f t="shared" si="38"/>
        <v>#REF!</v>
      </c>
      <c r="COA1" s="5" t="e">
        <f t="shared" si="38"/>
        <v>#REF!</v>
      </c>
      <c r="COB1" s="5" t="e">
        <f t="shared" si="38"/>
        <v>#REF!</v>
      </c>
      <c r="COC1" s="5" t="e">
        <f t="shared" si="38"/>
        <v>#REF!</v>
      </c>
      <c r="COD1" s="5" t="e">
        <f t="shared" si="38"/>
        <v>#REF!</v>
      </c>
      <c r="COE1" s="5" t="e">
        <f t="shared" si="38"/>
        <v>#REF!</v>
      </c>
      <c r="COF1" s="5" t="e">
        <f t="shared" si="38"/>
        <v>#REF!</v>
      </c>
      <c r="COG1" s="5" t="e">
        <f t="shared" si="38"/>
        <v>#REF!</v>
      </c>
      <c r="COH1" s="5" t="e">
        <f t="shared" si="38"/>
        <v>#REF!</v>
      </c>
      <c r="COI1" s="5" t="e">
        <f t="shared" si="38"/>
        <v>#REF!</v>
      </c>
      <c r="COJ1" s="5" t="e">
        <f t="shared" si="38"/>
        <v>#REF!</v>
      </c>
      <c r="COK1" s="5" t="e">
        <f t="shared" si="38"/>
        <v>#REF!</v>
      </c>
      <c r="COL1" s="5" t="e">
        <f t="shared" si="38"/>
        <v>#REF!</v>
      </c>
      <c r="COM1" s="5" t="e">
        <f t="shared" si="38"/>
        <v>#REF!</v>
      </c>
      <c r="CON1" s="5" t="e">
        <f t="shared" si="38"/>
        <v>#REF!</v>
      </c>
      <c r="COO1" s="5" t="e">
        <f t="shared" si="38"/>
        <v>#REF!</v>
      </c>
      <c r="COP1" s="5" t="e">
        <f t="shared" si="38"/>
        <v>#REF!</v>
      </c>
      <c r="COQ1" s="5" t="e">
        <f t="shared" si="38"/>
        <v>#REF!</v>
      </c>
      <c r="COR1" s="5" t="e">
        <f t="shared" si="38"/>
        <v>#REF!</v>
      </c>
      <c r="COS1" s="5" t="e">
        <f t="shared" si="38"/>
        <v>#REF!</v>
      </c>
      <c r="COT1" s="5" t="e">
        <f t="shared" si="38"/>
        <v>#REF!</v>
      </c>
      <c r="COU1" s="5" t="e">
        <f t="shared" si="38"/>
        <v>#REF!</v>
      </c>
      <c r="COV1" s="5" t="e">
        <f t="shared" si="38"/>
        <v>#REF!</v>
      </c>
      <c r="COW1" s="5" t="e">
        <f t="shared" si="38"/>
        <v>#REF!</v>
      </c>
      <c r="COX1" s="5" t="e">
        <f t="shared" si="38"/>
        <v>#REF!</v>
      </c>
      <c r="COY1" s="5" t="e">
        <f t="shared" si="38"/>
        <v>#REF!</v>
      </c>
      <c r="COZ1" s="5" t="e">
        <f t="shared" si="38"/>
        <v>#REF!</v>
      </c>
      <c r="CPA1" s="5" t="e">
        <f t="shared" si="38"/>
        <v>#REF!</v>
      </c>
      <c r="CPB1" s="5" t="e">
        <f t="shared" si="38"/>
        <v>#REF!</v>
      </c>
      <c r="CPC1" s="5" t="e">
        <f t="shared" si="38"/>
        <v>#REF!</v>
      </c>
      <c r="CPD1" s="5" t="e">
        <f t="shared" si="38"/>
        <v>#REF!</v>
      </c>
      <c r="CPE1" s="5" t="e">
        <f t="shared" si="38"/>
        <v>#REF!</v>
      </c>
      <c r="CPF1" s="5" t="e">
        <f t="shared" si="38"/>
        <v>#REF!</v>
      </c>
      <c r="CPG1" s="5" t="e">
        <f t="shared" si="38"/>
        <v>#REF!</v>
      </c>
      <c r="CPH1" s="5" t="e">
        <f t="shared" si="38"/>
        <v>#REF!</v>
      </c>
      <c r="CPI1" s="5" t="e">
        <f t="shared" si="38"/>
        <v>#REF!</v>
      </c>
      <c r="CPJ1" s="5" t="e">
        <f t="shared" si="38"/>
        <v>#REF!</v>
      </c>
      <c r="CPK1" s="5" t="e">
        <f t="shared" si="38"/>
        <v>#REF!</v>
      </c>
      <c r="CPL1" s="5" t="e">
        <f t="shared" si="38"/>
        <v>#REF!</v>
      </c>
      <c r="CPM1" s="5" t="e">
        <f t="shared" si="38"/>
        <v>#REF!</v>
      </c>
      <c r="CPN1" s="5" t="e">
        <f t="shared" si="38"/>
        <v>#REF!</v>
      </c>
      <c r="CPO1" s="5" t="e">
        <f t="shared" si="38"/>
        <v>#REF!</v>
      </c>
      <c r="CPP1" s="5" t="e">
        <f t="shared" si="38"/>
        <v>#REF!</v>
      </c>
      <c r="CPQ1" s="5" t="e">
        <f t="shared" si="38"/>
        <v>#REF!</v>
      </c>
      <c r="CPR1" s="5" t="e">
        <f t="shared" si="38"/>
        <v>#REF!</v>
      </c>
      <c r="CPS1" s="5" t="e">
        <f t="shared" si="38"/>
        <v>#REF!</v>
      </c>
      <c r="CPT1" s="5" t="e">
        <f t="shared" si="38"/>
        <v>#REF!</v>
      </c>
      <c r="CPU1" s="5" t="e">
        <f t="shared" si="38"/>
        <v>#REF!</v>
      </c>
      <c r="CPV1" s="5" t="e">
        <f t="shared" si="38"/>
        <v>#REF!</v>
      </c>
      <c r="CPW1" s="5" t="e">
        <f t="shared" si="38"/>
        <v>#REF!</v>
      </c>
      <c r="CPX1" s="5" t="e">
        <f t="shared" si="38"/>
        <v>#REF!</v>
      </c>
      <c r="CPY1" s="5" t="e">
        <f t="shared" si="38"/>
        <v>#REF!</v>
      </c>
      <c r="CPZ1" s="5" t="e">
        <f t="shared" si="38"/>
        <v>#REF!</v>
      </c>
      <c r="CQA1" s="5" t="e">
        <f t="shared" si="38"/>
        <v>#REF!</v>
      </c>
      <c r="CQB1" s="5" t="e">
        <f t="shared" si="38"/>
        <v>#REF!</v>
      </c>
      <c r="CQC1" s="5" t="e">
        <f t="shared" si="38"/>
        <v>#REF!</v>
      </c>
      <c r="CQD1" s="5" t="e">
        <f t="shared" si="38"/>
        <v>#REF!</v>
      </c>
      <c r="CQE1" s="5" t="e">
        <f t="shared" ref="CQE1:CSP1" si="39">+EDATE(CQD1,1)</f>
        <v>#REF!</v>
      </c>
      <c r="CQF1" s="5" t="e">
        <f t="shared" si="39"/>
        <v>#REF!</v>
      </c>
      <c r="CQG1" s="5" t="e">
        <f t="shared" si="39"/>
        <v>#REF!</v>
      </c>
      <c r="CQH1" s="5" t="e">
        <f t="shared" si="39"/>
        <v>#REF!</v>
      </c>
      <c r="CQI1" s="5" t="e">
        <f t="shared" si="39"/>
        <v>#REF!</v>
      </c>
      <c r="CQJ1" s="5" t="e">
        <f t="shared" si="39"/>
        <v>#REF!</v>
      </c>
      <c r="CQK1" s="5" t="e">
        <f t="shared" si="39"/>
        <v>#REF!</v>
      </c>
      <c r="CQL1" s="5" t="e">
        <f t="shared" si="39"/>
        <v>#REF!</v>
      </c>
      <c r="CQM1" s="5" t="e">
        <f t="shared" si="39"/>
        <v>#REF!</v>
      </c>
      <c r="CQN1" s="5" t="e">
        <f t="shared" si="39"/>
        <v>#REF!</v>
      </c>
      <c r="CQO1" s="5" t="e">
        <f t="shared" si="39"/>
        <v>#REF!</v>
      </c>
      <c r="CQP1" s="5" t="e">
        <f t="shared" si="39"/>
        <v>#REF!</v>
      </c>
      <c r="CQQ1" s="5" t="e">
        <f t="shared" si="39"/>
        <v>#REF!</v>
      </c>
      <c r="CQR1" s="5" t="e">
        <f t="shared" si="39"/>
        <v>#REF!</v>
      </c>
      <c r="CQS1" s="5" t="e">
        <f t="shared" si="39"/>
        <v>#REF!</v>
      </c>
      <c r="CQT1" s="5" t="e">
        <f t="shared" si="39"/>
        <v>#REF!</v>
      </c>
      <c r="CQU1" s="5" t="e">
        <f t="shared" si="39"/>
        <v>#REF!</v>
      </c>
      <c r="CQV1" s="5" t="e">
        <f t="shared" si="39"/>
        <v>#REF!</v>
      </c>
      <c r="CQW1" s="5" t="e">
        <f t="shared" si="39"/>
        <v>#REF!</v>
      </c>
      <c r="CQX1" s="5" t="e">
        <f t="shared" si="39"/>
        <v>#REF!</v>
      </c>
      <c r="CQY1" s="5" t="e">
        <f t="shared" si="39"/>
        <v>#REF!</v>
      </c>
      <c r="CQZ1" s="5" t="e">
        <f t="shared" si="39"/>
        <v>#REF!</v>
      </c>
      <c r="CRA1" s="5" t="e">
        <f t="shared" si="39"/>
        <v>#REF!</v>
      </c>
      <c r="CRB1" s="5" t="e">
        <f t="shared" si="39"/>
        <v>#REF!</v>
      </c>
      <c r="CRC1" s="5" t="e">
        <f t="shared" si="39"/>
        <v>#REF!</v>
      </c>
      <c r="CRD1" s="5" t="e">
        <f t="shared" si="39"/>
        <v>#REF!</v>
      </c>
      <c r="CRE1" s="5" t="e">
        <f t="shared" si="39"/>
        <v>#REF!</v>
      </c>
      <c r="CRF1" s="5" t="e">
        <f t="shared" si="39"/>
        <v>#REF!</v>
      </c>
      <c r="CRG1" s="5" t="e">
        <f t="shared" si="39"/>
        <v>#REF!</v>
      </c>
      <c r="CRH1" s="5" t="e">
        <f t="shared" si="39"/>
        <v>#REF!</v>
      </c>
      <c r="CRI1" s="5" t="e">
        <f t="shared" si="39"/>
        <v>#REF!</v>
      </c>
      <c r="CRJ1" s="5" t="e">
        <f t="shared" si="39"/>
        <v>#REF!</v>
      </c>
      <c r="CRK1" s="5" t="e">
        <f t="shared" si="39"/>
        <v>#REF!</v>
      </c>
      <c r="CRL1" s="5" t="e">
        <f t="shared" si="39"/>
        <v>#REF!</v>
      </c>
      <c r="CRM1" s="5" t="e">
        <f t="shared" si="39"/>
        <v>#REF!</v>
      </c>
      <c r="CRN1" s="5" t="e">
        <f t="shared" si="39"/>
        <v>#REF!</v>
      </c>
      <c r="CRO1" s="5" t="e">
        <f t="shared" si="39"/>
        <v>#REF!</v>
      </c>
      <c r="CRP1" s="5" t="e">
        <f t="shared" si="39"/>
        <v>#REF!</v>
      </c>
      <c r="CRQ1" s="5" t="e">
        <f t="shared" si="39"/>
        <v>#REF!</v>
      </c>
      <c r="CRR1" s="5" t="e">
        <f t="shared" si="39"/>
        <v>#REF!</v>
      </c>
      <c r="CRS1" s="5" t="e">
        <f t="shared" si="39"/>
        <v>#REF!</v>
      </c>
      <c r="CRT1" s="5" t="e">
        <f t="shared" si="39"/>
        <v>#REF!</v>
      </c>
      <c r="CRU1" s="5" t="e">
        <f t="shared" si="39"/>
        <v>#REF!</v>
      </c>
      <c r="CRV1" s="5" t="e">
        <f t="shared" si="39"/>
        <v>#REF!</v>
      </c>
      <c r="CRW1" s="5" t="e">
        <f t="shared" si="39"/>
        <v>#REF!</v>
      </c>
      <c r="CRX1" s="5" t="e">
        <f t="shared" si="39"/>
        <v>#REF!</v>
      </c>
      <c r="CRY1" s="5" t="e">
        <f t="shared" si="39"/>
        <v>#REF!</v>
      </c>
      <c r="CRZ1" s="5" t="e">
        <f t="shared" si="39"/>
        <v>#REF!</v>
      </c>
      <c r="CSA1" s="5" t="e">
        <f t="shared" si="39"/>
        <v>#REF!</v>
      </c>
      <c r="CSB1" s="5" t="e">
        <f t="shared" si="39"/>
        <v>#REF!</v>
      </c>
      <c r="CSC1" s="5" t="e">
        <f t="shared" si="39"/>
        <v>#REF!</v>
      </c>
      <c r="CSD1" s="5" t="e">
        <f t="shared" si="39"/>
        <v>#REF!</v>
      </c>
      <c r="CSE1" s="5" t="e">
        <f t="shared" si="39"/>
        <v>#REF!</v>
      </c>
      <c r="CSF1" s="5" t="e">
        <f t="shared" si="39"/>
        <v>#REF!</v>
      </c>
      <c r="CSG1" s="5" t="e">
        <f t="shared" si="39"/>
        <v>#REF!</v>
      </c>
      <c r="CSH1" s="5" t="e">
        <f t="shared" si="39"/>
        <v>#REF!</v>
      </c>
      <c r="CSI1" s="5" t="e">
        <f t="shared" si="39"/>
        <v>#REF!</v>
      </c>
      <c r="CSJ1" s="5" t="e">
        <f t="shared" si="39"/>
        <v>#REF!</v>
      </c>
      <c r="CSK1" s="5" t="e">
        <f t="shared" si="39"/>
        <v>#REF!</v>
      </c>
      <c r="CSL1" s="5" t="e">
        <f t="shared" si="39"/>
        <v>#REF!</v>
      </c>
      <c r="CSM1" s="5" t="e">
        <f t="shared" si="39"/>
        <v>#REF!</v>
      </c>
      <c r="CSN1" s="5" t="e">
        <f t="shared" si="39"/>
        <v>#REF!</v>
      </c>
      <c r="CSO1" s="5" t="e">
        <f t="shared" si="39"/>
        <v>#REF!</v>
      </c>
      <c r="CSP1" s="5" t="e">
        <f t="shared" si="39"/>
        <v>#REF!</v>
      </c>
      <c r="CSQ1" s="5" t="e">
        <f t="shared" ref="CSQ1:CVB1" si="40">+EDATE(CSP1,1)</f>
        <v>#REF!</v>
      </c>
      <c r="CSR1" s="5" t="e">
        <f t="shared" si="40"/>
        <v>#REF!</v>
      </c>
      <c r="CSS1" s="5" t="e">
        <f t="shared" si="40"/>
        <v>#REF!</v>
      </c>
      <c r="CST1" s="5" t="e">
        <f t="shared" si="40"/>
        <v>#REF!</v>
      </c>
      <c r="CSU1" s="5" t="e">
        <f t="shared" si="40"/>
        <v>#REF!</v>
      </c>
      <c r="CSV1" s="5" t="e">
        <f t="shared" si="40"/>
        <v>#REF!</v>
      </c>
      <c r="CSW1" s="5" t="e">
        <f t="shared" si="40"/>
        <v>#REF!</v>
      </c>
      <c r="CSX1" s="5" t="e">
        <f t="shared" si="40"/>
        <v>#REF!</v>
      </c>
      <c r="CSY1" s="5" t="e">
        <f t="shared" si="40"/>
        <v>#REF!</v>
      </c>
      <c r="CSZ1" s="5" t="e">
        <f t="shared" si="40"/>
        <v>#REF!</v>
      </c>
      <c r="CTA1" s="5" t="e">
        <f t="shared" si="40"/>
        <v>#REF!</v>
      </c>
      <c r="CTB1" s="5" t="e">
        <f t="shared" si="40"/>
        <v>#REF!</v>
      </c>
      <c r="CTC1" s="5" t="e">
        <f t="shared" si="40"/>
        <v>#REF!</v>
      </c>
      <c r="CTD1" s="5" t="e">
        <f t="shared" si="40"/>
        <v>#REF!</v>
      </c>
      <c r="CTE1" s="5" t="e">
        <f t="shared" si="40"/>
        <v>#REF!</v>
      </c>
      <c r="CTF1" s="5" t="e">
        <f t="shared" si="40"/>
        <v>#REF!</v>
      </c>
      <c r="CTG1" s="5" t="e">
        <f t="shared" si="40"/>
        <v>#REF!</v>
      </c>
      <c r="CTH1" s="5" t="e">
        <f t="shared" si="40"/>
        <v>#REF!</v>
      </c>
      <c r="CTI1" s="5" t="e">
        <f t="shared" si="40"/>
        <v>#REF!</v>
      </c>
      <c r="CTJ1" s="5" t="e">
        <f t="shared" si="40"/>
        <v>#REF!</v>
      </c>
      <c r="CTK1" s="5" t="e">
        <f t="shared" si="40"/>
        <v>#REF!</v>
      </c>
      <c r="CTL1" s="5" t="e">
        <f t="shared" si="40"/>
        <v>#REF!</v>
      </c>
      <c r="CTM1" s="5" t="e">
        <f t="shared" si="40"/>
        <v>#REF!</v>
      </c>
      <c r="CTN1" s="5" t="e">
        <f t="shared" si="40"/>
        <v>#REF!</v>
      </c>
      <c r="CTO1" s="5" t="e">
        <f t="shared" si="40"/>
        <v>#REF!</v>
      </c>
      <c r="CTP1" s="5" t="e">
        <f t="shared" si="40"/>
        <v>#REF!</v>
      </c>
      <c r="CTQ1" s="5" t="e">
        <f t="shared" si="40"/>
        <v>#REF!</v>
      </c>
      <c r="CTR1" s="5" t="e">
        <f t="shared" si="40"/>
        <v>#REF!</v>
      </c>
      <c r="CTS1" s="5" t="e">
        <f t="shared" si="40"/>
        <v>#REF!</v>
      </c>
      <c r="CTT1" s="5" t="e">
        <f t="shared" si="40"/>
        <v>#REF!</v>
      </c>
      <c r="CTU1" s="5" t="e">
        <f t="shared" si="40"/>
        <v>#REF!</v>
      </c>
      <c r="CTV1" s="5" t="e">
        <f t="shared" si="40"/>
        <v>#REF!</v>
      </c>
      <c r="CTW1" s="5" t="e">
        <f t="shared" si="40"/>
        <v>#REF!</v>
      </c>
      <c r="CTX1" s="5" t="e">
        <f t="shared" si="40"/>
        <v>#REF!</v>
      </c>
      <c r="CTY1" s="5" t="e">
        <f t="shared" si="40"/>
        <v>#REF!</v>
      </c>
      <c r="CTZ1" s="5" t="e">
        <f t="shared" si="40"/>
        <v>#REF!</v>
      </c>
      <c r="CUA1" s="5" t="e">
        <f t="shared" si="40"/>
        <v>#REF!</v>
      </c>
      <c r="CUB1" s="5" t="e">
        <f t="shared" si="40"/>
        <v>#REF!</v>
      </c>
      <c r="CUC1" s="5" t="e">
        <f t="shared" si="40"/>
        <v>#REF!</v>
      </c>
      <c r="CUD1" s="5" t="e">
        <f t="shared" si="40"/>
        <v>#REF!</v>
      </c>
      <c r="CUE1" s="5" t="e">
        <f t="shared" si="40"/>
        <v>#REF!</v>
      </c>
      <c r="CUF1" s="5" t="e">
        <f t="shared" si="40"/>
        <v>#REF!</v>
      </c>
      <c r="CUG1" s="5" t="e">
        <f t="shared" si="40"/>
        <v>#REF!</v>
      </c>
      <c r="CUH1" s="5" t="e">
        <f t="shared" si="40"/>
        <v>#REF!</v>
      </c>
      <c r="CUI1" s="5" t="e">
        <f t="shared" si="40"/>
        <v>#REF!</v>
      </c>
      <c r="CUJ1" s="5" t="e">
        <f t="shared" si="40"/>
        <v>#REF!</v>
      </c>
      <c r="CUK1" s="5" t="e">
        <f t="shared" si="40"/>
        <v>#REF!</v>
      </c>
      <c r="CUL1" s="5" t="e">
        <f t="shared" si="40"/>
        <v>#REF!</v>
      </c>
      <c r="CUM1" s="5" t="e">
        <f t="shared" si="40"/>
        <v>#REF!</v>
      </c>
      <c r="CUN1" s="5" t="e">
        <f t="shared" si="40"/>
        <v>#REF!</v>
      </c>
      <c r="CUO1" s="5" t="e">
        <f t="shared" si="40"/>
        <v>#REF!</v>
      </c>
      <c r="CUP1" s="5" t="e">
        <f t="shared" si="40"/>
        <v>#REF!</v>
      </c>
      <c r="CUQ1" s="5" t="e">
        <f t="shared" si="40"/>
        <v>#REF!</v>
      </c>
      <c r="CUR1" s="5" t="e">
        <f t="shared" si="40"/>
        <v>#REF!</v>
      </c>
      <c r="CUS1" s="5" t="e">
        <f t="shared" si="40"/>
        <v>#REF!</v>
      </c>
      <c r="CUT1" s="5" t="e">
        <f t="shared" si="40"/>
        <v>#REF!</v>
      </c>
      <c r="CUU1" s="5" t="e">
        <f t="shared" si="40"/>
        <v>#REF!</v>
      </c>
      <c r="CUV1" s="5" t="e">
        <f t="shared" si="40"/>
        <v>#REF!</v>
      </c>
      <c r="CUW1" s="5" t="e">
        <f t="shared" si="40"/>
        <v>#REF!</v>
      </c>
      <c r="CUX1" s="5" t="e">
        <f t="shared" si="40"/>
        <v>#REF!</v>
      </c>
      <c r="CUY1" s="5" t="e">
        <f t="shared" si="40"/>
        <v>#REF!</v>
      </c>
      <c r="CUZ1" s="5" t="e">
        <f t="shared" si="40"/>
        <v>#REF!</v>
      </c>
      <c r="CVA1" s="5" t="e">
        <f t="shared" si="40"/>
        <v>#REF!</v>
      </c>
      <c r="CVB1" s="5" t="e">
        <f t="shared" si="40"/>
        <v>#REF!</v>
      </c>
      <c r="CVC1" s="5" t="e">
        <f t="shared" ref="CVC1:CXN1" si="41">+EDATE(CVB1,1)</f>
        <v>#REF!</v>
      </c>
      <c r="CVD1" s="5" t="e">
        <f t="shared" si="41"/>
        <v>#REF!</v>
      </c>
      <c r="CVE1" s="5" t="e">
        <f t="shared" si="41"/>
        <v>#REF!</v>
      </c>
      <c r="CVF1" s="5" t="e">
        <f t="shared" si="41"/>
        <v>#REF!</v>
      </c>
      <c r="CVG1" s="5" t="e">
        <f t="shared" si="41"/>
        <v>#REF!</v>
      </c>
      <c r="CVH1" s="5" t="e">
        <f t="shared" si="41"/>
        <v>#REF!</v>
      </c>
      <c r="CVI1" s="5" t="e">
        <f t="shared" si="41"/>
        <v>#REF!</v>
      </c>
      <c r="CVJ1" s="5" t="e">
        <f t="shared" si="41"/>
        <v>#REF!</v>
      </c>
      <c r="CVK1" s="5" t="e">
        <f t="shared" si="41"/>
        <v>#REF!</v>
      </c>
      <c r="CVL1" s="5" t="e">
        <f t="shared" si="41"/>
        <v>#REF!</v>
      </c>
      <c r="CVM1" s="5" t="e">
        <f t="shared" si="41"/>
        <v>#REF!</v>
      </c>
      <c r="CVN1" s="5" t="e">
        <f t="shared" si="41"/>
        <v>#REF!</v>
      </c>
      <c r="CVO1" s="5" t="e">
        <f t="shared" si="41"/>
        <v>#REF!</v>
      </c>
      <c r="CVP1" s="5" t="e">
        <f t="shared" si="41"/>
        <v>#REF!</v>
      </c>
      <c r="CVQ1" s="5" t="e">
        <f t="shared" si="41"/>
        <v>#REF!</v>
      </c>
      <c r="CVR1" s="5" t="e">
        <f t="shared" si="41"/>
        <v>#REF!</v>
      </c>
      <c r="CVS1" s="5" t="e">
        <f t="shared" si="41"/>
        <v>#REF!</v>
      </c>
      <c r="CVT1" s="5" t="e">
        <f t="shared" si="41"/>
        <v>#REF!</v>
      </c>
      <c r="CVU1" s="5" t="e">
        <f t="shared" si="41"/>
        <v>#REF!</v>
      </c>
      <c r="CVV1" s="5" t="e">
        <f t="shared" si="41"/>
        <v>#REF!</v>
      </c>
      <c r="CVW1" s="5" t="e">
        <f t="shared" si="41"/>
        <v>#REF!</v>
      </c>
      <c r="CVX1" s="5" t="e">
        <f t="shared" si="41"/>
        <v>#REF!</v>
      </c>
      <c r="CVY1" s="5" t="e">
        <f t="shared" si="41"/>
        <v>#REF!</v>
      </c>
      <c r="CVZ1" s="5" t="e">
        <f t="shared" si="41"/>
        <v>#REF!</v>
      </c>
      <c r="CWA1" s="5" t="e">
        <f t="shared" si="41"/>
        <v>#REF!</v>
      </c>
      <c r="CWB1" s="5" t="e">
        <f t="shared" si="41"/>
        <v>#REF!</v>
      </c>
      <c r="CWC1" s="5" t="e">
        <f t="shared" si="41"/>
        <v>#REF!</v>
      </c>
      <c r="CWD1" s="5" t="e">
        <f t="shared" si="41"/>
        <v>#REF!</v>
      </c>
      <c r="CWE1" s="5" t="e">
        <f t="shared" si="41"/>
        <v>#REF!</v>
      </c>
      <c r="CWF1" s="5" t="e">
        <f t="shared" si="41"/>
        <v>#REF!</v>
      </c>
      <c r="CWG1" s="5" t="e">
        <f t="shared" si="41"/>
        <v>#REF!</v>
      </c>
      <c r="CWH1" s="5" t="e">
        <f t="shared" si="41"/>
        <v>#REF!</v>
      </c>
      <c r="CWI1" s="5" t="e">
        <f t="shared" si="41"/>
        <v>#REF!</v>
      </c>
      <c r="CWJ1" s="5" t="e">
        <f t="shared" si="41"/>
        <v>#REF!</v>
      </c>
      <c r="CWK1" s="5" t="e">
        <f t="shared" si="41"/>
        <v>#REF!</v>
      </c>
      <c r="CWL1" s="5" t="e">
        <f t="shared" si="41"/>
        <v>#REF!</v>
      </c>
      <c r="CWM1" s="5" t="e">
        <f t="shared" si="41"/>
        <v>#REF!</v>
      </c>
      <c r="CWN1" s="5" t="e">
        <f t="shared" si="41"/>
        <v>#REF!</v>
      </c>
      <c r="CWO1" s="5" t="e">
        <f t="shared" si="41"/>
        <v>#REF!</v>
      </c>
      <c r="CWP1" s="5" t="e">
        <f t="shared" si="41"/>
        <v>#REF!</v>
      </c>
      <c r="CWQ1" s="5" t="e">
        <f t="shared" si="41"/>
        <v>#REF!</v>
      </c>
      <c r="CWR1" s="5" t="e">
        <f t="shared" si="41"/>
        <v>#REF!</v>
      </c>
      <c r="CWS1" s="5" t="e">
        <f t="shared" si="41"/>
        <v>#REF!</v>
      </c>
      <c r="CWT1" s="5" t="e">
        <f t="shared" si="41"/>
        <v>#REF!</v>
      </c>
      <c r="CWU1" s="5" t="e">
        <f t="shared" si="41"/>
        <v>#REF!</v>
      </c>
      <c r="CWV1" s="5" t="e">
        <f t="shared" si="41"/>
        <v>#REF!</v>
      </c>
      <c r="CWW1" s="5" t="e">
        <f t="shared" si="41"/>
        <v>#REF!</v>
      </c>
      <c r="CWX1" s="5" t="e">
        <f t="shared" si="41"/>
        <v>#REF!</v>
      </c>
      <c r="CWY1" s="5" t="e">
        <f t="shared" si="41"/>
        <v>#REF!</v>
      </c>
      <c r="CWZ1" s="5" t="e">
        <f t="shared" si="41"/>
        <v>#REF!</v>
      </c>
      <c r="CXA1" s="5" t="e">
        <f t="shared" si="41"/>
        <v>#REF!</v>
      </c>
      <c r="CXB1" s="5" t="e">
        <f t="shared" si="41"/>
        <v>#REF!</v>
      </c>
      <c r="CXC1" s="5" t="e">
        <f t="shared" si="41"/>
        <v>#REF!</v>
      </c>
      <c r="CXD1" s="5" t="e">
        <f t="shared" si="41"/>
        <v>#REF!</v>
      </c>
      <c r="CXE1" s="5" t="e">
        <f t="shared" si="41"/>
        <v>#REF!</v>
      </c>
      <c r="CXF1" s="5" t="e">
        <f t="shared" si="41"/>
        <v>#REF!</v>
      </c>
      <c r="CXG1" s="5" t="e">
        <f t="shared" si="41"/>
        <v>#REF!</v>
      </c>
      <c r="CXH1" s="5" t="e">
        <f t="shared" si="41"/>
        <v>#REF!</v>
      </c>
      <c r="CXI1" s="5" t="e">
        <f t="shared" si="41"/>
        <v>#REF!</v>
      </c>
      <c r="CXJ1" s="5" t="e">
        <f t="shared" si="41"/>
        <v>#REF!</v>
      </c>
      <c r="CXK1" s="5" t="e">
        <f t="shared" si="41"/>
        <v>#REF!</v>
      </c>
      <c r="CXL1" s="5" t="e">
        <f t="shared" si="41"/>
        <v>#REF!</v>
      </c>
      <c r="CXM1" s="5" t="e">
        <f t="shared" si="41"/>
        <v>#REF!</v>
      </c>
      <c r="CXN1" s="5" t="e">
        <f t="shared" si="41"/>
        <v>#REF!</v>
      </c>
      <c r="CXO1" s="5" t="e">
        <f t="shared" ref="CXO1:CZZ1" si="42">+EDATE(CXN1,1)</f>
        <v>#REF!</v>
      </c>
      <c r="CXP1" s="5" t="e">
        <f t="shared" si="42"/>
        <v>#REF!</v>
      </c>
      <c r="CXQ1" s="5" t="e">
        <f t="shared" si="42"/>
        <v>#REF!</v>
      </c>
      <c r="CXR1" s="5" t="e">
        <f t="shared" si="42"/>
        <v>#REF!</v>
      </c>
      <c r="CXS1" s="5" t="e">
        <f t="shared" si="42"/>
        <v>#REF!</v>
      </c>
      <c r="CXT1" s="5" t="e">
        <f t="shared" si="42"/>
        <v>#REF!</v>
      </c>
      <c r="CXU1" s="5" t="e">
        <f t="shared" si="42"/>
        <v>#REF!</v>
      </c>
      <c r="CXV1" s="5" t="e">
        <f t="shared" si="42"/>
        <v>#REF!</v>
      </c>
      <c r="CXW1" s="5" t="e">
        <f t="shared" si="42"/>
        <v>#REF!</v>
      </c>
      <c r="CXX1" s="5" t="e">
        <f t="shared" si="42"/>
        <v>#REF!</v>
      </c>
      <c r="CXY1" s="5" t="e">
        <f t="shared" si="42"/>
        <v>#REF!</v>
      </c>
      <c r="CXZ1" s="5" t="e">
        <f t="shared" si="42"/>
        <v>#REF!</v>
      </c>
      <c r="CYA1" s="5" t="e">
        <f t="shared" si="42"/>
        <v>#REF!</v>
      </c>
      <c r="CYB1" s="5" t="e">
        <f t="shared" si="42"/>
        <v>#REF!</v>
      </c>
      <c r="CYC1" s="5" t="e">
        <f t="shared" si="42"/>
        <v>#REF!</v>
      </c>
      <c r="CYD1" s="5" t="e">
        <f t="shared" si="42"/>
        <v>#REF!</v>
      </c>
      <c r="CYE1" s="5" t="e">
        <f t="shared" si="42"/>
        <v>#REF!</v>
      </c>
      <c r="CYF1" s="5" t="e">
        <f t="shared" si="42"/>
        <v>#REF!</v>
      </c>
      <c r="CYG1" s="5" t="e">
        <f t="shared" si="42"/>
        <v>#REF!</v>
      </c>
      <c r="CYH1" s="5" t="e">
        <f t="shared" si="42"/>
        <v>#REF!</v>
      </c>
      <c r="CYI1" s="5" t="e">
        <f t="shared" si="42"/>
        <v>#REF!</v>
      </c>
      <c r="CYJ1" s="5" t="e">
        <f t="shared" si="42"/>
        <v>#REF!</v>
      </c>
      <c r="CYK1" s="5" t="e">
        <f t="shared" si="42"/>
        <v>#REF!</v>
      </c>
      <c r="CYL1" s="5" t="e">
        <f t="shared" si="42"/>
        <v>#REF!</v>
      </c>
      <c r="CYM1" s="5" t="e">
        <f t="shared" si="42"/>
        <v>#REF!</v>
      </c>
      <c r="CYN1" s="5" t="e">
        <f t="shared" si="42"/>
        <v>#REF!</v>
      </c>
      <c r="CYO1" s="5" t="e">
        <f t="shared" si="42"/>
        <v>#REF!</v>
      </c>
      <c r="CYP1" s="5" t="e">
        <f t="shared" si="42"/>
        <v>#REF!</v>
      </c>
      <c r="CYQ1" s="5" t="e">
        <f t="shared" si="42"/>
        <v>#REF!</v>
      </c>
      <c r="CYR1" s="5" t="e">
        <f t="shared" si="42"/>
        <v>#REF!</v>
      </c>
      <c r="CYS1" s="5" t="e">
        <f t="shared" si="42"/>
        <v>#REF!</v>
      </c>
      <c r="CYT1" s="5" t="e">
        <f t="shared" si="42"/>
        <v>#REF!</v>
      </c>
      <c r="CYU1" s="5" t="e">
        <f t="shared" si="42"/>
        <v>#REF!</v>
      </c>
      <c r="CYV1" s="5" t="e">
        <f t="shared" si="42"/>
        <v>#REF!</v>
      </c>
      <c r="CYW1" s="5" t="e">
        <f t="shared" si="42"/>
        <v>#REF!</v>
      </c>
      <c r="CYX1" s="5" t="e">
        <f t="shared" si="42"/>
        <v>#REF!</v>
      </c>
      <c r="CYY1" s="5" t="e">
        <f t="shared" si="42"/>
        <v>#REF!</v>
      </c>
      <c r="CYZ1" s="5" t="e">
        <f t="shared" si="42"/>
        <v>#REF!</v>
      </c>
      <c r="CZA1" s="5" t="e">
        <f t="shared" si="42"/>
        <v>#REF!</v>
      </c>
      <c r="CZB1" s="5" t="e">
        <f t="shared" si="42"/>
        <v>#REF!</v>
      </c>
      <c r="CZC1" s="5" t="e">
        <f t="shared" si="42"/>
        <v>#REF!</v>
      </c>
      <c r="CZD1" s="5" t="e">
        <f t="shared" si="42"/>
        <v>#REF!</v>
      </c>
      <c r="CZE1" s="5" t="e">
        <f t="shared" si="42"/>
        <v>#REF!</v>
      </c>
      <c r="CZF1" s="5" t="e">
        <f t="shared" si="42"/>
        <v>#REF!</v>
      </c>
      <c r="CZG1" s="5" t="e">
        <f t="shared" si="42"/>
        <v>#REF!</v>
      </c>
      <c r="CZH1" s="5" t="e">
        <f t="shared" si="42"/>
        <v>#REF!</v>
      </c>
      <c r="CZI1" s="5" t="e">
        <f t="shared" si="42"/>
        <v>#REF!</v>
      </c>
      <c r="CZJ1" s="5" t="e">
        <f t="shared" si="42"/>
        <v>#REF!</v>
      </c>
      <c r="CZK1" s="5" t="e">
        <f t="shared" si="42"/>
        <v>#REF!</v>
      </c>
      <c r="CZL1" s="5" t="e">
        <f t="shared" si="42"/>
        <v>#REF!</v>
      </c>
      <c r="CZM1" s="5" t="e">
        <f t="shared" si="42"/>
        <v>#REF!</v>
      </c>
      <c r="CZN1" s="5" t="e">
        <f t="shared" si="42"/>
        <v>#REF!</v>
      </c>
      <c r="CZO1" s="5" t="e">
        <f t="shared" si="42"/>
        <v>#REF!</v>
      </c>
      <c r="CZP1" s="5" t="e">
        <f t="shared" si="42"/>
        <v>#REF!</v>
      </c>
      <c r="CZQ1" s="5" t="e">
        <f t="shared" si="42"/>
        <v>#REF!</v>
      </c>
      <c r="CZR1" s="5" t="e">
        <f t="shared" si="42"/>
        <v>#REF!</v>
      </c>
      <c r="CZS1" s="5" t="e">
        <f t="shared" si="42"/>
        <v>#REF!</v>
      </c>
      <c r="CZT1" s="5" t="e">
        <f t="shared" si="42"/>
        <v>#REF!</v>
      </c>
      <c r="CZU1" s="5" t="e">
        <f t="shared" si="42"/>
        <v>#REF!</v>
      </c>
      <c r="CZV1" s="5" t="e">
        <f t="shared" si="42"/>
        <v>#REF!</v>
      </c>
      <c r="CZW1" s="5" t="e">
        <f t="shared" si="42"/>
        <v>#REF!</v>
      </c>
      <c r="CZX1" s="5" t="e">
        <f t="shared" si="42"/>
        <v>#REF!</v>
      </c>
      <c r="CZY1" s="5" t="e">
        <f t="shared" si="42"/>
        <v>#REF!</v>
      </c>
      <c r="CZZ1" s="5" t="e">
        <f t="shared" si="42"/>
        <v>#REF!</v>
      </c>
      <c r="DAA1" s="5" t="e">
        <f t="shared" ref="DAA1:DCL1" si="43">+EDATE(CZZ1,1)</f>
        <v>#REF!</v>
      </c>
      <c r="DAB1" s="5" t="e">
        <f t="shared" si="43"/>
        <v>#REF!</v>
      </c>
      <c r="DAC1" s="5" t="e">
        <f t="shared" si="43"/>
        <v>#REF!</v>
      </c>
      <c r="DAD1" s="5" t="e">
        <f t="shared" si="43"/>
        <v>#REF!</v>
      </c>
      <c r="DAE1" s="5" t="e">
        <f t="shared" si="43"/>
        <v>#REF!</v>
      </c>
      <c r="DAF1" s="5" t="e">
        <f t="shared" si="43"/>
        <v>#REF!</v>
      </c>
      <c r="DAG1" s="5" t="e">
        <f t="shared" si="43"/>
        <v>#REF!</v>
      </c>
      <c r="DAH1" s="5" t="e">
        <f t="shared" si="43"/>
        <v>#REF!</v>
      </c>
      <c r="DAI1" s="5" t="e">
        <f t="shared" si="43"/>
        <v>#REF!</v>
      </c>
      <c r="DAJ1" s="5" t="e">
        <f t="shared" si="43"/>
        <v>#REF!</v>
      </c>
      <c r="DAK1" s="5" t="e">
        <f t="shared" si="43"/>
        <v>#REF!</v>
      </c>
      <c r="DAL1" s="5" t="e">
        <f t="shared" si="43"/>
        <v>#REF!</v>
      </c>
      <c r="DAM1" s="5" t="e">
        <f t="shared" si="43"/>
        <v>#REF!</v>
      </c>
      <c r="DAN1" s="5" t="e">
        <f t="shared" si="43"/>
        <v>#REF!</v>
      </c>
      <c r="DAO1" s="5" t="e">
        <f t="shared" si="43"/>
        <v>#REF!</v>
      </c>
      <c r="DAP1" s="5" t="e">
        <f t="shared" si="43"/>
        <v>#REF!</v>
      </c>
      <c r="DAQ1" s="5" t="e">
        <f t="shared" si="43"/>
        <v>#REF!</v>
      </c>
      <c r="DAR1" s="5" t="e">
        <f t="shared" si="43"/>
        <v>#REF!</v>
      </c>
      <c r="DAS1" s="5" t="e">
        <f t="shared" si="43"/>
        <v>#REF!</v>
      </c>
      <c r="DAT1" s="5" t="e">
        <f t="shared" si="43"/>
        <v>#REF!</v>
      </c>
      <c r="DAU1" s="5" t="e">
        <f t="shared" si="43"/>
        <v>#REF!</v>
      </c>
      <c r="DAV1" s="5" t="e">
        <f t="shared" si="43"/>
        <v>#REF!</v>
      </c>
      <c r="DAW1" s="5" t="e">
        <f t="shared" si="43"/>
        <v>#REF!</v>
      </c>
      <c r="DAX1" s="5" t="e">
        <f t="shared" si="43"/>
        <v>#REF!</v>
      </c>
      <c r="DAY1" s="5" t="e">
        <f t="shared" si="43"/>
        <v>#REF!</v>
      </c>
      <c r="DAZ1" s="5" t="e">
        <f t="shared" si="43"/>
        <v>#REF!</v>
      </c>
      <c r="DBA1" s="5" t="e">
        <f t="shared" si="43"/>
        <v>#REF!</v>
      </c>
      <c r="DBB1" s="5" t="e">
        <f t="shared" si="43"/>
        <v>#REF!</v>
      </c>
      <c r="DBC1" s="5" t="e">
        <f t="shared" si="43"/>
        <v>#REF!</v>
      </c>
      <c r="DBD1" s="5" t="e">
        <f t="shared" si="43"/>
        <v>#REF!</v>
      </c>
      <c r="DBE1" s="5" t="e">
        <f t="shared" si="43"/>
        <v>#REF!</v>
      </c>
      <c r="DBF1" s="5" t="e">
        <f t="shared" si="43"/>
        <v>#REF!</v>
      </c>
      <c r="DBG1" s="5" t="e">
        <f t="shared" si="43"/>
        <v>#REF!</v>
      </c>
      <c r="DBH1" s="5" t="e">
        <f t="shared" si="43"/>
        <v>#REF!</v>
      </c>
      <c r="DBI1" s="5" t="e">
        <f t="shared" si="43"/>
        <v>#REF!</v>
      </c>
      <c r="DBJ1" s="5" t="e">
        <f t="shared" si="43"/>
        <v>#REF!</v>
      </c>
      <c r="DBK1" s="5" t="e">
        <f t="shared" si="43"/>
        <v>#REF!</v>
      </c>
      <c r="DBL1" s="5" t="e">
        <f t="shared" si="43"/>
        <v>#REF!</v>
      </c>
      <c r="DBM1" s="5" t="e">
        <f t="shared" si="43"/>
        <v>#REF!</v>
      </c>
      <c r="DBN1" s="5" t="e">
        <f t="shared" si="43"/>
        <v>#REF!</v>
      </c>
      <c r="DBO1" s="5" t="e">
        <f t="shared" si="43"/>
        <v>#REF!</v>
      </c>
      <c r="DBP1" s="5" t="e">
        <f t="shared" si="43"/>
        <v>#REF!</v>
      </c>
      <c r="DBQ1" s="5" t="e">
        <f t="shared" si="43"/>
        <v>#REF!</v>
      </c>
      <c r="DBR1" s="5" t="e">
        <f t="shared" si="43"/>
        <v>#REF!</v>
      </c>
      <c r="DBS1" s="5" t="e">
        <f t="shared" si="43"/>
        <v>#REF!</v>
      </c>
      <c r="DBT1" s="5" t="e">
        <f t="shared" si="43"/>
        <v>#REF!</v>
      </c>
      <c r="DBU1" s="5" t="e">
        <f t="shared" si="43"/>
        <v>#REF!</v>
      </c>
      <c r="DBV1" s="5" t="e">
        <f t="shared" si="43"/>
        <v>#REF!</v>
      </c>
      <c r="DBW1" s="5" t="e">
        <f t="shared" si="43"/>
        <v>#REF!</v>
      </c>
      <c r="DBX1" s="5" t="e">
        <f t="shared" si="43"/>
        <v>#REF!</v>
      </c>
      <c r="DBY1" s="5" t="e">
        <f t="shared" si="43"/>
        <v>#REF!</v>
      </c>
      <c r="DBZ1" s="5" t="e">
        <f t="shared" si="43"/>
        <v>#REF!</v>
      </c>
      <c r="DCA1" s="5" t="e">
        <f t="shared" si="43"/>
        <v>#REF!</v>
      </c>
      <c r="DCB1" s="5" t="e">
        <f t="shared" si="43"/>
        <v>#REF!</v>
      </c>
      <c r="DCC1" s="5" t="e">
        <f t="shared" si="43"/>
        <v>#REF!</v>
      </c>
      <c r="DCD1" s="5" t="e">
        <f t="shared" si="43"/>
        <v>#REF!</v>
      </c>
      <c r="DCE1" s="5" t="e">
        <f t="shared" si="43"/>
        <v>#REF!</v>
      </c>
      <c r="DCF1" s="5" t="e">
        <f t="shared" si="43"/>
        <v>#REF!</v>
      </c>
      <c r="DCG1" s="5" t="e">
        <f t="shared" si="43"/>
        <v>#REF!</v>
      </c>
      <c r="DCH1" s="5" t="e">
        <f t="shared" si="43"/>
        <v>#REF!</v>
      </c>
      <c r="DCI1" s="5" t="e">
        <f t="shared" si="43"/>
        <v>#REF!</v>
      </c>
      <c r="DCJ1" s="5" t="e">
        <f t="shared" si="43"/>
        <v>#REF!</v>
      </c>
      <c r="DCK1" s="5" t="e">
        <f t="shared" si="43"/>
        <v>#REF!</v>
      </c>
      <c r="DCL1" s="5" t="e">
        <f t="shared" si="43"/>
        <v>#REF!</v>
      </c>
      <c r="DCM1" s="5" t="e">
        <f t="shared" ref="DCM1:DEX1" si="44">+EDATE(DCL1,1)</f>
        <v>#REF!</v>
      </c>
      <c r="DCN1" s="5" t="e">
        <f t="shared" si="44"/>
        <v>#REF!</v>
      </c>
      <c r="DCO1" s="5" t="e">
        <f t="shared" si="44"/>
        <v>#REF!</v>
      </c>
      <c r="DCP1" s="5" t="e">
        <f t="shared" si="44"/>
        <v>#REF!</v>
      </c>
      <c r="DCQ1" s="5" t="e">
        <f t="shared" si="44"/>
        <v>#REF!</v>
      </c>
      <c r="DCR1" s="5" t="e">
        <f t="shared" si="44"/>
        <v>#REF!</v>
      </c>
      <c r="DCS1" s="5" t="e">
        <f t="shared" si="44"/>
        <v>#REF!</v>
      </c>
      <c r="DCT1" s="5" t="e">
        <f t="shared" si="44"/>
        <v>#REF!</v>
      </c>
      <c r="DCU1" s="5" t="e">
        <f t="shared" si="44"/>
        <v>#REF!</v>
      </c>
      <c r="DCV1" s="5" t="e">
        <f t="shared" si="44"/>
        <v>#REF!</v>
      </c>
      <c r="DCW1" s="5" t="e">
        <f t="shared" si="44"/>
        <v>#REF!</v>
      </c>
      <c r="DCX1" s="5" t="e">
        <f t="shared" si="44"/>
        <v>#REF!</v>
      </c>
      <c r="DCY1" s="5" t="e">
        <f t="shared" si="44"/>
        <v>#REF!</v>
      </c>
      <c r="DCZ1" s="5" t="e">
        <f t="shared" si="44"/>
        <v>#REF!</v>
      </c>
      <c r="DDA1" s="5" t="e">
        <f t="shared" si="44"/>
        <v>#REF!</v>
      </c>
      <c r="DDB1" s="5" t="e">
        <f t="shared" si="44"/>
        <v>#REF!</v>
      </c>
      <c r="DDC1" s="5" t="e">
        <f t="shared" si="44"/>
        <v>#REF!</v>
      </c>
      <c r="DDD1" s="5" t="e">
        <f t="shared" si="44"/>
        <v>#REF!</v>
      </c>
      <c r="DDE1" s="5" t="e">
        <f t="shared" si="44"/>
        <v>#REF!</v>
      </c>
      <c r="DDF1" s="5" t="e">
        <f t="shared" si="44"/>
        <v>#REF!</v>
      </c>
      <c r="DDG1" s="5" t="e">
        <f t="shared" si="44"/>
        <v>#REF!</v>
      </c>
      <c r="DDH1" s="5" t="e">
        <f t="shared" si="44"/>
        <v>#REF!</v>
      </c>
      <c r="DDI1" s="5" t="e">
        <f t="shared" si="44"/>
        <v>#REF!</v>
      </c>
      <c r="DDJ1" s="5" t="e">
        <f t="shared" si="44"/>
        <v>#REF!</v>
      </c>
      <c r="DDK1" s="5" t="e">
        <f t="shared" si="44"/>
        <v>#REF!</v>
      </c>
      <c r="DDL1" s="5" t="e">
        <f t="shared" si="44"/>
        <v>#REF!</v>
      </c>
      <c r="DDM1" s="5" t="e">
        <f t="shared" si="44"/>
        <v>#REF!</v>
      </c>
      <c r="DDN1" s="5" t="e">
        <f t="shared" si="44"/>
        <v>#REF!</v>
      </c>
      <c r="DDO1" s="5" t="e">
        <f t="shared" si="44"/>
        <v>#REF!</v>
      </c>
      <c r="DDP1" s="5" t="e">
        <f t="shared" si="44"/>
        <v>#REF!</v>
      </c>
      <c r="DDQ1" s="5" t="e">
        <f t="shared" si="44"/>
        <v>#REF!</v>
      </c>
      <c r="DDR1" s="5" t="e">
        <f t="shared" si="44"/>
        <v>#REF!</v>
      </c>
      <c r="DDS1" s="5" t="e">
        <f t="shared" si="44"/>
        <v>#REF!</v>
      </c>
      <c r="DDT1" s="5" t="e">
        <f t="shared" si="44"/>
        <v>#REF!</v>
      </c>
      <c r="DDU1" s="5" t="e">
        <f t="shared" si="44"/>
        <v>#REF!</v>
      </c>
      <c r="DDV1" s="5" t="e">
        <f t="shared" si="44"/>
        <v>#REF!</v>
      </c>
      <c r="DDW1" s="5" t="e">
        <f t="shared" si="44"/>
        <v>#REF!</v>
      </c>
      <c r="DDX1" s="5" t="e">
        <f t="shared" si="44"/>
        <v>#REF!</v>
      </c>
      <c r="DDY1" s="5" t="e">
        <f t="shared" si="44"/>
        <v>#REF!</v>
      </c>
      <c r="DDZ1" s="5" t="e">
        <f t="shared" si="44"/>
        <v>#REF!</v>
      </c>
      <c r="DEA1" s="5" t="e">
        <f t="shared" si="44"/>
        <v>#REF!</v>
      </c>
      <c r="DEB1" s="5" t="e">
        <f t="shared" si="44"/>
        <v>#REF!</v>
      </c>
      <c r="DEC1" s="5" t="e">
        <f t="shared" si="44"/>
        <v>#REF!</v>
      </c>
      <c r="DED1" s="5" t="e">
        <f t="shared" si="44"/>
        <v>#REF!</v>
      </c>
      <c r="DEE1" s="5" t="e">
        <f t="shared" si="44"/>
        <v>#REF!</v>
      </c>
      <c r="DEF1" s="5" t="e">
        <f t="shared" si="44"/>
        <v>#REF!</v>
      </c>
      <c r="DEG1" s="5" t="e">
        <f t="shared" si="44"/>
        <v>#REF!</v>
      </c>
      <c r="DEH1" s="5" t="e">
        <f t="shared" si="44"/>
        <v>#REF!</v>
      </c>
      <c r="DEI1" s="5" t="e">
        <f t="shared" si="44"/>
        <v>#REF!</v>
      </c>
      <c r="DEJ1" s="5" t="e">
        <f t="shared" si="44"/>
        <v>#REF!</v>
      </c>
      <c r="DEK1" s="5" t="e">
        <f t="shared" si="44"/>
        <v>#REF!</v>
      </c>
      <c r="DEL1" s="5" t="e">
        <f t="shared" si="44"/>
        <v>#REF!</v>
      </c>
      <c r="DEM1" s="5" t="e">
        <f t="shared" si="44"/>
        <v>#REF!</v>
      </c>
      <c r="DEN1" s="5" t="e">
        <f t="shared" si="44"/>
        <v>#REF!</v>
      </c>
      <c r="DEO1" s="5" t="e">
        <f t="shared" si="44"/>
        <v>#REF!</v>
      </c>
      <c r="DEP1" s="5" t="e">
        <f t="shared" si="44"/>
        <v>#REF!</v>
      </c>
      <c r="DEQ1" s="5" t="e">
        <f t="shared" si="44"/>
        <v>#REF!</v>
      </c>
      <c r="DER1" s="5" t="e">
        <f t="shared" si="44"/>
        <v>#REF!</v>
      </c>
      <c r="DES1" s="5" t="e">
        <f t="shared" si="44"/>
        <v>#REF!</v>
      </c>
      <c r="DET1" s="5" t="e">
        <f t="shared" si="44"/>
        <v>#REF!</v>
      </c>
      <c r="DEU1" s="5" t="e">
        <f t="shared" si="44"/>
        <v>#REF!</v>
      </c>
      <c r="DEV1" s="5" t="e">
        <f t="shared" si="44"/>
        <v>#REF!</v>
      </c>
      <c r="DEW1" s="5" t="e">
        <f t="shared" si="44"/>
        <v>#REF!</v>
      </c>
      <c r="DEX1" s="5" t="e">
        <f t="shared" si="44"/>
        <v>#REF!</v>
      </c>
      <c r="DEY1" s="5" t="e">
        <f t="shared" ref="DEY1:DHJ1" si="45">+EDATE(DEX1,1)</f>
        <v>#REF!</v>
      </c>
      <c r="DEZ1" s="5" t="e">
        <f t="shared" si="45"/>
        <v>#REF!</v>
      </c>
      <c r="DFA1" s="5" t="e">
        <f t="shared" si="45"/>
        <v>#REF!</v>
      </c>
      <c r="DFB1" s="5" t="e">
        <f t="shared" si="45"/>
        <v>#REF!</v>
      </c>
      <c r="DFC1" s="5" t="e">
        <f t="shared" si="45"/>
        <v>#REF!</v>
      </c>
      <c r="DFD1" s="5" t="e">
        <f t="shared" si="45"/>
        <v>#REF!</v>
      </c>
      <c r="DFE1" s="5" t="e">
        <f t="shared" si="45"/>
        <v>#REF!</v>
      </c>
      <c r="DFF1" s="5" t="e">
        <f t="shared" si="45"/>
        <v>#REF!</v>
      </c>
      <c r="DFG1" s="5" t="e">
        <f t="shared" si="45"/>
        <v>#REF!</v>
      </c>
      <c r="DFH1" s="5" t="e">
        <f t="shared" si="45"/>
        <v>#REF!</v>
      </c>
      <c r="DFI1" s="5" t="e">
        <f t="shared" si="45"/>
        <v>#REF!</v>
      </c>
      <c r="DFJ1" s="5" t="e">
        <f t="shared" si="45"/>
        <v>#REF!</v>
      </c>
      <c r="DFK1" s="5" t="e">
        <f t="shared" si="45"/>
        <v>#REF!</v>
      </c>
      <c r="DFL1" s="5" t="e">
        <f t="shared" si="45"/>
        <v>#REF!</v>
      </c>
      <c r="DFM1" s="5" t="e">
        <f t="shared" si="45"/>
        <v>#REF!</v>
      </c>
      <c r="DFN1" s="5" t="e">
        <f t="shared" si="45"/>
        <v>#REF!</v>
      </c>
      <c r="DFO1" s="5" t="e">
        <f t="shared" si="45"/>
        <v>#REF!</v>
      </c>
      <c r="DFP1" s="5" t="e">
        <f t="shared" si="45"/>
        <v>#REF!</v>
      </c>
      <c r="DFQ1" s="5" t="e">
        <f t="shared" si="45"/>
        <v>#REF!</v>
      </c>
      <c r="DFR1" s="5" t="e">
        <f t="shared" si="45"/>
        <v>#REF!</v>
      </c>
      <c r="DFS1" s="5" t="e">
        <f t="shared" si="45"/>
        <v>#REF!</v>
      </c>
      <c r="DFT1" s="5" t="e">
        <f t="shared" si="45"/>
        <v>#REF!</v>
      </c>
      <c r="DFU1" s="5" t="e">
        <f t="shared" si="45"/>
        <v>#REF!</v>
      </c>
      <c r="DFV1" s="5" t="e">
        <f t="shared" si="45"/>
        <v>#REF!</v>
      </c>
      <c r="DFW1" s="5" t="e">
        <f t="shared" si="45"/>
        <v>#REF!</v>
      </c>
      <c r="DFX1" s="5" t="e">
        <f t="shared" si="45"/>
        <v>#REF!</v>
      </c>
      <c r="DFY1" s="5" t="e">
        <f t="shared" si="45"/>
        <v>#REF!</v>
      </c>
      <c r="DFZ1" s="5" t="e">
        <f t="shared" si="45"/>
        <v>#REF!</v>
      </c>
      <c r="DGA1" s="5" t="e">
        <f t="shared" si="45"/>
        <v>#REF!</v>
      </c>
      <c r="DGB1" s="5" t="e">
        <f t="shared" si="45"/>
        <v>#REF!</v>
      </c>
      <c r="DGC1" s="5" t="e">
        <f t="shared" si="45"/>
        <v>#REF!</v>
      </c>
      <c r="DGD1" s="5" t="e">
        <f t="shared" si="45"/>
        <v>#REF!</v>
      </c>
      <c r="DGE1" s="5" t="e">
        <f t="shared" si="45"/>
        <v>#REF!</v>
      </c>
      <c r="DGF1" s="5" t="e">
        <f t="shared" si="45"/>
        <v>#REF!</v>
      </c>
      <c r="DGG1" s="5" t="e">
        <f t="shared" si="45"/>
        <v>#REF!</v>
      </c>
      <c r="DGH1" s="5" t="e">
        <f t="shared" si="45"/>
        <v>#REF!</v>
      </c>
      <c r="DGI1" s="5" t="e">
        <f t="shared" si="45"/>
        <v>#REF!</v>
      </c>
      <c r="DGJ1" s="5" t="e">
        <f t="shared" si="45"/>
        <v>#REF!</v>
      </c>
      <c r="DGK1" s="5" t="e">
        <f t="shared" si="45"/>
        <v>#REF!</v>
      </c>
      <c r="DGL1" s="5" t="e">
        <f t="shared" si="45"/>
        <v>#REF!</v>
      </c>
      <c r="DGM1" s="5" t="e">
        <f t="shared" si="45"/>
        <v>#REF!</v>
      </c>
      <c r="DGN1" s="5" t="e">
        <f t="shared" si="45"/>
        <v>#REF!</v>
      </c>
      <c r="DGO1" s="5" t="e">
        <f t="shared" si="45"/>
        <v>#REF!</v>
      </c>
      <c r="DGP1" s="5" t="e">
        <f t="shared" si="45"/>
        <v>#REF!</v>
      </c>
      <c r="DGQ1" s="5" t="e">
        <f t="shared" si="45"/>
        <v>#REF!</v>
      </c>
      <c r="DGR1" s="5" t="e">
        <f t="shared" si="45"/>
        <v>#REF!</v>
      </c>
      <c r="DGS1" s="5" t="e">
        <f t="shared" si="45"/>
        <v>#REF!</v>
      </c>
      <c r="DGT1" s="5" t="e">
        <f t="shared" si="45"/>
        <v>#REF!</v>
      </c>
      <c r="DGU1" s="5" t="e">
        <f t="shared" si="45"/>
        <v>#REF!</v>
      </c>
      <c r="DGV1" s="5" t="e">
        <f t="shared" si="45"/>
        <v>#REF!</v>
      </c>
      <c r="DGW1" s="5" t="e">
        <f t="shared" si="45"/>
        <v>#REF!</v>
      </c>
      <c r="DGX1" s="5" t="e">
        <f t="shared" si="45"/>
        <v>#REF!</v>
      </c>
      <c r="DGY1" s="5" t="e">
        <f t="shared" si="45"/>
        <v>#REF!</v>
      </c>
      <c r="DGZ1" s="5" t="e">
        <f t="shared" si="45"/>
        <v>#REF!</v>
      </c>
      <c r="DHA1" s="5" t="e">
        <f t="shared" si="45"/>
        <v>#REF!</v>
      </c>
      <c r="DHB1" s="5" t="e">
        <f t="shared" si="45"/>
        <v>#REF!</v>
      </c>
      <c r="DHC1" s="5" t="e">
        <f t="shared" si="45"/>
        <v>#REF!</v>
      </c>
      <c r="DHD1" s="5" t="e">
        <f t="shared" si="45"/>
        <v>#REF!</v>
      </c>
      <c r="DHE1" s="5" t="e">
        <f t="shared" si="45"/>
        <v>#REF!</v>
      </c>
      <c r="DHF1" s="5" t="e">
        <f t="shared" si="45"/>
        <v>#REF!</v>
      </c>
      <c r="DHG1" s="5" t="e">
        <f t="shared" si="45"/>
        <v>#REF!</v>
      </c>
      <c r="DHH1" s="5" t="e">
        <f t="shared" si="45"/>
        <v>#REF!</v>
      </c>
      <c r="DHI1" s="5" t="e">
        <f t="shared" si="45"/>
        <v>#REF!</v>
      </c>
      <c r="DHJ1" s="5" t="e">
        <f t="shared" si="45"/>
        <v>#REF!</v>
      </c>
      <c r="DHK1" s="5" t="e">
        <f t="shared" ref="DHK1:DJV1" si="46">+EDATE(DHJ1,1)</f>
        <v>#REF!</v>
      </c>
      <c r="DHL1" s="5" t="e">
        <f t="shared" si="46"/>
        <v>#REF!</v>
      </c>
      <c r="DHM1" s="5" t="e">
        <f t="shared" si="46"/>
        <v>#REF!</v>
      </c>
      <c r="DHN1" s="5" t="e">
        <f t="shared" si="46"/>
        <v>#REF!</v>
      </c>
      <c r="DHO1" s="5" t="e">
        <f t="shared" si="46"/>
        <v>#REF!</v>
      </c>
      <c r="DHP1" s="5" t="e">
        <f t="shared" si="46"/>
        <v>#REF!</v>
      </c>
      <c r="DHQ1" s="5" t="e">
        <f t="shared" si="46"/>
        <v>#REF!</v>
      </c>
      <c r="DHR1" s="5" t="e">
        <f t="shared" si="46"/>
        <v>#REF!</v>
      </c>
      <c r="DHS1" s="5" t="e">
        <f t="shared" si="46"/>
        <v>#REF!</v>
      </c>
      <c r="DHT1" s="5" t="e">
        <f t="shared" si="46"/>
        <v>#REF!</v>
      </c>
      <c r="DHU1" s="5" t="e">
        <f t="shared" si="46"/>
        <v>#REF!</v>
      </c>
      <c r="DHV1" s="5" t="e">
        <f t="shared" si="46"/>
        <v>#REF!</v>
      </c>
      <c r="DHW1" s="5" t="e">
        <f t="shared" si="46"/>
        <v>#REF!</v>
      </c>
      <c r="DHX1" s="5" t="e">
        <f t="shared" si="46"/>
        <v>#REF!</v>
      </c>
      <c r="DHY1" s="5" t="e">
        <f t="shared" si="46"/>
        <v>#REF!</v>
      </c>
      <c r="DHZ1" s="5" t="e">
        <f t="shared" si="46"/>
        <v>#REF!</v>
      </c>
      <c r="DIA1" s="5" t="e">
        <f t="shared" si="46"/>
        <v>#REF!</v>
      </c>
      <c r="DIB1" s="5" t="e">
        <f t="shared" si="46"/>
        <v>#REF!</v>
      </c>
      <c r="DIC1" s="5" t="e">
        <f t="shared" si="46"/>
        <v>#REF!</v>
      </c>
      <c r="DID1" s="5" t="e">
        <f t="shared" si="46"/>
        <v>#REF!</v>
      </c>
      <c r="DIE1" s="5" t="e">
        <f t="shared" si="46"/>
        <v>#REF!</v>
      </c>
      <c r="DIF1" s="5" t="e">
        <f t="shared" si="46"/>
        <v>#REF!</v>
      </c>
      <c r="DIG1" s="5" t="e">
        <f t="shared" si="46"/>
        <v>#REF!</v>
      </c>
      <c r="DIH1" s="5" t="e">
        <f t="shared" si="46"/>
        <v>#REF!</v>
      </c>
      <c r="DII1" s="5" t="e">
        <f t="shared" si="46"/>
        <v>#REF!</v>
      </c>
      <c r="DIJ1" s="5" t="e">
        <f t="shared" si="46"/>
        <v>#REF!</v>
      </c>
      <c r="DIK1" s="5" t="e">
        <f t="shared" si="46"/>
        <v>#REF!</v>
      </c>
      <c r="DIL1" s="5" t="e">
        <f t="shared" si="46"/>
        <v>#REF!</v>
      </c>
      <c r="DIM1" s="5" t="e">
        <f t="shared" si="46"/>
        <v>#REF!</v>
      </c>
      <c r="DIN1" s="5" t="e">
        <f t="shared" si="46"/>
        <v>#REF!</v>
      </c>
      <c r="DIO1" s="5" t="e">
        <f t="shared" si="46"/>
        <v>#REF!</v>
      </c>
      <c r="DIP1" s="5" t="e">
        <f t="shared" si="46"/>
        <v>#REF!</v>
      </c>
      <c r="DIQ1" s="5" t="e">
        <f t="shared" si="46"/>
        <v>#REF!</v>
      </c>
      <c r="DIR1" s="5" t="e">
        <f t="shared" si="46"/>
        <v>#REF!</v>
      </c>
      <c r="DIS1" s="5" t="e">
        <f t="shared" si="46"/>
        <v>#REF!</v>
      </c>
      <c r="DIT1" s="5" t="e">
        <f t="shared" si="46"/>
        <v>#REF!</v>
      </c>
      <c r="DIU1" s="5" t="e">
        <f t="shared" si="46"/>
        <v>#REF!</v>
      </c>
      <c r="DIV1" s="5" t="e">
        <f t="shared" si="46"/>
        <v>#REF!</v>
      </c>
      <c r="DIW1" s="5" t="e">
        <f t="shared" si="46"/>
        <v>#REF!</v>
      </c>
      <c r="DIX1" s="5" t="e">
        <f t="shared" si="46"/>
        <v>#REF!</v>
      </c>
      <c r="DIY1" s="5" t="e">
        <f t="shared" si="46"/>
        <v>#REF!</v>
      </c>
      <c r="DIZ1" s="5" t="e">
        <f t="shared" si="46"/>
        <v>#REF!</v>
      </c>
      <c r="DJA1" s="5" t="e">
        <f t="shared" si="46"/>
        <v>#REF!</v>
      </c>
      <c r="DJB1" s="5" t="e">
        <f t="shared" si="46"/>
        <v>#REF!</v>
      </c>
      <c r="DJC1" s="5" t="e">
        <f t="shared" si="46"/>
        <v>#REF!</v>
      </c>
      <c r="DJD1" s="5" t="e">
        <f t="shared" si="46"/>
        <v>#REF!</v>
      </c>
      <c r="DJE1" s="5" t="e">
        <f t="shared" si="46"/>
        <v>#REF!</v>
      </c>
      <c r="DJF1" s="5" t="e">
        <f t="shared" si="46"/>
        <v>#REF!</v>
      </c>
      <c r="DJG1" s="5" t="e">
        <f t="shared" si="46"/>
        <v>#REF!</v>
      </c>
      <c r="DJH1" s="5" t="e">
        <f t="shared" si="46"/>
        <v>#REF!</v>
      </c>
      <c r="DJI1" s="5" t="e">
        <f t="shared" si="46"/>
        <v>#REF!</v>
      </c>
      <c r="DJJ1" s="5" t="e">
        <f t="shared" si="46"/>
        <v>#REF!</v>
      </c>
      <c r="DJK1" s="5" t="e">
        <f t="shared" si="46"/>
        <v>#REF!</v>
      </c>
      <c r="DJL1" s="5" t="e">
        <f t="shared" si="46"/>
        <v>#REF!</v>
      </c>
      <c r="DJM1" s="5" t="e">
        <f t="shared" si="46"/>
        <v>#REF!</v>
      </c>
      <c r="DJN1" s="5" t="e">
        <f t="shared" si="46"/>
        <v>#REF!</v>
      </c>
      <c r="DJO1" s="5" t="e">
        <f t="shared" si="46"/>
        <v>#REF!</v>
      </c>
      <c r="DJP1" s="5" t="e">
        <f t="shared" si="46"/>
        <v>#REF!</v>
      </c>
      <c r="DJQ1" s="5" t="e">
        <f t="shared" si="46"/>
        <v>#REF!</v>
      </c>
      <c r="DJR1" s="5" t="e">
        <f t="shared" si="46"/>
        <v>#REF!</v>
      </c>
      <c r="DJS1" s="5" t="e">
        <f t="shared" si="46"/>
        <v>#REF!</v>
      </c>
      <c r="DJT1" s="5" t="e">
        <f t="shared" si="46"/>
        <v>#REF!</v>
      </c>
      <c r="DJU1" s="5" t="e">
        <f t="shared" si="46"/>
        <v>#REF!</v>
      </c>
      <c r="DJV1" s="5" t="e">
        <f t="shared" si="46"/>
        <v>#REF!</v>
      </c>
      <c r="DJW1" s="5" t="e">
        <f t="shared" ref="DJW1:DMH1" si="47">+EDATE(DJV1,1)</f>
        <v>#REF!</v>
      </c>
      <c r="DJX1" s="5" t="e">
        <f t="shared" si="47"/>
        <v>#REF!</v>
      </c>
      <c r="DJY1" s="5" t="e">
        <f t="shared" si="47"/>
        <v>#REF!</v>
      </c>
      <c r="DJZ1" s="5" t="e">
        <f t="shared" si="47"/>
        <v>#REF!</v>
      </c>
      <c r="DKA1" s="5" t="e">
        <f t="shared" si="47"/>
        <v>#REF!</v>
      </c>
      <c r="DKB1" s="5" t="e">
        <f t="shared" si="47"/>
        <v>#REF!</v>
      </c>
      <c r="DKC1" s="5" t="e">
        <f t="shared" si="47"/>
        <v>#REF!</v>
      </c>
      <c r="DKD1" s="5" t="e">
        <f t="shared" si="47"/>
        <v>#REF!</v>
      </c>
      <c r="DKE1" s="5" t="e">
        <f t="shared" si="47"/>
        <v>#REF!</v>
      </c>
      <c r="DKF1" s="5" t="e">
        <f t="shared" si="47"/>
        <v>#REF!</v>
      </c>
      <c r="DKG1" s="5" t="e">
        <f t="shared" si="47"/>
        <v>#REF!</v>
      </c>
      <c r="DKH1" s="5" t="e">
        <f t="shared" si="47"/>
        <v>#REF!</v>
      </c>
      <c r="DKI1" s="5" t="e">
        <f t="shared" si="47"/>
        <v>#REF!</v>
      </c>
      <c r="DKJ1" s="5" t="e">
        <f t="shared" si="47"/>
        <v>#REF!</v>
      </c>
      <c r="DKK1" s="5" t="e">
        <f t="shared" si="47"/>
        <v>#REF!</v>
      </c>
      <c r="DKL1" s="5" t="e">
        <f t="shared" si="47"/>
        <v>#REF!</v>
      </c>
      <c r="DKM1" s="5" t="e">
        <f t="shared" si="47"/>
        <v>#REF!</v>
      </c>
      <c r="DKN1" s="5" t="e">
        <f t="shared" si="47"/>
        <v>#REF!</v>
      </c>
      <c r="DKO1" s="5" t="e">
        <f t="shared" si="47"/>
        <v>#REF!</v>
      </c>
      <c r="DKP1" s="5" t="e">
        <f t="shared" si="47"/>
        <v>#REF!</v>
      </c>
      <c r="DKQ1" s="5" t="e">
        <f t="shared" si="47"/>
        <v>#REF!</v>
      </c>
      <c r="DKR1" s="5" t="e">
        <f t="shared" si="47"/>
        <v>#REF!</v>
      </c>
      <c r="DKS1" s="5" t="e">
        <f t="shared" si="47"/>
        <v>#REF!</v>
      </c>
      <c r="DKT1" s="5" t="e">
        <f t="shared" si="47"/>
        <v>#REF!</v>
      </c>
      <c r="DKU1" s="5" t="e">
        <f t="shared" si="47"/>
        <v>#REF!</v>
      </c>
      <c r="DKV1" s="5" t="e">
        <f t="shared" si="47"/>
        <v>#REF!</v>
      </c>
      <c r="DKW1" s="5" t="e">
        <f t="shared" si="47"/>
        <v>#REF!</v>
      </c>
      <c r="DKX1" s="5" t="e">
        <f t="shared" si="47"/>
        <v>#REF!</v>
      </c>
      <c r="DKY1" s="5" t="e">
        <f t="shared" si="47"/>
        <v>#REF!</v>
      </c>
      <c r="DKZ1" s="5" t="e">
        <f t="shared" si="47"/>
        <v>#REF!</v>
      </c>
      <c r="DLA1" s="5" t="e">
        <f t="shared" si="47"/>
        <v>#REF!</v>
      </c>
      <c r="DLB1" s="5" t="e">
        <f t="shared" si="47"/>
        <v>#REF!</v>
      </c>
      <c r="DLC1" s="5" t="e">
        <f t="shared" si="47"/>
        <v>#REF!</v>
      </c>
      <c r="DLD1" s="5" t="e">
        <f t="shared" si="47"/>
        <v>#REF!</v>
      </c>
      <c r="DLE1" s="5" t="e">
        <f t="shared" si="47"/>
        <v>#REF!</v>
      </c>
      <c r="DLF1" s="5" t="e">
        <f t="shared" si="47"/>
        <v>#REF!</v>
      </c>
      <c r="DLG1" s="5" t="e">
        <f t="shared" si="47"/>
        <v>#REF!</v>
      </c>
      <c r="DLH1" s="5" t="e">
        <f t="shared" si="47"/>
        <v>#REF!</v>
      </c>
      <c r="DLI1" s="5" t="e">
        <f t="shared" si="47"/>
        <v>#REF!</v>
      </c>
      <c r="DLJ1" s="5" t="e">
        <f t="shared" si="47"/>
        <v>#REF!</v>
      </c>
      <c r="DLK1" s="5" t="e">
        <f t="shared" si="47"/>
        <v>#REF!</v>
      </c>
      <c r="DLL1" s="5" t="e">
        <f t="shared" si="47"/>
        <v>#REF!</v>
      </c>
      <c r="DLM1" s="5" t="e">
        <f t="shared" si="47"/>
        <v>#REF!</v>
      </c>
      <c r="DLN1" s="5" t="e">
        <f t="shared" si="47"/>
        <v>#REF!</v>
      </c>
      <c r="DLO1" s="5" t="e">
        <f t="shared" si="47"/>
        <v>#REF!</v>
      </c>
      <c r="DLP1" s="5" t="e">
        <f t="shared" si="47"/>
        <v>#REF!</v>
      </c>
      <c r="DLQ1" s="5" t="e">
        <f t="shared" si="47"/>
        <v>#REF!</v>
      </c>
      <c r="DLR1" s="5" t="e">
        <f t="shared" si="47"/>
        <v>#REF!</v>
      </c>
      <c r="DLS1" s="5" t="e">
        <f t="shared" si="47"/>
        <v>#REF!</v>
      </c>
      <c r="DLT1" s="5" t="e">
        <f t="shared" si="47"/>
        <v>#REF!</v>
      </c>
      <c r="DLU1" s="5" t="e">
        <f t="shared" si="47"/>
        <v>#REF!</v>
      </c>
      <c r="DLV1" s="5" t="e">
        <f t="shared" si="47"/>
        <v>#REF!</v>
      </c>
      <c r="DLW1" s="5" t="e">
        <f t="shared" si="47"/>
        <v>#REF!</v>
      </c>
      <c r="DLX1" s="5" t="e">
        <f t="shared" si="47"/>
        <v>#REF!</v>
      </c>
      <c r="DLY1" s="5" t="e">
        <f t="shared" si="47"/>
        <v>#REF!</v>
      </c>
      <c r="DLZ1" s="5" t="e">
        <f t="shared" si="47"/>
        <v>#REF!</v>
      </c>
      <c r="DMA1" s="5" t="e">
        <f t="shared" si="47"/>
        <v>#REF!</v>
      </c>
      <c r="DMB1" s="5" t="e">
        <f t="shared" si="47"/>
        <v>#REF!</v>
      </c>
      <c r="DMC1" s="5" t="e">
        <f t="shared" si="47"/>
        <v>#REF!</v>
      </c>
      <c r="DMD1" s="5" t="e">
        <f t="shared" si="47"/>
        <v>#REF!</v>
      </c>
      <c r="DME1" s="5" t="e">
        <f t="shared" si="47"/>
        <v>#REF!</v>
      </c>
      <c r="DMF1" s="5" t="e">
        <f t="shared" si="47"/>
        <v>#REF!</v>
      </c>
      <c r="DMG1" s="5" t="e">
        <f t="shared" si="47"/>
        <v>#REF!</v>
      </c>
      <c r="DMH1" s="5" t="e">
        <f t="shared" si="47"/>
        <v>#REF!</v>
      </c>
      <c r="DMI1" s="5" t="e">
        <f t="shared" ref="DMI1:DOT1" si="48">+EDATE(DMH1,1)</f>
        <v>#REF!</v>
      </c>
      <c r="DMJ1" s="5" t="e">
        <f t="shared" si="48"/>
        <v>#REF!</v>
      </c>
      <c r="DMK1" s="5" t="e">
        <f t="shared" si="48"/>
        <v>#REF!</v>
      </c>
      <c r="DML1" s="5" t="e">
        <f t="shared" si="48"/>
        <v>#REF!</v>
      </c>
      <c r="DMM1" s="5" t="e">
        <f t="shared" si="48"/>
        <v>#REF!</v>
      </c>
      <c r="DMN1" s="5" t="e">
        <f t="shared" si="48"/>
        <v>#REF!</v>
      </c>
      <c r="DMO1" s="5" t="e">
        <f t="shared" si="48"/>
        <v>#REF!</v>
      </c>
      <c r="DMP1" s="5" t="e">
        <f t="shared" si="48"/>
        <v>#REF!</v>
      </c>
      <c r="DMQ1" s="5" t="e">
        <f t="shared" si="48"/>
        <v>#REF!</v>
      </c>
      <c r="DMR1" s="5" t="e">
        <f t="shared" si="48"/>
        <v>#REF!</v>
      </c>
      <c r="DMS1" s="5" t="e">
        <f t="shared" si="48"/>
        <v>#REF!</v>
      </c>
      <c r="DMT1" s="5" t="e">
        <f t="shared" si="48"/>
        <v>#REF!</v>
      </c>
      <c r="DMU1" s="5" t="e">
        <f t="shared" si="48"/>
        <v>#REF!</v>
      </c>
      <c r="DMV1" s="5" t="e">
        <f t="shared" si="48"/>
        <v>#REF!</v>
      </c>
      <c r="DMW1" s="5" t="e">
        <f t="shared" si="48"/>
        <v>#REF!</v>
      </c>
      <c r="DMX1" s="5" t="e">
        <f t="shared" si="48"/>
        <v>#REF!</v>
      </c>
      <c r="DMY1" s="5" t="e">
        <f t="shared" si="48"/>
        <v>#REF!</v>
      </c>
      <c r="DMZ1" s="5" t="e">
        <f t="shared" si="48"/>
        <v>#REF!</v>
      </c>
      <c r="DNA1" s="5" t="e">
        <f t="shared" si="48"/>
        <v>#REF!</v>
      </c>
      <c r="DNB1" s="5" t="e">
        <f t="shared" si="48"/>
        <v>#REF!</v>
      </c>
      <c r="DNC1" s="5" t="e">
        <f t="shared" si="48"/>
        <v>#REF!</v>
      </c>
      <c r="DND1" s="5" t="e">
        <f t="shared" si="48"/>
        <v>#REF!</v>
      </c>
      <c r="DNE1" s="5" t="e">
        <f t="shared" si="48"/>
        <v>#REF!</v>
      </c>
      <c r="DNF1" s="5" t="e">
        <f t="shared" si="48"/>
        <v>#REF!</v>
      </c>
      <c r="DNG1" s="5" t="e">
        <f t="shared" si="48"/>
        <v>#REF!</v>
      </c>
      <c r="DNH1" s="5" t="e">
        <f t="shared" si="48"/>
        <v>#REF!</v>
      </c>
      <c r="DNI1" s="5" t="e">
        <f t="shared" si="48"/>
        <v>#REF!</v>
      </c>
      <c r="DNJ1" s="5" t="e">
        <f t="shared" si="48"/>
        <v>#REF!</v>
      </c>
      <c r="DNK1" s="5" t="e">
        <f t="shared" si="48"/>
        <v>#REF!</v>
      </c>
      <c r="DNL1" s="5" t="e">
        <f t="shared" si="48"/>
        <v>#REF!</v>
      </c>
      <c r="DNM1" s="5" t="e">
        <f t="shared" si="48"/>
        <v>#REF!</v>
      </c>
      <c r="DNN1" s="5" t="e">
        <f t="shared" si="48"/>
        <v>#REF!</v>
      </c>
      <c r="DNO1" s="5" t="e">
        <f t="shared" si="48"/>
        <v>#REF!</v>
      </c>
      <c r="DNP1" s="5" t="e">
        <f t="shared" si="48"/>
        <v>#REF!</v>
      </c>
      <c r="DNQ1" s="5" t="e">
        <f t="shared" si="48"/>
        <v>#REF!</v>
      </c>
      <c r="DNR1" s="5" t="e">
        <f t="shared" si="48"/>
        <v>#REF!</v>
      </c>
      <c r="DNS1" s="5" t="e">
        <f t="shared" si="48"/>
        <v>#REF!</v>
      </c>
      <c r="DNT1" s="5" t="e">
        <f t="shared" si="48"/>
        <v>#REF!</v>
      </c>
      <c r="DNU1" s="5" t="e">
        <f t="shared" si="48"/>
        <v>#REF!</v>
      </c>
      <c r="DNV1" s="5" t="e">
        <f t="shared" si="48"/>
        <v>#REF!</v>
      </c>
      <c r="DNW1" s="5" t="e">
        <f t="shared" si="48"/>
        <v>#REF!</v>
      </c>
      <c r="DNX1" s="5" t="e">
        <f t="shared" si="48"/>
        <v>#REF!</v>
      </c>
      <c r="DNY1" s="5" t="e">
        <f t="shared" si="48"/>
        <v>#REF!</v>
      </c>
      <c r="DNZ1" s="5" t="e">
        <f t="shared" si="48"/>
        <v>#REF!</v>
      </c>
      <c r="DOA1" s="5" t="e">
        <f t="shared" si="48"/>
        <v>#REF!</v>
      </c>
      <c r="DOB1" s="5" t="e">
        <f t="shared" si="48"/>
        <v>#REF!</v>
      </c>
      <c r="DOC1" s="5" t="e">
        <f t="shared" si="48"/>
        <v>#REF!</v>
      </c>
      <c r="DOD1" s="5" t="e">
        <f t="shared" si="48"/>
        <v>#REF!</v>
      </c>
      <c r="DOE1" s="5" t="e">
        <f t="shared" si="48"/>
        <v>#REF!</v>
      </c>
      <c r="DOF1" s="5" t="e">
        <f t="shared" si="48"/>
        <v>#REF!</v>
      </c>
      <c r="DOG1" s="5" t="e">
        <f t="shared" si="48"/>
        <v>#REF!</v>
      </c>
      <c r="DOH1" s="5" t="e">
        <f t="shared" si="48"/>
        <v>#REF!</v>
      </c>
      <c r="DOI1" s="5" t="e">
        <f t="shared" si="48"/>
        <v>#REF!</v>
      </c>
      <c r="DOJ1" s="5" t="e">
        <f t="shared" si="48"/>
        <v>#REF!</v>
      </c>
      <c r="DOK1" s="5" t="e">
        <f t="shared" si="48"/>
        <v>#REF!</v>
      </c>
      <c r="DOL1" s="5" t="e">
        <f t="shared" si="48"/>
        <v>#REF!</v>
      </c>
      <c r="DOM1" s="5" t="e">
        <f t="shared" si="48"/>
        <v>#REF!</v>
      </c>
      <c r="DON1" s="5" t="e">
        <f t="shared" si="48"/>
        <v>#REF!</v>
      </c>
      <c r="DOO1" s="5" t="e">
        <f t="shared" si="48"/>
        <v>#REF!</v>
      </c>
      <c r="DOP1" s="5" t="e">
        <f t="shared" si="48"/>
        <v>#REF!</v>
      </c>
      <c r="DOQ1" s="5" t="e">
        <f t="shared" si="48"/>
        <v>#REF!</v>
      </c>
      <c r="DOR1" s="5" t="e">
        <f t="shared" si="48"/>
        <v>#REF!</v>
      </c>
      <c r="DOS1" s="5" t="e">
        <f t="shared" si="48"/>
        <v>#REF!</v>
      </c>
      <c r="DOT1" s="5" t="e">
        <f t="shared" si="48"/>
        <v>#REF!</v>
      </c>
      <c r="DOU1" s="5" t="e">
        <f t="shared" ref="DOU1:DRF1" si="49">+EDATE(DOT1,1)</f>
        <v>#REF!</v>
      </c>
      <c r="DOV1" s="5" t="e">
        <f t="shared" si="49"/>
        <v>#REF!</v>
      </c>
      <c r="DOW1" s="5" t="e">
        <f t="shared" si="49"/>
        <v>#REF!</v>
      </c>
      <c r="DOX1" s="5" t="e">
        <f t="shared" si="49"/>
        <v>#REF!</v>
      </c>
      <c r="DOY1" s="5" t="e">
        <f t="shared" si="49"/>
        <v>#REF!</v>
      </c>
      <c r="DOZ1" s="5" t="e">
        <f t="shared" si="49"/>
        <v>#REF!</v>
      </c>
      <c r="DPA1" s="5" t="e">
        <f t="shared" si="49"/>
        <v>#REF!</v>
      </c>
      <c r="DPB1" s="5" t="e">
        <f t="shared" si="49"/>
        <v>#REF!</v>
      </c>
      <c r="DPC1" s="5" t="e">
        <f t="shared" si="49"/>
        <v>#REF!</v>
      </c>
      <c r="DPD1" s="5" t="e">
        <f t="shared" si="49"/>
        <v>#REF!</v>
      </c>
      <c r="DPE1" s="5" t="e">
        <f t="shared" si="49"/>
        <v>#REF!</v>
      </c>
      <c r="DPF1" s="5" t="e">
        <f t="shared" si="49"/>
        <v>#REF!</v>
      </c>
      <c r="DPG1" s="5" t="e">
        <f t="shared" si="49"/>
        <v>#REF!</v>
      </c>
      <c r="DPH1" s="5" t="e">
        <f t="shared" si="49"/>
        <v>#REF!</v>
      </c>
      <c r="DPI1" s="5" t="e">
        <f t="shared" si="49"/>
        <v>#REF!</v>
      </c>
      <c r="DPJ1" s="5" t="e">
        <f t="shared" si="49"/>
        <v>#REF!</v>
      </c>
      <c r="DPK1" s="5" t="e">
        <f t="shared" si="49"/>
        <v>#REF!</v>
      </c>
      <c r="DPL1" s="5" t="e">
        <f t="shared" si="49"/>
        <v>#REF!</v>
      </c>
      <c r="DPM1" s="5" t="e">
        <f t="shared" si="49"/>
        <v>#REF!</v>
      </c>
      <c r="DPN1" s="5" t="e">
        <f t="shared" si="49"/>
        <v>#REF!</v>
      </c>
      <c r="DPO1" s="5" t="e">
        <f t="shared" si="49"/>
        <v>#REF!</v>
      </c>
      <c r="DPP1" s="5" t="e">
        <f t="shared" si="49"/>
        <v>#REF!</v>
      </c>
      <c r="DPQ1" s="5" t="e">
        <f t="shared" si="49"/>
        <v>#REF!</v>
      </c>
      <c r="DPR1" s="5" t="e">
        <f t="shared" si="49"/>
        <v>#REF!</v>
      </c>
      <c r="DPS1" s="5" t="e">
        <f t="shared" si="49"/>
        <v>#REF!</v>
      </c>
      <c r="DPT1" s="5" t="e">
        <f t="shared" si="49"/>
        <v>#REF!</v>
      </c>
      <c r="DPU1" s="5" t="e">
        <f t="shared" si="49"/>
        <v>#REF!</v>
      </c>
      <c r="DPV1" s="5" t="e">
        <f t="shared" si="49"/>
        <v>#REF!</v>
      </c>
      <c r="DPW1" s="5" t="e">
        <f t="shared" si="49"/>
        <v>#REF!</v>
      </c>
      <c r="DPX1" s="5" t="e">
        <f t="shared" si="49"/>
        <v>#REF!</v>
      </c>
      <c r="DPY1" s="5" t="e">
        <f t="shared" si="49"/>
        <v>#REF!</v>
      </c>
      <c r="DPZ1" s="5" t="e">
        <f t="shared" si="49"/>
        <v>#REF!</v>
      </c>
      <c r="DQA1" s="5" t="e">
        <f t="shared" si="49"/>
        <v>#REF!</v>
      </c>
      <c r="DQB1" s="5" t="e">
        <f t="shared" si="49"/>
        <v>#REF!</v>
      </c>
      <c r="DQC1" s="5" t="e">
        <f t="shared" si="49"/>
        <v>#REF!</v>
      </c>
      <c r="DQD1" s="5" t="e">
        <f t="shared" si="49"/>
        <v>#REF!</v>
      </c>
      <c r="DQE1" s="5" t="e">
        <f t="shared" si="49"/>
        <v>#REF!</v>
      </c>
      <c r="DQF1" s="5" t="e">
        <f t="shared" si="49"/>
        <v>#REF!</v>
      </c>
      <c r="DQG1" s="5" t="e">
        <f t="shared" si="49"/>
        <v>#REF!</v>
      </c>
      <c r="DQH1" s="5" t="e">
        <f t="shared" si="49"/>
        <v>#REF!</v>
      </c>
      <c r="DQI1" s="5" t="e">
        <f t="shared" si="49"/>
        <v>#REF!</v>
      </c>
      <c r="DQJ1" s="5" t="e">
        <f t="shared" si="49"/>
        <v>#REF!</v>
      </c>
      <c r="DQK1" s="5" t="e">
        <f t="shared" si="49"/>
        <v>#REF!</v>
      </c>
      <c r="DQL1" s="5" t="e">
        <f t="shared" si="49"/>
        <v>#REF!</v>
      </c>
      <c r="DQM1" s="5" t="e">
        <f t="shared" si="49"/>
        <v>#REF!</v>
      </c>
      <c r="DQN1" s="5" t="e">
        <f t="shared" si="49"/>
        <v>#REF!</v>
      </c>
      <c r="DQO1" s="5" t="e">
        <f t="shared" si="49"/>
        <v>#REF!</v>
      </c>
      <c r="DQP1" s="5" t="e">
        <f t="shared" si="49"/>
        <v>#REF!</v>
      </c>
      <c r="DQQ1" s="5" t="e">
        <f t="shared" si="49"/>
        <v>#REF!</v>
      </c>
      <c r="DQR1" s="5" t="e">
        <f t="shared" si="49"/>
        <v>#REF!</v>
      </c>
      <c r="DQS1" s="5" t="e">
        <f t="shared" si="49"/>
        <v>#REF!</v>
      </c>
      <c r="DQT1" s="5" t="e">
        <f t="shared" si="49"/>
        <v>#REF!</v>
      </c>
      <c r="DQU1" s="5" t="e">
        <f t="shared" si="49"/>
        <v>#REF!</v>
      </c>
      <c r="DQV1" s="5" t="e">
        <f t="shared" si="49"/>
        <v>#REF!</v>
      </c>
      <c r="DQW1" s="5" t="e">
        <f t="shared" si="49"/>
        <v>#REF!</v>
      </c>
      <c r="DQX1" s="5" t="e">
        <f t="shared" si="49"/>
        <v>#REF!</v>
      </c>
      <c r="DQY1" s="5" t="e">
        <f t="shared" si="49"/>
        <v>#REF!</v>
      </c>
      <c r="DQZ1" s="5" t="e">
        <f t="shared" si="49"/>
        <v>#REF!</v>
      </c>
      <c r="DRA1" s="5" t="e">
        <f t="shared" si="49"/>
        <v>#REF!</v>
      </c>
      <c r="DRB1" s="5" t="e">
        <f t="shared" si="49"/>
        <v>#REF!</v>
      </c>
      <c r="DRC1" s="5" t="e">
        <f t="shared" si="49"/>
        <v>#REF!</v>
      </c>
      <c r="DRD1" s="5" t="e">
        <f t="shared" si="49"/>
        <v>#REF!</v>
      </c>
      <c r="DRE1" s="5" t="e">
        <f t="shared" si="49"/>
        <v>#REF!</v>
      </c>
      <c r="DRF1" s="5" t="e">
        <f t="shared" si="49"/>
        <v>#REF!</v>
      </c>
      <c r="DRG1" s="5" t="e">
        <f t="shared" ref="DRG1:DTR1" si="50">+EDATE(DRF1,1)</f>
        <v>#REF!</v>
      </c>
      <c r="DRH1" s="5" t="e">
        <f t="shared" si="50"/>
        <v>#REF!</v>
      </c>
      <c r="DRI1" s="5" t="e">
        <f t="shared" si="50"/>
        <v>#REF!</v>
      </c>
      <c r="DRJ1" s="5" t="e">
        <f t="shared" si="50"/>
        <v>#REF!</v>
      </c>
      <c r="DRK1" s="5" t="e">
        <f t="shared" si="50"/>
        <v>#REF!</v>
      </c>
      <c r="DRL1" s="5" t="e">
        <f t="shared" si="50"/>
        <v>#REF!</v>
      </c>
      <c r="DRM1" s="5" t="e">
        <f t="shared" si="50"/>
        <v>#REF!</v>
      </c>
      <c r="DRN1" s="5" t="e">
        <f t="shared" si="50"/>
        <v>#REF!</v>
      </c>
      <c r="DRO1" s="5" t="e">
        <f t="shared" si="50"/>
        <v>#REF!</v>
      </c>
      <c r="DRP1" s="5" t="e">
        <f t="shared" si="50"/>
        <v>#REF!</v>
      </c>
      <c r="DRQ1" s="5" t="e">
        <f t="shared" si="50"/>
        <v>#REF!</v>
      </c>
      <c r="DRR1" s="5" t="e">
        <f t="shared" si="50"/>
        <v>#REF!</v>
      </c>
      <c r="DRS1" s="5" t="e">
        <f t="shared" si="50"/>
        <v>#REF!</v>
      </c>
      <c r="DRT1" s="5" t="e">
        <f t="shared" si="50"/>
        <v>#REF!</v>
      </c>
      <c r="DRU1" s="5" t="e">
        <f t="shared" si="50"/>
        <v>#REF!</v>
      </c>
      <c r="DRV1" s="5" t="e">
        <f t="shared" si="50"/>
        <v>#REF!</v>
      </c>
      <c r="DRW1" s="5" t="e">
        <f t="shared" si="50"/>
        <v>#REF!</v>
      </c>
      <c r="DRX1" s="5" t="e">
        <f t="shared" si="50"/>
        <v>#REF!</v>
      </c>
      <c r="DRY1" s="5" t="e">
        <f t="shared" si="50"/>
        <v>#REF!</v>
      </c>
      <c r="DRZ1" s="5" t="e">
        <f t="shared" si="50"/>
        <v>#REF!</v>
      </c>
      <c r="DSA1" s="5" t="e">
        <f t="shared" si="50"/>
        <v>#REF!</v>
      </c>
      <c r="DSB1" s="5" t="e">
        <f t="shared" si="50"/>
        <v>#REF!</v>
      </c>
      <c r="DSC1" s="5" t="e">
        <f t="shared" si="50"/>
        <v>#REF!</v>
      </c>
      <c r="DSD1" s="5" t="e">
        <f t="shared" si="50"/>
        <v>#REF!</v>
      </c>
      <c r="DSE1" s="5" t="e">
        <f t="shared" si="50"/>
        <v>#REF!</v>
      </c>
      <c r="DSF1" s="5" t="e">
        <f t="shared" si="50"/>
        <v>#REF!</v>
      </c>
      <c r="DSG1" s="5" t="e">
        <f t="shared" si="50"/>
        <v>#REF!</v>
      </c>
      <c r="DSH1" s="5" t="e">
        <f t="shared" si="50"/>
        <v>#REF!</v>
      </c>
      <c r="DSI1" s="5" t="e">
        <f t="shared" si="50"/>
        <v>#REF!</v>
      </c>
      <c r="DSJ1" s="5" t="e">
        <f t="shared" si="50"/>
        <v>#REF!</v>
      </c>
      <c r="DSK1" s="5" t="e">
        <f t="shared" si="50"/>
        <v>#REF!</v>
      </c>
      <c r="DSL1" s="5" t="e">
        <f t="shared" si="50"/>
        <v>#REF!</v>
      </c>
      <c r="DSM1" s="5" t="e">
        <f t="shared" si="50"/>
        <v>#REF!</v>
      </c>
      <c r="DSN1" s="5" t="e">
        <f t="shared" si="50"/>
        <v>#REF!</v>
      </c>
      <c r="DSO1" s="5" t="e">
        <f t="shared" si="50"/>
        <v>#REF!</v>
      </c>
      <c r="DSP1" s="5" t="e">
        <f t="shared" si="50"/>
        <v>#REF!</v>
      </c>
      <c r="DSQ1" s="5" t="e">
        <f t="shared" si="50"/>
        <v>#REF!</v>
      </c>
      <c r="DSR1" s="5" t="e">
        <f t="shared" si="50"/>
        <v>#REF!</v>
      </c>
      <c r="DSS1" s="5" t="e">
        <f t="shared" si="50"/>
        <v>#REF!</v>
      </c>
      <c r="DST1" s="5" t="e">
        <f t="shared" si="50"/>
        <v>#REF!</v>
      </c>
      <c r="DSU1" s="5" t="e">
        <f t="shared" si="50"/>
        <v>#REF!</v>
      </c>
      <c r="DSV1" s="5" t="e">
        <f t="shared" si="50"/>
        <v>#REF!</v>
      </c>
      <c r="DSW1" s="5" t="e">
        <f t="shared" si="50"/>
        <v>#REF!</v>
      </c>
      <c r="DSX1" s="5" t="e">
        <f t="shared" si="50"/>
        <v>#REF!</v>
      </c>
      <c r="DSY1" s="5" t="e">
        <f t="shared" si="50"/>
        <v>#REF!</v>
      </c>
      <c r="DSZ1" s="5" t="e">
        <f t="shared" si="50"/>
        <v>#REF!</v>
      </c>
      <c r="DTA1" s="5" t="e">
        <f t="shared" si="50"/>
        <v>#REF!</v>
      </c>
      <c r="DTB1" s="5" t="e">
        <f t="shared" si="50"/>
        <v>#REF!</v>
      </c>
      <c r="DTC1" s="5" t="e">
        <f t="shared" si="50"/>
        <v>#REF!</v>
      </c>
      <c r="DTD1" s="5" t="e">
        <f t="shared" si="50"/>
        <v>#REF!</v>
      </c>
      <c r="DTE1" s="5" t="e">
        <f t="shared" si="50"/>
        <v>#REF!</v>
      </c>
      <c r="DTF1" s="5" t="e">
        <f t="shared" si="50"/>
        <v>#REF!</v>
      </c>
      <c r="DTG1" s="5" t="e">
        <f t="shared" si="50"/>
        <v>#REF!</v>
      </c>
      <c r="DTH1" s="5" t="e">
        <f t="shared" si="50"/>
        <v>#REF!</v>
      </c>
      <c r="DTI1" s="5" t="e">
        <f t="shared" si="50"/>
        <v>#REF!</v>
      </c>
      <c r="DTJ1" s="5" t="e">
        <f t="shared" si="50"/>
        <v>#REF!</v>
      </c>
      <c r="DTK1" s="5" t="e">
        <f t="shared" si="50"/>
        <v>#REF!</v>
      </c>
      <c r="DTL1" s="5" t="e">
        <f t="shared" si="50"/>
        <v>#REF!</v>
      </c>
      <c r="DTM1" s="5" t="e">
        <f t="shared" si="50"/>
        <v>#REF!</v>
      </c>
      <c r="DTN1" s="5" t="e">
        <f t="shared" si="50"/>
        <v>#REF!</v>
      </c>
      <c r="DTO1" s="5" t="e">
        <f t="shared" si="50"/>
        <v>#REF!</v>
      </c>
      <c r="DTP1" s="5" t="e">
        <f t="shared" si="50"/>
        <v>#REF!</v>
      </c>
      <c r="DTQ1" s="5" t="e">
        <f t="shared" si="50"/>
        <v>#REF!</v>
      </c>
      <c r="DTR1" s="5" t="e">
        <f t="shared" si="50"/>
        <v>#REF!</v>
      </c>
      <c r="DTS1" s="5" t="e">
        <f t="shared" ref="DTS1:DWD1" si="51">+EDATE(DTR1,1)</f>
        <v>#REF!</v>
      </c>
      <c r="DTT1" s="5" t="e">
        <f t="shared" si="51"/>
        <v>#REF!</v>
      </c>
      <c r="DTU1" s="5" t="e">
        <f t="shared" si="51"/>
        <v>#REF!</v>
      </c>
      <c r="DTV1" s="5" t="e">
        <f t="shared" si="51"/>
        <v>#REF!</v>
      </c>
      <c r="DTW1" s="5" t="e">
        <f t="shared" si="51"/>
        <v>#REF!</v>
      </c>
      <c r="DTX1" s="5" t="e">
        <f t="shared" si="51"/>
        <v>#REF!</v>
      </c>
      <c r="DTY1" s="5" t="e">
        <f t="shared" si="51"/>
        <v>#REF!</v>
      </c>
      <c r="DTZ1" s="5" t="e">
        <f t="shared" si="51"/>
        <v>#REF!</v>
      </c>
      <c r="DUA1" s="5" t="e">
        <f t="shared" si="51"/>
        <v>#REF!</v>
      </c>
      <c r="DUB1" s="5" t="e">
        <f t="shared" si="51"/>
        <v>#REF!</v>
      </c>
      <c r="DUC1" s="5" t="e">
        <f t="shared" si="51"/>
        <v>#REF!</v>
      </c>
      <c r="DUD1" s="5" t="e">
        <f t="shared" si="51"/>
        <v>#REF!</v>
      </c>
      <c r="DUE1" s="5" t="e">
        <f t="shared" si="51"/>
        <v>#REF!</v>
      </c>
      <c r="DUF1" s="5" t="e">
        <f t="shared" si="51"/>
        <v>#REF!</v>
      </c>
      <c r="DUG1" s="5" t="e">
        <f t="shared" si="51"/>
        <v>#REF!</v>
      </c>
      <c r="DUH1" s="5" t="e">
        <f t="shared" si="51"/>
        <v>#REF!</v>
      </c>
      <c r="DUI1" s="5" t="e">
        <f t="shared" si="51"/>
        <v>#REF!</v>
      </c>
      <c r="DUJ1" s="5" t="e">
        <f t="shared" si="51"/>
        <v>#REF!</v>
      </c>
      <c r="DUK1" s="5" t="e">
        <f t="shared" si="51"/>
        <v>#REF!</v>
      </c>
      <c r="DUL1" s="5" t="e">
        <f t="shared" si="51"/>
        <v>#REF!</v>
      </c>
      <c r="DUM1" s="5" t="e">
        <f t="shared" si="51"/>
        <v>#REF!</v>
      </c>
      <c r="DUN1" s="5" t="e">
        <f t="shared" si="51"/>
        <v>#REF!</v>
      </c>
      <c r="DUO1" s="5" t="e">
        <f t="shared" si="51"/>
        <v>#REF!</v>
      </c>
      <c r="DUP1" s="5" t="e">
        <f t="shared" si="51"/>
        <v>#REF!</v>
      </c>
      <c r="DUQ1" s="5" t="e">
        <f t="shared" si="51"/>
        <v>#REF!</v>
      </c>
      <c r="DUR1" s="5" t="e">
        <f t="shared" si="51"/>
        <v>#REF!</v>
      </c>
      <c r="DUS1" s="5" t="e">
        <f t="shared" si="51"/>
        <v>#REF!</v>
      </c>
      <c r="DUT1" s="5" t="e">
        <f t="shared" si="51"/>
        <v>#REF!</v>
      </c>
      <c r="DUU1" s="5" t="e">
        <f t="shared" si="51"/>
        <v>#REF!</v>
      </c>
      <c r="DUV1" s="5" t="e">
        <f t="shared" si="51"/>
        <v>#REF!</v>
      </c>
      <c r="DUW1" s="5" t="e">
        <f t="shared" si="51"/>
        <v>#REF!</v>
      </c>
      <c r="DUX1" s="5" t="e">
        <f t="shared" si="51"/>
        <v>#REF!</v>
      </c>
      <c r="DUY1" s="5" t="e">
        <f t="shared" si="51"/>
        <v>#REF!</v>
      </c>
      <c r="DUZ1" s="5" t="e">
        <f t="shared" si="51"/>
        <v>#REF!</v>
      </c>
      <c r="DVA1" s="5" t="e">
        <f t="shared" si="51"/>
        <v>#REF!</v>
      </c>
      <c r="DVB1" s="5" t="e">
        <f t="shared" si="51"/>
        <v>#REF!</v>
      </c>
      <c r="DVC1" s="5" t="e">
        <f t="shared" si="51"/>
        <v>#REF!</v>
      </c>
      <c r="DVD1" s="5" t="e">
        <f t="shared" si="51"/>
        <v>#REF!</v>
      </c>
      <c r="DVE1" s="5" t="e">
        <f t="shared" si="51"/>
        <v>#REF!</v>
      </c>
      <c r="DVF1" s="5" t="e">
        <f t="shared" si="51"/>
        <v>#REF!</v>
      </c>
      <c r="DVG1" s="5" t="e">
        <f t="shared" si="51"/>
        <v>#REF!</v>
      </c>
      <c r="DVH1" s="5" t="e">
        <f t="shared" si="51"/>
        <v>#REF!</v>
      </c>
      <c r="DVI1" s="5" t="e">
        <f t="shared" si="51"/>
        <v>#REF!</v>
      </c>
      <c r="DVJ1" s="5" t="e">
        <f t="shared" si="51"/>
        <v>#REF!</v>
      </c>
      <c r="DVK1" s="5" t="e">
        <f t="shared" si="51"/>
        <v>#REF!</v>
      </c>
      <c r="DVL1" s="5" t="e">
        <f t="shared" si="51"/>
        <v>#REF!</v>
      </c>
      <c r="DVM1" s="5" t="e">
        <f t="shared" si="51"/>
        <v>#REF!</v>
      </c>
      <c r="DVN1" s="5" t="e">
        <f t="shared" si="51"/>
        <v>#REF!</v>
      </c>
      <c r="DVO1" s="5" t="e">
        <f t="shared" si="51"/>
        <v>#REF!</v>
      </c>
      <c r="DVP1" s="5" t="e">
        <f t="shared" si="51"/>
        <v>#REF!</v>
      </c>
      <c r="DVQ1" s="5" t="e">
        <f t="shared" si="51"/>
        <v>#REF!</v>
      </c>
      <c r="DVR1" s="5" t="e">
        <f t="shared" si="51"/>
        <v>#REF!</v>
      </c>
      <c r="DVS1" s="5" t="e">
        <f t="shared" si="51"/>
        <v>#REF!</v>
      </c>
      <c r="DVT1" s="5" t="e">
        <f t="shared" si="51"/>
        <v>#REF!</v>
      </c>
      <c r="DVU1" s="5" t="e">
        <f t="shared" si="51"/>
        <v>#REF!</v>
      </c>
      <c r="DVV1" s="5" t="e">
        <f t="shared" si="51"/>
        <v>#REF!</v>
      </c>
      <c r="DVW1" s="5" t="e">
        <f t="shared" si="51"/>
        <v>#REF!</v>
      </c>
      <c r="DVX1" s="5" t="e">
        <f t="shared" si="51"/>
        <v>#REF!</v>
      </c>
      <c r="DVY1" s="5" t="e">
        <f t="shared" si="51"/>
        <v>#REF!</v>
      </c>
      <c r="DVZ1" s="5" t="e">
        <f t="shared" si="51"/>
        <v>#REF!</v>
      </c>
      <c r="DWA1" s="5" t="e">
        <f t="shared" si="51"/>
        <v>#REF!</v>
      </c>
      <c r="DWB1" s="5" t="e">
        <f t="shared" si="51"/>
        <v>#REF!</v>
      </c>
      <c r="DWC1" s="5" t="e">
        <f t="shared" si="51"/>
        <v>#REF!</v>
      </c>
      <c r="DWD1" s="5" t="e">
        <f t="shared" si="51"/>
        <v>#REF!</v>
      </c>
      <c r="DWE1" s="5" t="e">
        <f t="shared" ref="DWE1:DYP1" si="52">+EDATE(DWD1,1)</f>
        <v>#REF!</v>
      </c>
      <c r="DWF1" s="5" t="e">
        <f t="shared" si="52"/>
        <v>#REF!</v>
      </c>
      <c r="DWG1" s="5" t="e">
        <f t="shared" si="52"/>
        <v>#REF!</v>
      </c>
      <c r="DWH1" s="5" t="e">
        <f t="shared" si="52"/>
        <v>#REF!</v>
      </c>
      <c r="DWI1" s="5" t="e">
        <f t="shared" si="52"/>
        <v>#REF!</v>
      </c>
      <c r="DWJ1" s="5" t="e">
        <f t="shared" si="52"/>
        <v>#REF!</v>
      </c>
      <c r="DWK1" s="5" t="e">
        <f t="shared" si="52"/>
        <v>#REF!</v>
      </c>
      <c r="DWL1" s="5" t="e">
        <f t="shared" si="52"/>
        <v>#REF!</v>
      </c>
      <c r="DWM1" s="5" t="e">
        <f t="shared" si="52"/>
        <v>#REF!</v>
      </c>
      <c r="DWN1" s="5" t="e">
        <f t="shared" si="52"/>
        <v>#REF!</v>
      </c>
      <c r="DWO1" s="5" t="e">
        <f t="shared" si="52"/>
        <v>#REF!</v>
      </c>
      <c r="DWP1" s="5" t="e">
        <f t="shared" si="52"/>
        <v>#REF!</v>
      </c>
      <c r="DWQ1" s="5" t="e">
        <f t="shared" si="52"/>
        <v>#REF!</v>
      </c>
      <c r="DWR1" s="5" t="e">
        <f t="shared" si="52"/>
        <v>#REF!</v>
      </c>
      <c r="DWS1" s="5" t="e">
        <f t="shared" si="52"/>
        <v>#REF!</v>
      </c>
      <c r="DWT1" s="5" t="e">
        <f t="shared" si="52"/>
        <v>#REF!</v>
      </c>
      <c r="DWU1" s="5" t="e">
        <f t="shared" si="52"/>
        <v>#REF!</v>
      </c>
      <c r="DWV1" s="5" t="e">
        <f t="shared" si="52"/>
        <v>#REF!</v>
      </c>
      <c r="DWW1" s="5" t="e">
        <f t="shared" si="52"/>
        <v>#REF!</v>
      </c>
      <c r="DWX1" s="5" t="e">
        <f t="shared" si="52"/>
        <v>#REF!</v>
      </c>
      <c r="DWY1" s="5" t="e">
        <f t="shared" si="52"/>
        <v>#REF!</v>
      </c>
      <c r="DWZ1" s="5" t="e">
        <f t="shared" si="52"/>
        <v>#REF!</v>
      </c>
      <c r="DXA1" s="5" t="e">
        <f t="shared" si="52"/>
        <v>#REF!</v>
      </c>
      <c r="DXB1" s="5" t="e">
        <f t="shared" si="52"/>
        <v>#REF!</v>
      </c>
      <c r="DXC1" s="5" t="e">
        <f t="shared" si="52"/>
        <v>#REF!</v>
      </c>
      <c r="DXD1" s="5" t="e">
        <f t="shared" si="52"/>
        <v>#REF!</v>
      </c>
      <c r="DXE1" s="5" t="e">
        <f t="shared" si="52"/>
        <v>#REF!</v>
      </c>
      <c r="DXF1" s="5" t="e">
        <f t="shared" si="52"/>
        <v>#REF!</v>
      </c>
      <c r="DXG1" s="5" t="e">
        <f t="shared" si="52"/>
        <v>#REF!</v>
      </c>
      <c r="DXH1" s="5" t="e">
        <f t="shared" si="52"/>
        <v>#REF!</v>
      </c>
      <c r="DXI1" s="5" t="e">
        <f t="shared" si="52"/>
        <v>#REF!</v>
      </c>
      <c r="DXJ1" s="5" t="e">
        <f t="shared" si="52"/>
        <v>#REF!</v>
      </c>
      <c r="DXK1" s="5" t="e">
        <f t="shared" si="52"/>
        <v>#REF!</v>
      </c>
      <c r="DXL1" s="5" t="e">
        <f t="shared" si="52"/>
        <v>#REF!</v>
      </c>
      <c r="DXM1" s="5" t="e">
        <f t="shared" si="52"/>
        <v>#REF!</v>
      </c>
      <c r="DXN1" s="5" t="e">
        <f t="shared" si="52"/>
        <v>#REF!</v>
      </c>
      <c r="DXO1" s="5" t="e">
        <f t="shared" si="52"/>
        <v>#REF!</v>
      </c>
      <c r="DXP1" s="5" t="e">
        <f t="shared" si="52"/>
        <v>#REF!</v>
      </c>
      <c r="DXQ1" s="5" t="e">
        <f t="shared" si="52"/>
        <v>#REF!</v>
      </c>
      <c r="DXR1" s="5" t="e">
        <f t="shared" si="52"/>
        <v>#REF!</v>
      </c>
      <c r="DXS1" s="5" t="e">
        <f t="shared" si="52"/>
        <v>#REF!</v>
      </c>
      <c r="DXT1" s="5" t="e">
        <f t="shared" si="52"/>
        <v>#REF!</v>
      </c>
      <c r="DXU1" s="5" t="e">
        <f t="shared" si="52"/>
        <v>#REF!</v>
      </c>
      <c r="DXV1" s="5" t="e">
        <f t="shared" si="52"/>
        <v>#REF!</v>
      </c>
      <c r="DXW1" s="5" t="e">
        <f t="shared" si="52"/>
        <v>#REF!</v>
      </c>
      <c r="DXX1" s="5" t="e">
        <f t="shared" si="52"/>
        <v>#REF!</v>
      </c>
      <c r="DXY1" s="5" t="e">
        <f t="shared" si="52"/>
        <v>#REF!</v>
      </c>
      <c r="DXZ1" s="5" t="e">
        <f t="shared" si="52"/>
        <v>#REF!</v>
      </c>
      <c r="DYA1" s="5" t="e">
        <f t="shared" si="52"/>
        <v>#REF!</v>
      </c>
      <c r="DYB1" s="5" t="e">
        <f t="shared" si="52"/>
        <v>#REF!</v>
      </c>
      <c r="DYC1" s="5" t="e">
        <f t="shared" si="52"/>
        <v>#REF!</v>
      </c>
      <c r="DYD1" s="5" t="e">
        <f t="shared" si="52"/>
        <v>#REF!</v>
      </c>
      <c r="DYE1" s="5" t="e">
        <f t="shared" si="52"/>
        <v>#REF!</v>
      </c>
      <c r="DYF1" s="5" t="e">
        <f t="shared" si="52"/>
        <v>#REF!</v>
      </c>
      <c r="DYG1" s="5" t="e">
        <f t="shared" si="52"/>
        <v>#REF!</v>
      </c>
      <c r="DYH1" s="5" t="e">
        <f t="shared" si="52"/>
        <v>#REF!</v>
      </c>
      <c r="DYI1" s="5" t="e">
        <f t="shared" si="52"/>
        <v>#REF!</v>
      </c>
      <c r="DYJ1" s="5" t="e">
        <f t="shared" si="52"/>
        <v>#REF!</v>
      </c>
      <c r="DYK1" s="5" t="e">
        <f t="shared" si="52"/>
        <v>#REF!</v>
      </c>
      <c r="DYL1" s="5" t="e">
        <f t="shared" si="52"/>
        <v>#REF!</v>
      </c>
      <c r="DYM1" s="5" t="e">
        <f t="shared" si="52"/>
        <v>#REF!</v>
      </c>
      <c r="DYN1" s="5" t="e">
        <f t="shared" si="52"/>
        <v>#REF!</v>
      </c>
      <c r="DYO1" s="5" t="e">
        <f t="shared" si="52"/>
        <v>#REF!</v>
      </c>
      <c r="DYP1" s="5" t="e">
        <f t="shared" si="52"/>
        <v>#REF!</v>
      </c>
      <c r="DYQ1" s="5" t="e">
        <f t="shared" ref="DYQ1:EBB1" si="53">+EDATE(DYP1,1)</f>
        <v>#REF!</v>
      </c>
      <c r="DYR1" s="5" t="e">
        <f t="shared" si="53"/>
        <v>#REF!</v>
      </c>
      <c r="DYS1" s="5" t="e">
        <f t="shared" si="53"/>
        <v>#REF!</v>
      </c>
      <c r="DYT1" s="5" t="e">
        <f t="shared" si="53"/>
        <v>#REF!</v>
      </c>
      <c r="DYU1" s="5" t="e">
        <f t="shared" si="53"/>
        <v>#REF!</v>
      </c>
      <c r="DYV1" s="5" t="e">
        <f t="shared" si="53"/>
        <v>#REF!</v>
      </c>
      <c r="DYW1" s="5" t="e">
        <f t="shared" si="53"/>
        <v>#REF!</v>
      </c>
      <c r="DYX1" s="5" t="e">
        <f t="shared" si="53"/>
        <v>#REF!</v>
      </c>
      <c r="DYY1" s="5" t="e">
        <f t="shared" si="53"/>
        <v>#REF!</v>
      </c>
      <c r="DYZ1" s="5" t="e">
        <f t="shared" si="53"/>
        <v>#REF!</v>
      </c>
      <c r="DZA1" s="5" t="e">
        <f t="shared" si="53"/>
        <v>#REF!</v>
      </c>
      <c r="DZB1" s="5" t="e">
        <f t="shared" si="53"/>
        <v>#REF!</v>
      </c>
      <c r="DZC1" s="5" t="e">
        <f t="shared" si="53"/>
        <v>#REF!</v>
      </c>
      <c r="DZD1" s="5" t="e">
        <f t="shared" si="53"/>
        <v>#REF!</v>
      </c>
      <c r="DZE1" s="5" t="e">
        <f t="shared" si="53"/>
        <v>#REF!</v>
      </c>
      <c r="DZF1" s="5" t="e">
        <f t="shared" si="53"/>
        <v>#REF!</v>
      </c>
      <c r="DZG1" s="5" t="e">
        <f t="shared" si="53"/>
        <v>#REF!</v>
      </c>
      <c r="DZH1" s="5" t="e">
        <f t="shared" si="53"/>
        <v>#REF!</v>
      </c>
      <c r="DZI1" s="5" t="e">
        <f t="shared" si="53"/>
        <v>#REF!</v>
      </c>
      <c r="DZJ1" s="5" t="e">
        <f t="shared" si="53"/>
        <v>#REF!</v>
      </c>
      <c r="DZK1" s="5" t="e">
        <f t="shared" si="53"/>
        <v>#REF!</v>
      </c>
      <c r="DZL1" s="5" t="e">
        <f t="shared" si="53"/>
        <v>#REF!</v>
      </c>
      <c r="DZM1" s="5" t="e">
        <f t="shared" si="53"/>
        <v>#REF!</v>
      </c>
      <c r="DZN1" s="5" t="e">
        <f t="shared" si="53"/>
        <v>#REF!</v>
      </c>
      <c r="DZO1" s="5" t="e">
        <f t="shared" si="53"/>
        <v>#REF!</v>
      </c>
      <c r="DZP1" s="5" t="e">
        <f t="shared" si="53"/>
        <v>#REF!</v>
      </c>
      <c r="DZQ1" s="5" t="e">
        <f t="shared" si="53"/>
        <v>#REF!</v>
      </c>
      <c r="DZR1" s="5" t="e">
        <f t="shared" si="53"/>
        <v>#REF!</v>
      </c>
      <c r="DZS1" s="5" t="e">
        <f t="shared" si="53"/>
        <v>#REF!</v>
      </c>
      <c r="DZT1" s="5" t="e">
        <f t="shared" si="53"/>
        <v>#REF!</v>
      </c>
      <c r="DZU1" s="5" t="e">
        <f t="shared" si="53"/>
        <v>#REF!</v>
      </c>
      <c r="DZV1" s="5" t="e">
        <f t="shared" si="53"/>
        <v>#REF!</v>
      </c>
      <c r="DZW1" s="5" t="e">
        <f t="shared" si="53"/>
        <v>#REF!</v>
      </c>
      <c r="DZX1" s="5" t="e">
        <f t="shared" si="53"/>
        <v>#REF!</v>
      </c>
      <c r="DZY1" s="5" t="e">
        <f t="shared" si="53"/>
        <v>#REF!</v>
      </c>
      <c r="DZZ1" s="5" t="e">
        <f t="shared" si="53"/>
        <v>#REF!</v>
      </c>
      <c r="EAA1" s="5" t="e">
        <f t="shared" si="53"/>
        <v>#REF!</v>
      </c>
      <c r="EAB1" s="5" t="e">
        <f t="shared" si="53"/>
        <v>#REF!</v>
      </c>
      <c r="EAC1" s="5" t="e">
        <f t="shared" si="53"/>
        <v>#REF!</v>
      </c>
      <c r="EAD1" s="5" t="e">
        <f t="shared" si="53"/>
        <v>#REF!</v>
      </c>
      <c r="EAE1" s="5" t="e">
        <f t="shared" si="53"/>
        <v>#REF!</v>
      </c>
      <c r="EAF1" s="5" t="e">
        <f t="shared" si="53"/>
        <v>#REF!</v>
      </c>
      <c r="EAG1" s="5" t="e">
        <f t="shared" si="53"/>
        <v>#REF!</v>
      </c>
      <c r="EAH1" s="5" t="e">
        <f t="shared" si="53"/>
        <v>#REF!</v>
      </c>
      <c r="EAI1" s="5" t="e">
        <f t="shared" si="53"/>
        <v>#REF!</v>
      </c>
      <c r="EAJ1" s="5" t="e">
        <f t="shared" si="53"/>
        <v>#REF!</v>
      </c>
      <c r="EAK1" s="5" t="e">
        <f t="shared" si="53"/>
        <v>#REF!</v>
      </c>
      <c r="EAL1" s="5" t="e">
        <f t="shared" si="53"/>
        <v>#REF!</v>
      </c>
      <c r="EAM1" s="5" t="e">
        <f t="shared" si="53"/>
        <v>#REF!</v>
      </c>
      <c r="EAN1" s="5" t="e">
        <f t="shared" si="53"/>
        <v>#REF!</v>
      </c>
      <c r="EAO1" s="5" t="e">
        <f t="shared" si="53"/>
        <v>#REF!</v>
      </c>
      <c r="EAP1" s="5" t="e">
        <f t="shared" si="53"/>
        <v>#REF!</v>
      </c>
      <c r="EAQ1" s="5" t="e">
        <f t="shared" si="53"/>
        <v>#REF!</v>
      </c>
      <c r="EAR1" s="5" t="e">
        <f t="shared" si="53"/>
        <v>#REF!</v>
      </c>
      <c r="EAS1" s="5" t="e">
        <f t="shared" si="53"/>
        <v>#REF!</v>
      </c>
      <c r="EAT1" s="5" t="e">
        <f t="shared" si="53"/>
        <v>#REF!</v>
      </c>
      <c r="EAU1" s="5" t="e">
        <f t="shared" si="53"/>
        <v>#REF!</v>
      </c>
      <c r="EAV1" s="5" t="e">
        <f t="shared" si="53"/>
        <v>#REF!</v>
      </c>
      <c r="EAW1" s="5" t="e">
        <f t="shared" si="53"/>
        <v>#REF!</v>
      </c>
      <c r="EAX1" s="5" t="e">
        <f t="shared" si="53"/>
        <v>#REF!</v>
      </c>
      <c r="EAY1" s="5" t="e">
        <f t="shared" si="53"/>
        <v>#REF!</v>
      </c>
      <c r="EAZ1" s="5" t="e">
        <f t="shared" si="53"/>
        <v>#REF!</v>
      </c>
      <c r="EBA1" s="5" t="e">
        <f t="shared" si="53"/>
        <v>#REF!</v>
      </c>
      <c r="EBB1" s="5" t="e">
        <f t="shared" si="53"/>
        <v>#REF!</v>
      </c>
      <c r="EBC1" s="5" t="e">
        <f t="shared" ref="EBC1:EDN1" si="54">+EDATE(EBB1,1)</f>
        <v>#REF!</v>
      </c>
      <c r="EBD1" s="5" t="e">
        <f t="shared" si="54"/>
        <v>#REF!</v>
      </c>
      <c r="EBE1" s="5" t="e">
        <f t="shared" si="54"/>
        <v>#REF!</v>
      </c>
      <c r="EBF1" s="5" t="e">
        <f t="shared" si="54"/>
        <v>#REF!</v>
      </c>
      <c r="EBG1" s="5" t="e">
        <f t="shared" si="54"/>
        <v>#REF!</v>
      </c>
      <c r="EBH1" s="5" t="e">
        <f t="shared" si="54"/>
        <v>#REF!</v>
      </c>
      <c r="EBI1" s="5" t="e">
        <f t="shared" si="54"/>
        <v>#REF!</v>
      </c>
      <c r="EBJ1" s="5" t="e">
        <f t="shared" si="54"/>
        <v>#REF!</v>
      </c>
      <c r="EBK1" s="5" t="e">
        <f t="shared" si="54"/>
        <v>#REF!</v>
      </c>
      <c r="EBL1" s="5" t="e">
        <f t="shared" si="54"/>
        <v>#REF!</v>
      </c>
      <c r="EBM1" s="5" t="e">
        <f t="shared" si="54"/>
        <v>#REF!</v>
      </c>
      <c r="EBN1" s="5" t="e">
        <f t="shared" si="54"/>
        <v>#REF!</v>
      </c>
      <c r="EBO1" s="5" t="e">
        <f t="shared" si="54"/>
        <v>#REF!</v>
      </c>
      <c r="EBP1" s="5" t="e">
        <f t="shared" si="54"/>
        <v>#REF!</v>
      </c>
      <c r="EBQ1" s="5" t="e">
        <f t="shared" si="54"/>
        <v>#REF!</v>
      </c>
      <c r="EBR1" s="5" t="e">
        <f t="shared" si="54"/>
        <v>#REF!</v>
      </c>
      <c r="EBS1" s="5" t="e">
        <f t="shared" si="54"/>
        <v>#REF!</v>
      </c>
      <c r="EBT1" s="5" t="e">
        <f t="shared" si="54"/>
        <v>#REF!</v>
      </c>
      <c r="EBU1" s="5" t="e">
        <f t="shared" si="54"/>
        <v>#REF!</v>
      </c>
      <c r="EBV1" s="5" t="e">
        <f t="shared" si="54"/>
        <v>#REF!</v>
      </c>
      <c r="EBW1" s="5" t="e">
        <f t="shared" si="54"/>
        <v>#REF!</v>
      </c>
      <c r="EBX1" s="5" t="e">
        <f t="shared" si="54"/>
        <v>#REF!</v>
      </c>
      <c r="EBY1" s="5" t="e">
        <f t="shared" si="54"/>
        <v>#REF!</v>
      </c>
      <c r="EBZ1" s="5" t="e">
        <f t="shared" si="54"/>
        <v>#REF!</v>
      </c>
      <c r="ECA1" s="5" t="e">
        <f t="shared" si="54"/>
        <v>#REF!</v>
      </c>
      <c r="ECB1" s="5" t="e">
        <f t="shared" si="54"/>
        <v>#REF!</v>
      </c>
      <c r="ECC1" s="5" t="e">
        <f t="shared" si="54"/>
        <v>#REF!</v>
      </c>
      <c r="ECD1" s="5" t="e">
        <f t="shared" si="54"/>
        <v>#REF!</v>
      </c>
      <c r="ECE1" s="5" t="e">
        <f t="shared" si="54"/>
        <v>#REF!</v>
      </c>
      <c r="ECF1" s="5" t="e">
        <f t="shared" si="54"/>
        <v>#REF!</v>
      </c>
      <c r="ECG1" s="5" t="e">
        <f t="shared" si="54"/>
        <v>#REF!</v>
      </c>
      <c r="ECH1" s="5" t="e">
        <f t="shared" si="54"/>
        <v>#REF!</v>
      </c>
      <c r="ECI1" s="5" t="e">
        <f t="shared" si="54"/>
        <v>#REF!</v>
      </c>
      <c r="ECJ1" s="5" t="e">
        <f t="shared" si="54"/>
        <v>#REF!</v>
      </c>
      <c r="ECK1" s="5" t="e">
        <f t="shared" si="54"/>
        <v>#REF!</v>
      </c>
      <c r="ECL1" s="5" t="e">
        <f t="shared" si="54"/>
        <v>#REF!</v>
      </c>
      <c r="ECM1" s="5" t="e">
        <f t="shared" si="54"/>
        <v>#REF!</v>
      </c>
      <c r="ECN1" s="5" t="e">
        <f t="shared" si="54"/>
        <v>#REF!</v>
      </c>
      <c r="ECO1" s="5" t="e">
        <f t="shared" si="54"/>
        <v>#REF!</v>
      </c>
      <c r="ECP1" s="5" t="e">
        <f t="shared" si="54"/>
        <v>#REF!</v>
      </c>
      <c r="ECQ1" s="5" t="e">
        <f t="shared" si="54"/>
        <v>#REF!</v>
      </c>
      <c r="ECR1" s="5" t="e">
        <f t="shared" si="54"/>
        <v>#REF!</v>
      </c>
      <c r="ECS1" s="5" t="e">
        <f t="shared" si="54"/>
        <v>#REF!</v>
      </c>
      <c r="ECT1" s="5" t="e">
        <f t="shared" si="54"/>
        <v>#REF!</v>
      </c>
      <c r="ECU1" s="5" t="e">
        <f t="shared" si="54"/>
        <v>#REF!</v>
      </c>
      <c r="ECV1" s="5" t="e">
        <f t="shared" si="54"/>
        <v>#REF!</v>
      </c>
      <c r="ECW1" s="5" t="e">
        <f t="shared" si="54"/>
        <v>#REF!</v>
      </c>
      <c r="ECX1" s="5" t="e">
        <f t="shared" si="54"/>
        <v>#REF!</v>
      </c>
      <c r="ECY1" s="5" t="e">
        <f t="shared" si="54"/>
        <v>#REF!</v>
      </c>
      <c r="ECZ1" s="5" t="e">
        <f t="shared" si="54"/>
        <v>#REF!</v>
      </c>
      <c r="EDA1" s="5" t="e">
        <f t="shared" si="54"/>
        <v>#REF!</v>
      </c>
      <c r="EDB1" s="5" t="e">
        <f t="shared" si="54"/>
        <v>#REF!</v>
      </c>
      <c r="EDC1" s="5" t="e">
        <f t="shared" si="54"/>
        <v>#REF!</v>
      </c>
      <c r="EDD1" s="5" t="e">
        <f t="shared" si="54"/>
        <v>#REF!</v>
      </c>
      <c r="EDE1" s="5" t="e">
        <f t="shared" si="54"/>
        <v>#REF!</v>
      </c>
      <c r="EDF1" s="5" t="e">
        <f t="shared" si="54"/>
        <v>#REF!</v>
      </c>
      <c r="EDG1" s="5" t="e">
        <f t="shared" si="54"/>
        <v>#REF!</v>
      </c>
      <c r="EDH1" s="5" t="e">
        <f t="shared" si="54"/>
        <v>#REF!</v>
      </c>
      <c r="EDI1" s="5" t="e">
        <f t="shared" si="54"/>
        <v>#REF!</v>
      </c>
      <c r="EDJ1" s="5" t="e">
        <f t="shared" si="54"/>
        <v>#REF!</v>
      </c>
      <c r="EDK1" s="5" t="e">
        <f t="shared" si="54"/>
        <v>#REF!</v>
      </c>
      <c r="EDL1" s="5" t="e">
        <f t="shared" si="54"/>
        <v>#REF!</v>
      </c>
      <c r="EDM1" s="5" t="e">
        <f t="shared" si="54"/>
        <v>#REF!</v>
      </c>
      <c r="EDN1" s="5" t="e">
        <f t="shared" si="54"/>
        <v>#REF!</v>
      </c>
      <c r="EDO1" s="5" t="e">
        <f t="shared" ref="EDO1:EFZ1" si="55">+EDATE(EDN1,1)</f>
        <v>#REF!</v>
      </c>
      <c r="EDP1" s="5" t="e">
        <f t="shared" si="55"/>
        <v>#REF!</v>
      </c>
      <c r="EDQ1" s="5" t="e">
        <f t="shared" si="55"/>
        <v>#REF!</v>
      </c>
      <c r="EDR1" s="5" t="e">
        <f t="shared" si="55"/>
        <v>#REF!</v>
      </c>
      <c r="EDS1" s="5" t="e">
        <f t="shared" si="55"/>
        <v>#REF!</v>
      </c>
      <c r="EDT1" s="5" t="e">
        <f t="shared" si="55"/>
        <v>#REF!</v>
      </c>
      <c r="EDU1" s="5" t="e">
        <f t="shared" si="55"/>
        <v>#REF!</v>
      </c>
      <c r="EDV1" s="5" t="e">
        <f t="shared" si="55"/>
        <v>#REF!</v>
      </c>
      <c r="EDW1" s="5" t="e">
        <f t="shared" si="55"/>
        <v>#REF!</v>
      </c>
      <c r="EDX1" s="5" t="e">
        <f t="shared" si="55"/>
        <v>#REF!</v>
      </c>
      <c r="EDY1" s="5" t="e">
        <f t="shared" si="55"/>
        <v>#REF!</v>
      </c>
      <c r="EDZ1" s="5" t="e">
        <f t="shared" si="55"/>
        <v>#REF!</v>
      </c>
      <c r="EEA1" s="5" t="e">
        <f t="shared" si="55"/>
        <v>#REF!</v>
      </c>
      <c r="EEB1" s="5" t="e">
        <f t="shared" si="55"/>
        <v>#REF!</v>
      </c>
      <c r="EEC1" s="5" t="e">
        <f t="shared" si="55"/>
        <v>#REF!</v>
      </c>
      <c r="EED1" s="5" t="e">
        <f t="shared" si="55"/>
        <v>#REF!</v>
      </c>
      <c r="EEE1" s="5" t="e">
        <f t="shared" si="55"/>
        <v>#REF!</v>
      </c>
      <c r="EEF1" s="5" t="e">
        <f t="shared" si="55"/>
        <v>#REF!</v>
      </c>
      <c r="EEG1" s="5" t="e">
        <f t="shared" si="55"/>
        <v>#REF!</v>
      </c>
      <c r="EEH1" s="5" t="e">
        <f t="shared" si="55"/>
        <v>#REF!</v>
      </c>
      <c r="EEI1" s="5" t="e">
        <f t="shared" si="55"/>
        <v>#REF!</v>
      </c>
      <c r="EEJ1" s="5" t="e">
        <f t="shared" si="55"/>
        <v>#REF!</v>
      </c>
      <c r="EEK1" s="5" t="e">
        <f t="shared" si="55"/>
        <v>#REF!</v>
      </c>
      <c r="EEL1" s="5" t="e">
        <f t="shared" si="55"/>
        <v>#REF!</v>
      </c>
      <c r="EEM1" s="5" t="e">
        <f t="shared" si="55"/>
        <v>#REF!</v>
      </c>
      <c r="EEN1" s="5" t="e">
        <f t="shared" si="55"/>
        <v>#REF!</v>
      </c>
      <c r="EEO1" s="5" t="e">
        <f t="shared" si="55"/>
        <v>#REF!</v>
      </c>
      <c r="EEP1" s="5" t="e">
        <f t="shared" si="55"/>
        <v>#REF!</v>
      </c>
      <c r="EEQ1" s="5" t="e">
        <f t="shared" si="55"/>
        <v>#REF!</v>
      </c>
      <c r="EER1" s="5" t="e">
        <f t="shared" si="55"/>
        <v>#REF!</v>
      </c>
      <c r="EES1" s="5" t="e">
        <f t="shared" si="55"/>
        <v>#REF!</v>
      </c>
      <c r="EET1" s="5" t="e">
        <f t="shared" si="55"/>
        <v>#REF!</v>
      </c>
      <c r="EEU1" s="5" t="e">
        <f t="shared" si="55"/>
        <v>#REF!</v>
      </c>
      <c r="EEV1" s="5" t="e">
        <f t="shared" si="55"/>
        <v>#REF!</v>
      </c>
      <c r="EEW1" s="5" t="e">
        <f t="shared" si="55"/>
        <v>#REF!</v>
      </c>
      <c r="EEX1" s="5" t="e">
        <f t="shared" si="55"/>
        <v>#REF!</v>
      </c>
      <c r="EEY1" s="5" t="e">
        <f t="shared" si="55"/>
        <v>#REF!</v>
      </c>
      <c r="EEZ1" s="5" t="e">
        <f t="shared" si="55"/>
        <v>#REF!</v>
      </c>
      <c r="EFA1" s="5" t="e">
        <f t="shared" si="55"/>
        <v>#REF!</v>
      </c>
      <c r="EFB1" s="5" t="e">
        <f t="shared" si="55"/>
        <v>#REF!</v>
      </c>
      <c r="EFC1" s="5" t="e">
        <f t="shared" si="55"/>
        <v>#REF!</v>
      </c>
      <c r="EFD1" s="5" t="e">
        <f t="shared" si="55"/>
        <v>#REF!</v>
      </c>
      <c r="EFE1" s="5" t="e">
        <f t="shared" si="55"/>
        <v>#REF!</v>
      </c>
      <c r="EFF1" s="5" t="e">
        <f t="shared" si="55"/>
        <v>#REF!</v>
      </c>
      <c r="EFG1" s="5" t="e">
        <f t="shared" si="55"/>
        <v>#REF!</v>
      </c>
      <c r="EFH1" s="5" t="e">
        <f t="shared" si="55"/>
        <v>#REF!</v>
      </c>
      <c r="EFI1" s="5" t="e">
        <f t="shared" si="55"/>
        <v>#REF!</v>
      </c>
      <c r="EFJ1" s="5" t="e">
        <f t="shared" si="55"/>
        <v>#REF!</v>
      </c>
      <c r="EFK1" s="5" t="e">
        <f t="shared" si="55"/>
        <v>#REF!</v>
      </c>
      <c r="EFL1" s="5" t="e">
        <f t="shared" si="55"/>
        <v>#REF!</v>
      </c>
      <c r="EFM1" s="5" t="e">
        <f t="shared" si="55"/>
        <v>#REF!</v>
      </c>
      <c r="EFN1" s="5" t="e">
        <f t="shared" si="55"/>
        <v>#REF!</v>
      </c>
      <c r="EFO1" s="5" t="e">
        <f t="shared" si="55"/>
        <v>#REF!</v>
      </c>
      <c r="EFP1" s="5" t="e">
        <f t="shared" si="55"/>
        <v>#REF!</v>
      </c>
      <c r="EFQ1" s="5" t="e">
        <f t="shared" si="55"/>
        <v>#REF!</v>
      </c>
      <c r="EFR1" s="5" t="e">
        <f t="shared" si="55"/>
        <v>#REF!</v>
      </c>
      <c r="EFS1" s="5" t="e">
        <f t="shared" si="55"/>
        <v>#REF!</v>
      </c>
      <c r="EFT1" s="5" t="e">
        <f t="shared" si="55"/>
        <v>#REF!</v>
      </c>
      <c r="EFU1" s="5" t="e">
        <f t="shared" si="55"/>
        <v>#REF!</v>
      </c>
      <c r="EFV1" s="5" t="e">
        <f t="shared" si="55"/>
        <v>#REF!</v>
      </c>
      <c r="EFW1" s="5" t="e">
        <f t="shared" si="55"/>
        <v>#REF!</v>
      </c>
      <c r="EFX1" s="5" t="e">
        <f t="shared" si="55"/>
        <v>#REF!</v>
      </c>
      <c r="EFY1" s="5" t="e">
        <f t="shared" si="55"/>
        <v>#REF!</v>
      </c>
      <c r="EFZ1" s="5" t="e">
        <f t="shared" si="55"/>
        <v>#REF!</v>
      </c>
      <c r="EGA1" s="5" t="e">
        <f t="shared" ref="EGA1:EIL1" si="56">+EDATE(EFZ1,1)</f>
        <v>#REF!</v>
      </c>
      <c r="EGB1" s="5" t="e">
        <f t="shared" si="56"/>
        <v>#REF!</v>
      </c>
      <c r="EGC1" s="5" t="e">
        <f t="shared" si="56"/>
        <v>#REF!</v>
      </c>
      <c r="EGD1" s="5" t="e">
        <f t="shared" si="56"/>
        <v>#REF!</v>
      </c>
      <c r="EGE1" s="5" t="e">
        <f t="shared" si="56"/>
        <v>#REF!</v>
      </c>
      <c r="EGF1" s="5" t="e">
        <f t="shared" si="56"/>
        <v>#REF!</v>
      </c>
      <c r="EGG1" s="5" t="e">
        <f t="shared" si="56"/>
        <v>#REF!</v>
      </c>
      <c r="EGH1" s="5" t="e">
        <f t="shared" si="56"/>
        <v>#REF!</v>
      </c>
      <c r="EGI1" s="5" t="e">
        <f t="shared" si="56"/>
        <v>#REF!</v>
      </c>
      <c r="EGJ1" s="5" t="e">
        <f t="shared" si="56"/>
        <v>#REF!</v>
      </c>
      <c r="EGK1" s="5" t="e">
        <f t="shared" si="56"/>
        <v>#REF!</v>
      </c>
      <c r="EGL1" s="5" t="e">
        <f t="shared" si="56"/>
        <v>#REF!</v>
      </c>
      <c r="EGM1" s="5" t="e">
        <f t="shared" si="56"/>
        <v>#REF!</v>
      </c>
      <c r="EGN1" s="5" t="e">
        <f t="shared" si="56"/>
        <v>#REF!</v>
      </c>
      <c r="EGO1" s="5" t="e">
        <f t="shared" si="56"/>
        <v>#REF!</v>
      </c>
      <c r="EGP1" s="5" t="e">
        <f t="shared" si="56"/>
        <v>#REF!</v>
      </c>
      <c r="EGQ1" s="5" t="e">
        <f t="shared" si="56"/>
        <v>#REF!</v>
      </c>
      <c r="EGR1" s="5" t="e">
        <f t="shared" si="56"/>
        <v>#REF!</v>
      </c>
      <c r="EGS1" s="5" t="e">
        <f t="shared" si="56"/>
        <v>#REF!</v>
      </c>
      <c r="EGT1" s="5" t="e">
        <f t="shared" si="56"/>
        <v>#REF!</v>
      </c>
      <c r="EGU1" s="5" t="e">
        <f t="shared" si="56"/>
        <v>#REF!</v>
      </c>
      <c r="EGV1" s="5" t="e">
        <f t="shared" si="56"/>
        <v>#REF!</v>
      </c>
      <c r="EGW1" s="5" t="e">
        <f t="shared" si="56"/>
        <v>#REF!</v>
      </c>
      <c r="EGX1" s="5" t="e">
        <f t="shared" si="56"/>
        <v>#REF!</v>
      </c>
      <c r="EGY1" s="5" t="e">
        <f t="shared" si="56"/>
        <v>#REF!</v>
      </c>
      <c r="EGZ1" s="5" t="e">
        <f t="shared" si="56"/>
        <v>#REF!</v>
      </c>
      <c r="EHA1" s="5" t="e">
        <f t="shared" si="56"/>
        <v>#REF!</v>
      </c>
      <c r="EHB1" s="5" t="e">
        <f t="shared" si="56"/>
        <v>#REF!</v>
      </c>
      <c r="EHC1" s="5" t="e">
        <f t="shared" si="56"/>
        <v>#REF!</v>
      </c>
      <c r="EHD1" s="5" t="e">
        <f t="shared" si="56"/>
        <v>#REF!</v>
      </c>
      <c r="EHE1" s="5" t="e">
        <f t="shared" si="56"/>
        <v>#REF!</v>
      </c>
      <c r="EHF1" s="5" t="e">
        <f t="shared" si="56"/>
        <v>#REF!</v>
      </c>
      <c r="EHG1" s="5" t="e">
        <f t="shared" si="56"/>
        <v>#REF!</v>
      </c>
      <c r="EHH1" s="5" t="e">
        <f t="shared" si="56"/>
        <v>#REF!</v>
      </c>
      <c r="EHI1" s="5" t="e">
        <f t="shared" si="56"/>
        <v>#REF!</v>
      </c>
      <c r="EHJ1" s="5" t="e">
        <f t="shared" si="56"/>
        <v>#REF!</v>
      </c>
      <c r="EHK1" s="5" t="e">
        <f t="shared" si="56"/>
        <v>#REF!</v>
      </c>
      <c r="EHL1" s="5" t="e">
        <f t="shared" si="56"/>
        <v>#REF!</v>
      </c>
      <c r="EHM1" s="5" t="e">
        <f t="shared" si="56"/>
        <v>#REF!</v>
      </c>
      <c r="EHN1" s="5" t="e">
        <f t="shared" si="56"/>
        <v>#REF!</v>
      </c>
      <c r="EHO1" s="5" t="e">
        <f t="shared" si="56"/>
        <v>#REF!</v>
      </c>
      <c r="EHP1" s="5" t="e">
        <f t="shared" si="56"/>
        <v>#REF!</v>
      </c>
      <c r="EHQ1" s="5" t="e">
        <f t="shared" si="56"/>
        <v>#REF!</v>
      </c>
      <c r="EHR1" s="5" t="e">
        <f t="shared" si="56"/>
        <v>#REF!</v>
      </c>
      <c r="EHS1" s="5" t="e">
        <f t="shared" si="56"/>
        <v>#REF!</v>
      </c>
      <c r="EHT1" s="5" t="e">
        <f t="shared" si="56"/>
        <v>#REF!</v>
      </c>
      <c r="EHU1" s="5" t="e">
        <f t="shared" si="56"/>
        <v>#REF!</v>
      </c>
      <c r="EHV1" s="5" t="e">
        <f t="shared" si="56"/>
        <v>#REF!</v>
      </c>
      <c r="EHW1" s="5" t="e">
        <f t="shared" si="56"/>
        <v>#REF!</v>
      </c>
      <c r="EHX1" s="5" t="e">
        <f t="shared" si="56"/>
        <v>#REF!</v>
      </c>
      <c r="EHY1" s="5" t="e">
        <f t="shared" si="56"/>
        <v>#REF!</v>
      </c>
      <c r="EHZ1" s="5" t="e">
        <f t="shared" si="56"/>
        <v>#REF!</v>
      </c>
      <c r="EIA1" s="5" t="e">
        <f t="shared" si="56"/>
        <v>#REF!</v>
      </c>
      <c r="EIB1" s="5" t="e">
        <f t="shared" si="56"/>
        <v>#REF!</v>
      </c>
      <c r="EIC1" s="5" t="e">
        <f t="shared" si="56"/>
        <v>#REF!</v>
      </c>
      <c r="EID1" s="5" t="e">
        <f t="shared" si="56"/>
        <v>#REF!</v>
      </c>
      <c r="EIE1" s="5" t="e">
        <f t="shared" si="56"/>
        <v>#REF!</v>
      </c>
      <c r="EIF1" s="5" t="e">
        <f t="shared" si="56"/>
        <v>#REF!</v>
      </c>
      <c r="EIG1" s="5" t="e">
        <f t="shared" si="56"/>
        <v>#REF!</v>
      </c>
      <c r="EIH1" s="5" t="e">
        <f t="shared" si="56"/>
        <v>#REF!</v>
      </c>
      <c r="EII1" s="5" t="e">
        <f t="shared" si="56"/>
        <v>#REF!</v>
      </c>
      <c r="EIJ1" s="5" t="e">
        <f t="shared" si="56"/>
        <v>#REF!</v>
      </c>
      <c r="EIK1" s="5" t="e">
        <f t="shared" si="56"/>
        <v>#REF!</v>
      </c>
      <c r="EIL1" s="5" t="e">
        <f t="shared" si="56"/>
        <v>#REF!</v>
      </c>
      <c r="EIM1" s="5" t="e">
        <f t="shared" ref="EIM1:EKX1" si="57">+EDATE(EIL1,1)</f>
        <v>#REF!</v>
      </c>
      <c r="EIN1" s="5" t="e">
        <f t="shared" si="57"/>
        <v>#REF!</v>
      </c>
      <c r="EIO1" s="5" t="e">
        <f t="shared" si="57"/>
        <v>#REF!</v>
      </c>
      <c r="EIP1" s="5" t="e">
        <f t="shared" si="57"/>
        <v>#REF!</v>
      </c>
      <c r="EIQ1" s="5" t="e">
        <f t="shared" si="57"/>
        <v>#REF!</v>
      </c>
      <c r="EIR1" s="5" t="e">
        <f t="shared" si="57"/>
        <v>#REF!</v>
      </c>
      <c r="EIS1" s="5" t="e">
        <f t="shared" si="57"/>
        <v>#REF!</v>
      </c>
      <c r="EIT1" s="5" t="e">
        <f t="shared" si="57"/>
        <v>#REF!</v>
      </c>
      <c r="EIU1" s="5" t="e">
        <f t="shared" si="57"/>
        <v>#REF!</v>
      </c>
      <c r="EIV1" s="5" t="e">
        <f t="shared" si="57"/>
        <v>#REF!</v>
      </c>
      <c r="EIW1" s="5" t="e">
        <f t="shared" si="57"/>
        <v>#REF!</v>
      </c>
      <c r="EIX1" s="5" t="e">
        <f t="shared" si="57"/>
        <v>#REF!</v>
      </c>
      <c r="EIY1" s="5" t="e">
        <f t="shared" si="57"/>
        <v>#REF!</v>
      </c>
      <c r="EIZ1" s="5" t="e">
        <f t="shared" si="57"/>
        <v>#REF!</v>
      </c>
      <c r="EJA1" s="5" t="e">
        <f t="shared" si="57"/>
        <v>#REF!</v>
      </c>
      <c r="EJB1" s="5" t="e">
        <f t="shared" si="57"/>
        <v>#REF!</v>
      </c>
      <c r="EJC1" s="5" t="e">
        <f t="shared" si="57"/>
        <v>#REF!</v>
      </c>
      <c r="EJD1" s="5" t="e">
        <f t="shared" si="57"/>
        <v>#REF!</v>
      </c>
      <c r="EJE1" s="5" t="e">
        <f t="shared" si="57"/>
        <v>#REF!</v>
      </c>
      <c r="EJF1" s="5" t="e">
        <f t="shared" si="57"/>
        <v>#REF!</v>
      </c>
      <c r="EJG1" s="5" t="e">
        <f t="shared" si="57"/>
        <v>#REF!</v>
      </c>
      <c r="EJH1" s="5" t="e">
        <f t="shared" si="57"/>
        <v>#REF!</v>
      </c>
      <c r="EJI1" s="5" t="e">
        <f t="shared" si="57"/>
        <v>#REF!</v>
      </c>
      <c r="EJJ1" s="5" t="e">
        <f t="shared" si="57"/>
        <v>#REF!</v>
      </c>
      <c r="EJK1" s="5" t="e">
        <f t="shared" si="57"/>
        <v>#REF!</v>
      </c>
      <c r="EJL1" s="5" t="e">
        <f t="shared" si="57"/>
        <v>#REF!</v>
      </c>
      <c r="EJM1" s="5" t="e">
        <f t="shared" si="57"/>
        <v>#REF!</v>
      </c>
      <c r="EJN1" s="5" t="e">
        <f t="shared" si="57"/>
        <v>#REF!</v>
      </c>
      <c r="EJO1" s="5" t="e">
        <f t="shared" si="57"/>
        <v>#REF!</v>
      </c>
      <c r="EJP1" s="5" t="e">
        <f t="shared" si="57"/>
        <v>#REF!</v>
      </c>
      <c r="EJQ1" s="5" t="e">
        <f t="shared" si="57"/>
        <v>#REF!</v>
      </c>
      <c r="EJR1" s="5" t="e">
        <f t="shared" si="57"/>
        <v>#REF!</v>
      </c>
      <c r="EJS1" s="5" t="e">
        <f t="shared" si="57"/>
        <v>#REF!</v>
      </c>
      <c r="EJT1" s="5" t="e">
        <f t="shared" si="57"/>
        <v>#REF!</v>
      </c>
      <c r="EJU1" s="5" t="e">
        <f t="shared" si="57"/>
        <v>#REF!</v>
      </c>
      <c r="EJV1" s="5" t="e">
        <f t="shared" si="57"/>
        <v>#REF!</v>
      </c>
      <c r="EJW1" s="5" t="e">
        <f t="shared" si="57"/>
        <v>#REF!</v>
      </c>
      <c r="EJX1" s="5" t="e">
        <f t="shared" si="57"/>
        <v>#REF!</v>
      </c>
      <c r="EJY1" s="5" t="e">
        <f t="shared" si="57"/>
        <v>#REF!</v>
      </c>
      <c r="EJZ1" s="5" t="e">
        <f t="shared" si="57"/>
        <v>#REF!</v>
      </c>
      <c r="EKA1" s="5" t="e">
        <f t="shared" si="57"/>
        <v>#REF!</v>
      </c>
      <c r="EKB1" s="5" t="e">
        <f t="shared" si="57"/>
        <v>#REF!</v>
      </c>
      <c r="EKC1" s="5" t="e">
        <f t="shared" si="57"/>
        <v>#REF!</v>
      </c>
      <c r="EKD1" s="5" t="e">
        <f t="shared" si="57"/>
        <v>#REF!</v>
      </c>
      <c r="EKE1" s="5" t="e">
        <f t="shared" si="57"/>
        <v>#REF!</v>
      </c>
      <c r="EKF1" s="5" t="e">
        <f t="shared" si="57"/>
        <v>#REF!</v>
      </c>
      <c r="EKG1" s="5" t="e">
        <f t="shared" si="57"/>
        <v>#REF!</v>
      </c>
      <c r="EKH1" s="5" t="e">
        <f t="shared" si="57"/>
        <v>#REF!</v>
      </c>
      <c r="EKI1" s="5" t="e">
        <f t="shared" si="57"/>
        <v>#REF!</v>
      </c>
      <c r="EKJ1" s="5" t="e">
        <f t="shared" si="57"/>
        <v>#REF!</v>
      </c>
      <c r="EKK1" s="5" t="e">
        <f t="shared" si="57"/>
        <v>#REF!</v>
      </c>
      <c r="EKL1" s="5" t="e">
        <f t="shared" si="57"/>
        <v>#REF!</v>
      </c>
      <c r="EKM1" s="5" t="e">
        <f t="shared" si="57"/>
        <v>#REF!</v>
      </c>
      <c r="EKN1" s="5" t="e">
        <f t="shared" si="57"/>
        <v>#REF!</v>
      </c>
      <c r="EKO1" s="5" t="e">
        <f t="shared" si="57"/>
        <v>#REF!</v>
      </c>
      <c r="EKP1" s="5" t="e">
        <f t="shared" si="57"/>
        <v>#REF!</v>
      </c>
      <c r="EKQ1" s="5" t="e">
        <f t="shared" si="57"/>
        <v>#REF!</v>
      </c>
      <c r="EKR1" s="5" t="e">
        <f t="shared" si="57"/>
        <v>#REF!</v>
      </c>
      <c r="EKS1" s="5" t="e">
        <f t="shared" si="57"/>
        <v>#REF!</v>
      </c>
      <c r="EKT1" s="5" t="e">
        <f t="shared" si="57"/>
        <v>#REF!</v>
      </c>
      <c r="EKU1" s="5" t="e">
        <f t="shared" si="57"/>
        <v>#REF!</v>
      </c>
      <c r="EKV1" s="5" t="e">
        <f t="shared" si="57"/>
        <v>#REF!</v>
      </c>
      <c r="EKW1" s="5" t="e">
        <f t="shared" si="57"/>
        <v>#REF!</v>
      </c>
      <c r="EKX1" s="5" t="e">
        <f t="shared" si="57"/>
        <v>#REF!</v>
      </c>
      <c r="EKY1" s="5" t="e">
        <f t="shared" ref="EKY1:ENJ1" si="58">+EDATE(EKX1,1)</f>
        <v>#REF!</v>
      </c>
      <c r="EKZ1" s="5" t="e">
        <f t="shared" si="58"/>
        <v>#REF!</v>
      </c>
      <c r="ELA1" s="5" t="e">
        <f t="shared" si="58"/>
        <v>#REF!</v>
      </c>
      <c r="ELB1" s="5" t="e">
        <f t="shared" si="58"/>
        <v>#REF!</v>
      </c>
      <c r="ELC1" s="5" t="e">
        <f t="shared" si="58"/>
        <v>#REF!</v>
      </c>
      <c r="ELD1" s="5" t="e">
        <f t="shared" si="58"/>
        <v>#REF!</v>
      </c>
      <c r="ELE1" s="5" t="e">
        <f t="shared" si="58"/>
        <v>#REF!</v>
      </c>
      <c r="ELF1" s="5" t="e">
        <f t="shared" si="58"/>
        <v>#REF!</v>
      </c>
      <c r="ELG1" s="5" t="e">
        <f t="shared" si="58"/>
        <v>#REF!</v>
      </c>
      <c r="ELH1" s="5" t="e">
        <f t="shared" si="58"/>
        <v>#REF!</v>
      </c>
      <c r="ELI1" s="5" t="e">
        <f t="shared" si="58"/>
        <v>#REF!</v>
      </c>
      <c r="ELJ1" s="5" t="e">
        <f t="shared" si="58"/>
        <v>#REF!</v>
      </c>
      <c r="ELK1" s="5" t="e">
        <f t="shared" si="58"/>
        <v>#REF!</v>
      </c>
      <c r="ELL1" s="5" t="e">
        <f t="shared" si="58"/>
        <v>#REF!</v>
      </c>
      <c r="ELM1" s="5" t="e">
        <f t="shared" si="58"/>
        <v>#REF!</v>
      </c>
      <c r="ELN1" s="5" t="e">
        <f t="shared" si="58"/>
        <v>#REF!</v>
      </c>
      <c r="ELO1" s="5" t="e">
        <f t="shared" si="58"/>
        <v>#REF!</v>
      </c>
      <c r="ELP1" s="5" t="e">
        <f t="shared" si="58"/>
        <v>#REF!</v>
      </c>
      <c r="ELQ1" s="5" t="e">
        <f t="shared" si="58"/>
        <v>#REF!</v>
      </c>
      <c r="ELR1" s="5" t="e">
        <f t="shared" si="58"/>
        <v>#REF!</v>
      </c>
      <c r="ELS1" s="5" t="e">
        <f t="shared" si="58"/>
        <v>#REF!</v>
      </c>
      <c r="ELT1" s="5" t="e">
        <f t="shared" si="58"/>
        <v>#REF!</v>
      </c>
      <c r="ELU1" s="5" t="e">
        <f t="shared" si="58"/>
        <v>#REF!</v>
      </c>
      <c r="ELV1" s="5" t="e">
        <f t="shared" si="58"/>
        <v>#REF!</v>
      </c>
      <c r="ELW1" s="5" t="e">
        <f t="shared" si="58"/>
        <v>#REF!</v>
      </c>
      <c r="ELX1" s="5" t="e">
        <f t="shared" si="58"/>
        <v>#REF!</v>
      </c>
      <c r="ELY1" s="5" t="e">
        <f t="shared" si="58"/>
        <v>#REF!</v>
      </c>
      <c r="ELZ1" s="5" t="e">
        <f t="shared" si="58"/>
        <v>#REF!</v>
      </c>
      <c r="EMA1" s="5" t="e">
        <f t="shared" si="58"/>
        <v>#REF!</v>
      </c>
      <c r="EMB1" s="5" t="e">
        <f t="shared" si="58"/>
        <v>#REF!</v>
      </c>
      <c r="EMC1" s="5" t="e">
        <f t="shared" si="58"/>
        <v>#REF!</v>
      </c>
      <c r="EMD1" s="5" t="e">
        <f t="shared" si="58"/>
        <v>#REF!</v>
      </c>
      <c r="EME1" s="5" t="e">
        <f t="shared" si="58"/>
        <v>#REF!</v>
      </c>
      <c r="EMF1" s="5" t="e">
        <f t="shared" si="58"/>
        <v>#REF!</v>
      </c>
      <c r="EMG1" s="5" t="e">
        <f t="shared" si="58"/>
        <v>#REF!</v>
      </c>
      <c r="EMH1" s="5" t="e">
        <f t="shared" si="58"/>
        <v>#REF!</v>
      </c>
      <c r="EMI1" s="5" t="e">
        <f t="shared" si="58"/>
        <v>#REF!</v>
      </c>
      <c r="EMJ1" s="5" t="e">
        <f t="shared" si="58"/>
        <v>#REF!</v>
      </c>
      <c r="EMK1" s="5" t="e">
        <f t="shared" si="58"/>
        <v>#REF!</v>
      </c>
      <c r="EML1" s="5" t="e">
        <f t="shared" si="58"/>
        <v>#REF!</v>
      </c>
      <c r="EMM1" s="5" t="e">
        <f t="shared" si="58"/>
        <v>#REF!</v>
      </c>
      <c r="EMN1" s="5" t="e">
        <f t="shared" si="58"/>
        <v>#REF!</v>
      </c>
      <c r="EMO1" s="5" t="e">
        <f t="shared" si="58"/>
        <v>#REF!</v>
      </c>
      <c r="EMP1" s="5" t="e">
        <f t="shared" si="58"/>
        <v>#REF!</v>
      </c>
      <c r="EMQ1" s="5" t="e">
        <f t="shared" si="58"/>
        <v>#REF!</v>
      </c>
      <c r="EMR1" s="5" t="e">
        <f t="shared" si="58"/>
        <v>#REF!</v>
      </c>
      <c r="EMS1" s="5" t="e">
        <f t="shared" si="58"/>
        <v>#REF!</v>
      </c>
      <c r="EMT1" s="5" t="e">
        <f t="shared" si="58"/>
        <v>#REF!</v>
      </c>
      <c r="EMU1" s="5" t="e">
        <f t="shared" si="58"/>
        <v>#REF!</v>
      </c>
      <c r="EMV1" s="5" t="e">
        <f t="shared" si="58"/>
        <v>#REF!</v>
      </c>
      <c r="EMW1" s="5" t="e">
        <f t="shared" si="58"/>
        <v>#REF!</v>
      </c>
      <c r="EMX1" s="5" t="e">
        <f t="shared" si="58"/>
        <v>#REF!</v>
      </c>
      <c r="EMY1" s="5" t="e">
        <f t="shared" si="58"/>
        <v>#REF!</v>
      </c>
      <c r="EMZ1" s="5" t="e">
        <f t="shared" si="58"/>
        <v>#REF!</v>
      </c>
      <c r="ENA1" s="5" t="e">
        <f t="shared" si="58"/>
        <v>#REF!</v>
      </c>
      <c r="ENB1" s="5" t="e">
        <f t="shared" si="58"/>
        <v>#REF!</v>
      </c>
      <c r="ENC1" s="5" t="e">
        <f t="shared" si="58"/>
        <v>#REF!</v>
      </c>
      <c r="END1" s="5" t="e">
        <f t="shared" si="58"/>
        <v>#REF!</v>
      </c>
      <c r="ENE1" s="5" t="e">
        <f t="shared" si="58"/>
        <v>#REF!</v>
      </c>
      <c r="ENF1" s="5" t="e">
        <f t="shared" si="58"/>
        <v>#REF!</v>
      </c>
      <c r="ENG1" s="5" t="e">
        <f t="shared" si="58"/>
        <v>#REF!</v>
      </c>
      <c r="ENH1" s="5" t="e">
        <f t="shared" si="58"/>
        <v>#REF!</v>
      </c>
      <c r="ENI1" s="5" t="e">
        <f t="shared" si="58"/>
        <v>#REF!</v>
      </c>
      <c r="ENJ1" s="5" t="e">
        <f t="shared" si="58"/>
        <v>#REF!</v>
      </c>
      <c r="ENK1" s="5" t="e">
        <f t="shared" ref="ENK1:EPV1" si="59">+EDATE(ENJ1,1)</f>
        <v>#REF!</v>
      </c>
      <c r="ENL1" s="5" t="e">
        <f t="shared" si="59"/>
        <v>#REF!</v>
      </c>
      <c r="ENM1" s="5" t="e">
        <f t="shared" si="59"/>
        <v>#REF!</v>
      </c>
      <c r="ENN1" s="5" t="e">
        <f t="shared" si="59"/>
        <v>#REF!</v>
      </c>
      <c r="ENO1" s="5" t="e">
        <f t="shared" si="59"/>
        <v>#REF!</v>
      </c>
      <c r="ENP1" s="5" t="e">
        <f t="shared" si="59"/>
        <v>#REF!</v>
      </c>
      <c r="ENQ1" s="5" t="e">
        <f t="shared" si="59"/>
        <v>#REF!</v>
      </c>
      <c r="ENR1" s="5" t="e">
        <f t="shared" si="59"/>
        <v>#REF!</v>
      </c>
      <c r="ENS1" s="5" t="e">
        <f t="shared" si="59"/>
        <v>#REF!</v>
      </c>
      <c r="ENT1" s="5" t="e">
        <f t="shared" si="59"/>
        <v>#REF!</v>
      </c>
      <c r="ENU1" s="5" t="e">
        <f t="shared" si="59"/>
        <v>#REF!</v>
      </c>
      <c r="ENV1" s="5" t="e">
        <f t="shared" si="59"/>
        <v>#REF!</v>
      </c>
      <c r="ENW1" s="5" t="e">
        <f t="shared" si="59"/>
        <v>#REF!</v>
      </c>
      <c r="ENX1" s="5" t="e">
        <f t="shared" si="59"/>
        <v>#REF!</v>
      </c>
      <c r="ENY1" s="5" t="e">
        <f t="shared" si="59"/>
        <v>#REF!</v>
      </c>
      <c r="ENZ1" s="5" t="e">
        <f t="shared" si="59"/>
        <v>#REF!</v>
      </c>
      <c r="EOA1" s="5" t="e">
        <f t="shared" si="59"/>
        <v>#REF!</v>
      </c>
      <c r="EOB1" s="5" t="e">
        <f t="shared" si="59"/>
        <v>#REF!</v>
      </c>
      <c r="EOC1" s="5" t="e">
        <f t="shared" si="59"/>
        <v>#REF!</v>
      </c>
      <c r="EOD1" s="5" t="e">
        <f t="shared" si="59"/>
        <v>#REF!</v>
      </c>
      <c r="EOE1" s="5" t="e">
        <f t="shared" si="59"/>
        <v>#REF!</v>
      </c>
      <c r="EOF1" s="5" t="e">
        <f t="shared" si="59"/>
        <v>#REF!</v>
      </c>
      <c r="EOG1" s="5" t="e">
        <f t="shared" si="59"/>
        <v>#REF!</v>
      </c>
      <c r="EOH1" s="5" t="e">
        <f t="shared" si="59"/>
        <v>#REF!</v>
      </c>
      <c r="EOI1" s="5" t="e">
        <f t="shared" si="59"/>
        <v>#REF!</v>
      </c>
      <c r="EOJ1" s="5" t="e">
        <f t="shared" si="59"/>
        <v>#REF!</v>
      </c>
      <c r="EOK1" s="5" t="e">
        <f t="shared" si="59"/>
        <v>#REF!</v>
      </c>
      <c r="EOL1" s="5" t="e">
        <f t="shared" si="59"/>
        <v>#REF!</v>
      </c>
      <c r="EOM1" s="5" t="e">
        <f t="shared" si="59"/>
        <v>#REF!</v>
      </c>
      <c r="EON1" s="5" t="e">
        <f t="shared" si="59"/>
        <v>#REF!</v>
      </c>
      <c r="EOO1" s="5" t="e">
        <f t="shared" si="59"/>
        <v>#REF!</v>
      </c>
      <c r="EOP1" s="5" t="e">
        <f t="shared" si="59"/>
        <v>#REF!</v>
      </c>
      <c r="EOQ1" s="5" t="e">
        <f t="shared" si="59"/>
        <v>#REF!</v>
      </c>
      <c r="EOR1" s="5" t="e">
        <f t="shared" si="59"/>
        <v>#REF!</v>
      </c>
      <c r="EOS1" s="5" t="e">
        <f t="shared" si="59"/>
        <v>#REF!</v>
      </c>
      <c r="EOT1" s="5" t="e">
        <f t="shared" si="59"/>
        <v>#REF!</v>
      </c>
      <c r="EOU1" s="5" t="e">
        <f t="shared" si="59"/>
        <v>#REF!</v>
      </c>
      <c r="EOV1" s="5" t="e">
        <f t="shared" si="59"/>
        <v>#REF!</v>
      </c>
      <c r="EOW1" s="5" t="e">
        <f t="shared" si="59"/>
        <v>#REF!</v>
      </c>
      <c r="EOX1" s="5" t="e">
        <f t="shared" si="59"/>
        <v>#REF!</v>
      </c>
      <c r="EOY1" s="5" t="e">
        <f t="shared" si="59"/>
        <v>#REF!</v>
      </c>
      <c r="EOZ1" s="5" t="e">
        <f t="shared" si="59"/>
        <v>#REF!</v>
      </c>
      <c r="EPA1" s="5" t="e">
        <f t="shared" si="59"/>
        <v>#REF!</v>
      </c>
      <c r="EPB1" s="5" t="e">
        <f t="shared" si="59"/>
        <v>#REF!</v>
      </c>
      <c r="EPC1" s="5" t="e">
        <f t="shared" si="59"/>
        <v>#REF!</v>
      </c>
      <c r="EPD1" s="5" t="e">
        <f t="shared" si="59"/>
        <v>#REF!</v>
      </c>
      <c r="EPE1" s="5" t="e">
        <f t="shared" si="59"/>
        <v>#REF!</v>
      </c>
      <c r="EPF1" s="5" t="e">
        <f t="shared" si="59"/>
        <v>#REF!</v>
      </c>
      <c r="EPG1" s="5" t="e">
        <f t="shared" si="59"/>
        <v>#REF!</v>
      </c>
      <c r="EPH1" s="5" t="e">
        <f t="shared" si="59"/>
        <v>#REF!</v>
      </c>
      <c r="EPI1" s="5" t="e">
        <f t="shared" si="59"/>
        <v>#REF!</v>
      </c>
      <c r="EPJ1" s="5" t="e">
        <f t="shared" si="59"/>
        <v>#REF!</v>
      </c>
      <c r="EPK1" s="5" t="e">
        <f t="shared" si="59"/>
        <v>#REF!</v>
      </c>
      <c r="EPL1" s="5" t="e">
        <f t="shared" si="59"/>
        <v>#REF!</v>
      </c>
      <c r="EPM1" s="5" t="e">
        <f t="shared" si="59"/>
        <v>#REF!</v>
      </c>
      <c r="EPN1" s="5" t="e">
        <f t="shared" si="59"/>
        <v>#REF!</v>
      </c>
      <c r="EPO1" s="5" t="e">
        <f t="shared" si="59"/>
        <v>#REF!</v>
      </c>
      <c r="EPP1" s="5" t="e">
        <f t="shared" si="59"/>
        <v>#REF!</v>
      </c>
      <c r="EPQ1" s="5" t="e">
        <f t="shared" si="59"/>
        <v>#REF!</v>
      </c>
      <c r="EPR1" s="5" t="e">
        <f t="shared" si="59"/>
        <v>#REF!</v>
      </c>
      <c r="EPS1" s="5" t="e">
        <f t="shared" si="59"/>
        <v>#REF!</v>
      </c>
      <c r="EPT1" s="5" t="e">
        <f t="shared" si="59"/>
        <v>#REF!</v>
      </c>
      <c r="EPU1" s="5" t="e">
        <f t="shared" si="59"/>
        <v>#REF!</v>
      </c>
      <c r="EPV1" s="5" t="e">
        <f t="shared" si="59"/>
        <v>#REF!</v>
      </c>
      <c r="EPW1" s="5" t="e">
        <f t="shared" ref="EPW1:ESH1" si="60">+EDATE(EPV1,1)</f>
        <v>#REF!</v>
      </c>
      <c r="EPX1" s="5" t="e">
        <f t="shared" si="60"/>
        <v>#REF!</v>
      </c>
      <c r="EPY1" s="5" t="e">
        <f t="shared" si="60"/>
        <v>#REF!</v>
      </c>
      <c r="EPZ1" s="5" t="e">
        <f t="shared" si="60"/>
        <v>#REF!</v>
      </c>
      <c r="EQA1" s="5" t="e">
        <f t="shared" si="60"/>
        <v>#REF!</v>
      </c>
      <c r="EQB1" s="5" t="e">
        <f t="shared" si="60"/>
        <v>#REF!</v>
      </c>
      <c r="EQC1" s="5" t="e">
        <f t="shared" si="60"/>
        <v>#REF!</v>
      </c>
      <c r="EQD1" s="5" t="e">
        <f t="shared" si="60"/>
        <v>#REF!</v>
      </c>
      <c r="EQE1" s="5" t="e">
        <f t="shared" si="60"/>
        <v>#REF!</v>
      </c>
      <c r="EQF1" s="5" t="e">
        <f t="shared" si="60"/>
        <v>#REF!</v>
      </c>
      <c r="EQG1" s="5" t="e">
        <f t="shared" si="60"/>
        <v>#REF!</v>
      </c>
      <c r="EQH1" s="5" t="e">
        <f t="shared" si="60"/>
        <v>#REF!</v>
      </c>
      <c r="EQI1" s="5" t="e">
        <f t="shared" si="60"/>
        <v>#REF!</v>
      </c>
      <c r="EQJ1" s="5" t="e">
        <f t="shared" si="60"/>
        <v>#REF!</v>
      </c>
      <c r="EQK1" s="5" t="e">
        <f t="shared" si="60"/>
        <v>#REF!</v>
      </c>
      <c r="EQL1" s="5" t="e">
        <f t="shared" si="60"/>
        <v>#REF!</v>
      </c>
      <c r="EQM1" s="5" t="e">
        <f t="shared" si="60"/>
        <v>#REF!</v>
      </c>
      <c r="EQN1" s="5" t="e">
        <f t="shared" si="60"/>
        <v>#REF!</v>
      </c>
      <c r="EQO1" s="5" t="e">
        <f t="shared" si="60"/>
        <v>#REF!</v>
      </c>
      <c r="EQP1" s="5" t="e">
        <f t="shared" si="60"/>
        <v>#REF!</v>
      </c>
      <c r="EQQ1" s="5" t="e">
        <f t="shared" si="60"/>
        <v>#REF!</v>
      </c>
      <c r="EQR1" s="5" t="e">
        <f t="shared" si="60"/>
        <v>#REF!</v>
      </c>
      <c r="EQS1" s="5" t="e">
        <f t="shared" si="60"/>
        <v>#REF!</v>
      </c>
      <c r="EQT1" s="5" t="e">
        <f t="shared" si="60"/>
        <v>#REF!</v>
      </c>
      <c r="EQU1" s="5" t="e">
        <f t="shared" si="60"/>
        <v>#REF!</v>
      </c>
      <c r="EQV1" s="5" t="e">
        <f t="shared" si="60"/>
        <v>#REF!</v>
      </c>
      <c r="EQW1" s="5" t="e">
        <f t="shared" si="60"/>
        <v>#REF!</v>
      </c>
      <c r="EQX1" s="5" t="e">
        <f t="shared" si="60"/>
        <v>#REF!</v>
      </c>
      <c r="EQY1" s="5" t="e">
        <f t="shared" si="60"/>
        <v>#REF!</v>
      </c>
      <c r="EQZ1" s="5" t="e">
        <f t="shared" si="60"/>
        <v>#REF!</v>
      </c>
      <c r="ERA1" s="5" t="e">
        <f t="shared" si="60"/>
        <v>#REF!</v>
      </c>
      <c r="ERB1" s="5" t="e">
        <f t="shared" si="60"/>
        <v>#REF!</v>
      </c>
      <c r="ERC1" s="5" t="e">
        <f t="shared" si="60"/>
        <v>#REF!</v>
      </c>
      <c r="ERD1" s="5" t="e">
        <f t="shared" si="60"/>
        <v>#REF!</v>
      </c>
      <c r="ERE1" s="5" t="e">
        <f t="shared" si="60"/>
        <v>#REF!</v>
      </c>
      <c r="ERF1" s="5" t="e">
        <f t="shared" si="60"/>
        <v>#REF!</v>
      </c>
      <c r="ERG1" s="5" t="e">
        <f t="shared" si="60"/>
        <v>#REF!</v>
      </c>
      <c r="ERH1" s="5" t="e">
        <f t="shared" si="60"/>
        <v>#REF!</v>
      </c>
      <c r="ERI1" s="5" t="e">
        <f t="shared" si="60"/>
        <v>#REF!</v>
      </c>
      <c r="ERJ1" s="5" t="e">
        <f t="shared" si="60"/>
        <v>#REF!</v>
      </c>
      <c r="ERK1" s="5" t="e">
        <f t="shared" si="60"/>
        <v>#REF!</v>
      </c>
      <c r="ERL1" s="5" t="e">
        <f t="shared" si="60"/>
        <v>#REF!</v>
      </c>
      <c r="ERM1" s="5" t="e">
        <f t="shared" si="60"/>
        <v>#REF!</v>
      </c>
      <c r="ERN1" s="5" t="e">
        <f t="shared" si="60"/>
        <v>#REF!</v>
      </c>
      <c r="ERO1" s="5" t="e">
        <f t="shared" si="60"/>
        <v>#REF!</v>
      </c>
      <c r="ERP1" s="5" t="e">
        <f t="shared" si="60"/>
        <v>#REF!</v>
      </c>
      <c r="ERQ1" s="5" t="e">
        <f t="shared" si="60"/>
        <v>#REF!</v>
      </c>
      <c r="ERR1" s="5" t="e">
        <f t="shared" si="60"/>
        <v>#REF!</v>
      </c>
      <c r="ERS1" s="5" t="e">
        <f t="shared" si="60"/>
        <v>#REF!</v>
      </c>
      <c r="ERT1" s="5" t="e">
        <f t="shared" si="60"/>
        <v>#REF!</v>
      </c>
      <c r="ERU1" s="5" t="e">
        <f t="shared" si="60"/>
        <v>#REF!</v>
      </c>
      <c r="ERV1" s="5" t="e">
        <f t="shared" si="60"/>
        <v>#REF!</v>
      </c>
      <c r="ERW1" s="5" t="e">
        <f t="shared" si="60"/>
        <v>#REF!</v>
      </c>
      <c r="ERX1" s="5" t="e">
        <f t="shared" si="60"/>
        <v>#REF!</v>
      </c>
      <c r="ERY1" s="5" t="e">
        <f t="shared" si="60"/>
        <v>#REF!</v>
      </c>
      <c r="ERZ1" s="5" t="e">
        <f t="shared" si="60"/>
        <v>#REF!</v>
      </c>
      <c r="ESA1" s="5" t="e">
        <f t="shared" si="60"/>
        <v>#REF!</v>
      </c>
      <c r="ESB1" s="5" t="e">
        <f t="shared" si="60"/>
        <v>#REF!</v>
      </c>
      <c r="ESC1" s="5" t="e">
        <f t="shared" si="60"/>
        <v>#REF!</v>
      </c>
      <c r="ESD1" s="5" t="e">
        <f t="shared" si="60"/>
        <v>#REF!</v>
      </c>
      <c r="ESE1" s="5" t="e">
        <f t="shared" si="60"/>
        <v>#REF!</v>
      </c>
      <c r="ESF1" s="5" t="e">
        <f t="shared" si="60"/>
        <v>#REF!</v>
      </c>
      <c r="ESG1" s="5" t="e">
        <f t="shared" si="60"/>
        <v>#REF!</v>
      </c>
      <c r="ESH1" s="5" t="e">
        <f t="shared" si="60"/>
        <v>#REF!</v>
      </c>
      <c r="ESI1" s="5" t="e">
        <f t="shared" ref="ESI1:EUT1" si="61">+EDATE(ESH1,1)</f>
        <v>#REF!</v>
      </c>
      <c r="ESJ1" s="5" t="e">
        <f t="shared" si="61"/>
        <v>#REF!</v>
      </c>
      <c r="ESK1" s="5" t="e">
        <f t="shared" si="61"/>
        <v>#REF!</v>
      </c>
      <c r="ESL1" s="5" t="e">
        <f t="shared" si="61"/>
        <v>#REF!</v>
      </c>
      <c r="ESM1" s="5" t="e">
        <f t="shared" si="61"/>
        <v>#REF!</v>
      </c>
      <c r="ESN1" s="5" t="e">
        <f t="shared" si="61"/>
        <v>#REF!</v>
      </c>
      <c r="ESO1" s="5" t="e">
        <f t="shared" si="61"/>
        <v>#REF!</v>
      </c>
      <c r="ESP1" s="5" t="e">
        <f t="shared" si="61"/>
        <v>#REF!</v>
      </c>
      <c r="ESQ1" s="5" t="e">
        <f t="shared" si="61"/>
        <v>#REF!</v>
      </c>
      <c r="ESR1" s="5" t="e">
        <f t="shared" si="61"/>
        <v>#REF!</v>
      </c>
      <c r="ESS1" s="5" t="e">
        <f t="shared" si="61"/>
        <v>#REF!</v>
      </c>
      <c r="EST1" s="5" t="e">
        <f t="shared" si="61"/>
        <v>#REF!</v>
      </c>
      <c r="ESU1" s="5" t="e">
        <f t="shared" si="61"/>
        <v>#REF!</v>
      </c>
      <c r="ESV1" s="5" t="e">
        <f t="shared" si="61"/>
        <v>#REF!</v>
      </c>
      <c r="ESW1" s="5" t="e">
        <f t="shared" si="61"/>
        <v>#REF!</v>
      </c>
      <c r="ESX1" s="5" t="e">
        <f t="shared" si="61"/>
        <v>#REF!</v>
      </c>
      <c r="ESY1" s="5" t="e">
        <f t="shared" si="61"/>
        <v>#REF!</v>
      </c>
      <c r="ESZ1" s="5" t="e">
        <f t="shared" si="61"/>
        <v>#REF!</v>
      </c>
      <c r="ETA1" s="5" t="e">
        <f t="shared" si="61"/>
        <v>#REF!</v>
      </c>
      <c r="ETB1" s="5" t="e">
        <f t="shared" si="61"/>
        <v>#REF!</v>
      </c>
      <c r="ETC1" s="5" t="e">
        <f t="shared" si="61"/>
        <v>#REF!</v>
      </c>
      <c r="ETD1" s="5" t="e">
        <f t="shared" si="61"/>
        <v>#REF!</v>
      </c>
      <c r="ETE1" s="5" t="e">
        <f t="shared" si="61"/>
        <v>#REF!</v>
      </c>
      <c r="ETF1" s="5" t="e">
        <f t="shared" si="61"/>
        <v>#REF!</v>
      </c>
      <c r="ETG1" s="5" t="e">
        <f t="shared" si="61"/>
        <v>#REF!</v>
      </c>
      <c r="ETH1" s="5" t="e">
        <f t="shared" si="61"/>
        <v>#REF!</v>
      </c>
      <c r="ETI1" s="5" t="e">
        <f t="shared" si="61"/>
        <v>#REF!</v>
      </c>
      <c r="ETJ1" s="5" t="e">
        <f t="shared" si="61"/>
        <v>#REF!</v>
      </c>
      <c r="ETK1" s="5" t="e">
        <f t="shared" si="61"/>
        <v>#REF!</v>
      </c>
      <c r="ETL1" s="5" t="e">
        <f t="shared" si="61"/>
        <v>#REF!</v>
      </c>
      <c r="ETM1" s="5" t="e">
        <f t="shared" si="61"/>
        <v>#REF!</v>
      </c>
      <c r="ETN1" s="5" t="e">
        <f t="shared" si="61"/>
        <v>#REF!</v>
      </c>
      <c r="ETO1" s="5" t="e">
        <f t="shared" si="61"/>
        <v>#REF!</v>
      </c>
      <c r="ETP1" s="5" t="e">
        <f t="shared" si="61"/>
        <v>#REF!</v>
      </c>
      <c r="ETQ1" s="5" t="e">
        <f t="shared" si="61"/>
        <v>#REF!</v>
      </c>
      <c r="ETR1" s="5" t="e">
        <f t="shared" si="61"/>
        <v>#REF!</v>
      </c>
      <c r="ETS1" s="5" t="e">
        <f t="shared" si="61"/>
        <v>#REF!</v>
      </c>
      <c r="ETT1" s="5" t="e">
        <f t="shared" si="61"/>
        <v>#REF!</v>
      </c>
      <c r="ETU1" s="5" t="e">
        <f t="shared" si="61"/>
        <v>#REF!</v>
      </c>
      <c r="ETV1" s="5" t="e">
        <f t="shared" si="61"/>
        <v>#REF!</v>
      </c>
      <c r="ETW1" s="5" t="e">
        <f t="shared" si="61"/>
        <v>#REF!</v>
      </c>
      <c r="ETX1" s="5" t="e">
        <f t="shared" si="61"/>
        <v>#REF!</v>
      </c>
      <c r="ETY1" s="5" t="e">
        <f t="shared" si="61"/>
        <v>#REF!</v>
      </c>
      <c r="ETZ1" s="5" t="e">
        <f t="shared" si="61"/>
        <v>#REF!</v>
      </c>
      <c r="EUA1" s="5" t="e">
        <f t="shared" si="61"/>
        <v>#REF!</v>
      </c>
      <c r="EUB1" s="5" t="e">
        <f t="shared" si="61"/>
        <v>#REF!</v>
      </c>
      <c r="EUC1" s="5" t="e">
        <f t="shared" si="61"/>
        <v>#REF!</v>
      </c>
      <c r="EUD1" s="5" t="e">
        <f t="shared" si="61"/>
        <v>#REF!</v>
      </c>
      <c r="EUE1" s="5" t="e">
        <f t="shared" si="61"/>
        <v>#REF!</v>
      </c>
      <c r="EUF1" s="5" t="e">
        <f t="shared" si="61"/>
        <v>#REF!</v>
      </c>
      <c r="EUG1" s="5" t="e">
        <f t="shared" si="61"/>
        <v>#REF!</v>
      </c>
      <c r="EUH1" s="5" t="e">
        <f t="shared" si="61"/>
        <v>#REF!</v>
      </c>
      <c r="EUI1" s="5" t="e">
        <f t="shared" si="61"/>
        <v>#REF!</v>
      </c>
      <c r="EUJ1" s="5" t="e">
        <f t="shared" si="61"/>
        <v>#REF!</v>
      </c>
      <c r="EUK1" s="5" t="e">
        <f t="shared" si="61"/>
        <v>#REF!</v>
      </c>
      <c r="EUL1" s="5" t="e">
        <f t="shared" si="61"/>
        <v>#REF!</v>
      </c>
      <c r="EUM1" s="5" t="e">
        <f t="shared" si="61"/>
        <v>#REF!</v>
      </c>
      <c r="EUN1" s="5" t="e">
        <f t="shared" si="61"/>
        <v>#REF!</v>
      </c>
      <c r="EUO1" s="5" t="e">
        <f t="shared" si="61"/>
        <v>#REF!</v>
      </c>
      <c r="EUP1" s="5" t="e">
        <f t="shared" si="61"/>
        <v>#REF!</v>
      </c>
      <c r="EUQ1" s="5" t="e">
        <f t="shared" si="61"/>
        <v>#REF!</v>
      </c>
      <c r="EUR1" s="5" t="e">
        <f t="shared" si="61"/>
        <v>#REF!</v>
      </c>
      <c r="EUS1" s="5" t="e">
        <f t="shared" si="61"/>
        <v>#REF!</v>
      </c>
      <c r="EUT1" s="5" t="e">
        <f t="shared" si="61"/>
        <v>#REF!</v>
      </c>
      <c r="EUU1" s="5" t="e">
        <f t="shared" ref="EUU1:EXF1" si="62">+EDATE(EUT1,1)</f>
        <v>#REF!</v>
      </c>
      <c r="EUV1" s="5" t="e">
        <f t="shared" si="62"/>
        <v>#REF!</v>
      </c>
      <c r="EUW1" s="5" t="e">
        <f t="shared" si="62"/>
        <v>#REF!</v>
      </c>
      <c r="EUX1" s="5" t="e">
        <f t="shared" si="62"/>
        <v>#REF!</v>
      </c>
      <c r="EUY1" s="5" t="e">
        <f t="shared" si="62"/>
        <v>#REF!</v>
      </c>
      <c r="EUZ1" s="5" t="e">
        <f t="shared" si="62"/>
        <v>#REF!</v>
      </c>
      <c r="EVA1" s="5" t="e">
        <f t="shared" si="62"/>
        <v>#REF!</v>
      </c>
      <c r="EVB1" s="5" t="e">
        <f t="shared" si="62"/>
        <v>#REF!</v>
      </c>
      <c r="EVC1" s="5" t="e">
        <f t="shared" si="62"/>
        <v>#REF!</v>
      </c>
      <c r="EVD1" s="5" t="e">
        <f t="shared" si="62"/>
        <v>#REF!</v>
      </c>
      <c r="EVE1" s="5" t="e">
        <f t="shared" si="62"/>
        <v>#REF!</v>
      </c>
      <c r="EVF1" s="5" t="e">
        <f t="shared" si="62"/>
        <v>#REF!</v>
      </c>
      <c r="EVG1" s="5" t="e">
        <f t="shared" si="62"/>
        <v>#REF!</v>
      </c>
      <c r="EVH1" s="5" t="e">
        <f t="shared" si="62"/>
        <v>#REF!</v>
      </c>
      <c r="EVI1" s="5" t="e">
        <f t="shared" si="62"/>
        <v>#REF!</v>
      </c>
      <c r="EVJ1" s="5" t="e">
        <f t="shared" si="62"/>
        <v>#REF!</v>
      </c>
      <c r="EVK1" s="5" t="e">
        <f t="shared" si="62"/>
        <v>#REF!</v>
      </c>
      <c r="EVL1" s="5" t="e">
        <f t="shared" si="62"/>
        <v>#REF!</v>
      </c>
      <c r="EVM1" s="5" t="e">
        <f t="shared" si="62"/>
        <v>#REF!</v>
      </c>
      <c r="EVN1" s="5" t="e">
        <f t="shared" si="62"/>
        <v>#REF!</v>
      </c>
      <c r="EVO1" s="5" t="e">
        <f t="shared" si="62"/>
        <v>#REF!</v>
      </c>
      <c r="EVP1" s="5" t="e">
        <f t="shared" si="62"/>
        <v>#REF!</v>
      </c>
      <c r="EVQ1" s="5" t="e">
        <f t="shared" si="62"/>
        <v>#REF!</v>
      </c>
      <c r="EVR1" s="5" t="e">
        <f t="shared" si="62"/>
        <v>#REF!</v>
      </c>
      <c r="EVS1" s="5" t="e">
        <f t="shared" si="62"/>
        <v>#REF!</v>
      </c>
      <c r="EVT1" s="5" t="e">
        <f t="shared" si="62"/>
        <v>#REF!</v>
      </c>
      <c r="EVU1" s="5" t="e">
        <f t="shared" si="62"/>
        <v>#REF!</v>
      </c>
      <c r="EVV1" s="5" t="e">
        <f t="shared" si="62"/>
        <v>#REF!</v>
      </c>
      <c r="EVW1" s="5" t="e">
        <f t="shared" si="62"/>
        <v>#REF!</v>
      </c>
      <c r="EVX1" s="5" t="e">
        <f t="shared" si="62"/>
        <v>#REF!</v>
      </c>
      <c r="EVY1" s="5" t="e">
        <f t="shared" si="62"/>
        <v>#REF!</v>
      </c>
      <c r="EVZ1" s="5" t="e">
        <f t="shared" si="62"/>
        <v>#REF!</v>
      </c>
      <c r="EWA1" s="5" t="e">
        <f t="shared" si="62"/>
        <v>#REF!</v>
      </c>
      <c r="EWB1" s="5" t="e">
        <f t="shared" si="62"/>
        <v>#REF!</v>
      </c>
      <c r="EWC1" s="5" t="e">
        <f t="shared" si="62"/>
        <v>#REF!</v>
      </c>
      <c r="EWD1" s="5" t="e">
        <f t="shared" si="62"/>
        <v>#REF!</v>
      </c>
      <c r="EWE1" s="5" t="e">
        <f t="shared" si="62"/>
        <v>#REF!</v>
      </c>
      <c r="EWF1" s="5" t="e">
        <f t="shared" si="62"/>
        <v>#REF!</v>
      </c>
      <c r="EWG1" s="5" t="e">
        <f t="shared" si="62"/>
        <v>#REF!</v>
      </c>
      <c r="EWH1" s="5" t="e">
        <f t="shared" si="62"/>
        <v>#REF!</v>
      </c>
      <c r="EWI1" s="5" t="e">
        <f t="shared" si="62"/>
        <v>#REF!</v>
      </c>
      <c r="EWJ1" s="5" t="e">
        <f t="shared" si="62"/>
        <v>#REF!</v>
      </c>
      <c r="EWK1" s="5" t="e">
        <f t="shared" si="62"/>
        <v>#REF!</v>
      </c>
      <c r="EWL1" s="5" t="e">
        <f t="shared" si="62"/>
        <v>#REF!</v>
      </c>
      <c r="EWM1" s="5" t="e">
        <f t="shared" si="62"/>
        <v>#REF!</v>
      </c>
      <c r="EWN1" s="5" t="e">
        <f t="shared" si="62"/>
        <v>#REF!</v>
      </c>
      <c r="EWO1" s="5" t="e">
        <f t="shared" si="62"/>
        <v>#REF!</v>
      </c>
      <c r="EWP1" s="5" t="e">
        <f t="shared" si="62"/>
        <v>#REF!</v>
      </c>
      <c r="EWQ1" s="5" t="e">
        <f t="shared" si="62"/>
        <v>#REF!</v>
      </c>
      <c r="EWR1" s="5" t="e">
        <f t="shared" si="62"/>
        <v>#REF!</v>
      </c>
      <c r="EWS1" s="5" t="e">
        <f t="shared" si="62"/>
        <v>#REF!</v>
      </c>
      <c r="EWT1" s="5" t="e">
        <f t="shared" si="62"/>
        <v>#REF!</v>
      </c>
      <c r="EWU1" s="5" t="e">
        <f t="shared" si="62"/>
        <v>#REF!</v>
      </c>
      <c r="EWV1" s="5" t="e">
        <f t="shared" si="62"/>
        <v>#REF!</v>
      </c>
      <c r="EWW1" s="5" t="e">
        <f t="shared" si="62"/>
        <v>#REF!</v>
      </c>
      <c r="EWX1" s="5" t="e">
        <f t="shared" si="62"/>
        <v>#REF!</v>
      </c>
      <c r="EWY1" s="5" t="e">
        <f t="shared" si="62"/>
        <v>#REF!</v>
      </c>
      <c r="EWZ1" s="5" t="e">
        <f t="shared" si="62"/>
        <v>#REF!</v>
      </c>
      <c r="EXA1" s="5" t="e">
        <f t="shared" si="62"/>
        <v>#REF!</v>
      </c>
      <c r="EXB1" s="5" t="e">
        <f t="shared" si="62"/>
        <v>#REF!</v>
      </c>
      <c r="EXC1" s="5" t="e">
        <f t="shared" si="62"/>
        <v>#REF!</v>
      </c>
      <c r="EXD1" s="5" t="e">
        <f t="shared" si="62"/>
        <v>#REF!</v>
      </c>
      <c r="EXE1" s="5" t="e">
        <f t="shared" si="62"/>
        <v>#REF!</v>
      </c>
      <c r="EXF1" s="5" t="e">
        <f t="shared" si="62"/>
        <v>#REF!</v>
      </c>
      <c r="EXG1" s="5" t="e">
        <f t="shared" ref="EXG1:EZR1" si="63">+EDATE(EXF1,1)</f>
        <v>#REF!</v>
      </c>
      <c r="EXH1" s="5" t="e">
        <f t="shared" si="63"/>
        <v>#REF!</v>
      </c>
      <c r="EXI1" s="5" t="e">
        <f t="shared" si="63"/>
        <v>#REF!</v>
      </c>
      <c r="EXJ1" s="5" t="e">
        <f t="shared" si="63"/>
        <v>#REF!</v>
      </c>
      <c r="EXK1" s="5" t="e">
        <f t="shared" si="63"/>
        <v>#REF!</v>
      </c>
      <c r="EXL1" s="5" t="e">
        <f t="shared" si="63"/>
        <v>#REF!</v>
      </c>
      <c r="EXM1" s="5" t="e">
        <f t="shared" si="63"/>
        <v>#REF!</v>
      </c>
      <c r="EXN1" s="5" t="e">
        <f t="shared" si="63"/>
        <v>#REF!</v>
      </c>
      <c r="EXO1" s="5" t="e">
        <f t="shared" si="63"/>
        <v>#REF!</v>
      </c>
      <c r="EXP1" s="5" t="e">
        <f t="shared" si="63"/>
        <v>#REF!</v>
      </c>
      <c r="EXQ1" s="5" t="e">
        <f t="shared" si="63"/>
        <v>#REF!</v>
      </c>
      <c r="EXR1" s="5" t="e">
        <f t="shared" si="63"/>
        <v>#REF!</v>
      </c>
      <c r="EXS1" s="5" t="e">
        <f t="shared" si="63"/>
        <v>#REF!</v>
      </c>
      <c r="EXT1" s="5" t="e">
        <f t="shared" si="63"/>
        <v>#REF!</v>
      </c>
      <c r="EXU1" s="5" t="e">
        <f t="shared" si="63"/>
        <v>#REF!</v>
      </c>
      <c r="EXV1" s="5" t="e">
        <f t="shared" si="63"/>
        <v>#REF!</v>
      </c>
      <c r="EXW1" s="5" t="e">
        <f t="shared" si="63"/>
        <v>#REF!</v>
      </c>
      <c r="EXX1" s="5" t="e">
        <f t="shared" si="63"/>
        <v>#REF!</v>
      </c>
      <c r="EXY1" s="5" t="e">
        <f t="shared" si="63"/>
        <v>#REF!</v>
      </c>
      <c r="EXZ1" s="5" t="e">
        <f t="shared" si="63"/>
        <v>#REF!</v>
      </c>
      <c r="EYA1" s="5" t="e">
        <f t="shared" si="63"/>
        <v>#REF!</v>
      </c>
      <c r="EYB1" s="5" t="e">
        <f t="shared" si="63"/>
        <v>#REF!</v>
      </c>
      <c r="EYC1" s="5" t="e">
        <f t="shared" si="63"/>
        <v>#REF!</v>
      </c>
      <c r="EYD1" s="5" t="e">
        <f t="shared" si="63"/>
        <v>#REF!</v>
      </c>
      <c r="EYE1" s="5" t="e">
        <f t="shared" si="63"/>
        <v>#REF!</v>
      </c>
      <c r="EYF1" s="5" t="e">
        <f t="shared" si="63"/>
        <v>#REF!</v>
      </c>
      <c r="EYG1" s="5" t="e">
        <f t="shared" si="63"/>
        <v>#REF!</v>
      </c>
      <c r="EYH1" s="5" t="e">
        <f t="shared" si="63"/>
        <v>#REF!</v>
      </c>
      <c r="EYI1" s="5" t="e">
        <f t="shared" si="63"/>
        <v>#REF!</v>
      </c>
      <c r="EYJ1" s="5" t="e">
        <f t="shared" si="63"/>
        <v>#REF!</v>
      </c>
      <c r="EYK1" s="5" t="e">
        <f t="shared" si="63"/>
        <v>#REF!</v>
      </c>
      <c r="EYL1" s="5" t="e">
        <f t="shared" si="63"/>
        <v>#REF!</v>
      </c>
      <c r="EYM1" s="5" t="e">
        <f t="shared" si="63"/>
        <v>#REF!</v>
      </c>
      <c r="EYN1" s="5" t="e">
        <f t="shared" si="63"/>
        <v>#REF!</v>
      </c>
      <c r="EYO1" s="5" t="e">
        <f t="shared" si="63"/>
        <v>#REF!</v>
      </c>
      <c r="EYP1" s="5" t="e">
        <f t="shared" si="63"/>
        <v>#REF!</v>
      </c>
      <c r="EYQ1" s="5" t="e">
        <f t="shared" si="63"/>
        <v>#REF!</v>
      </c>
      <c r="EYR1" s="5" t="e">
        <f t="shared" si="63"/>
        <v>#REF!</v>
      </c>
      <c r="EYS1" s="5" t="e">
        <f t="shared" si="63"/>
        <v>#REF!</v>
      </c>
      <c r="EYT1" s="5" t="e">
        <f t="shared" si="63"/>
        <v>#REF!</v>
      </c>
      <c r="EYU1" s="5" t="e">
        <f t="shared" si="63"/>
        <v>#REF!</v>
      </c>
      <c r="EYV1" s="5" t="e">
        <f t="shared" si="63"/>
        <v>#REF!</v>
      </c>
      <c r="EYW1" s="5" t="e">
        <f t="shared" si="63"/>
        <v>#REF!</v>
      </c>
      <c r="EYX1" s="5" t="e">
        <f t="shared" si="63"/>
        <v>#REF!</v>
      </c>
      <c r="EYY1" s="5" t="e">
        <f t="shared" si="63"/>
        <v>#REF!</v>
      </c>
      <c r="EYZ1" s="5" t="e">
        <f t="shared" si="63"/>
        <v>#REF!</v>
      </c>
      <c r="EZA1" s="5" t="e">
        <f t="shared" si="63"/>
        <v>#REF!</v>
      </c>
      <c r="EZB1" s="5" t="e">
        <f t="shared" si="63"/>
        <v>#REF!</v>
      </c>
      <c r="EZC1" s="5" t="e">
        <f t="shared" si="63"/>
        <v>#REF!</v>
      </c>
      <c r="EZD1" s="5" t="e">
        <f t="shared" si="63"/>
        <v>#REF!</v>
      </c>
      <c r="EZE1" s="5" t="e">
        <f t="shared" si="63"/>
        <v>#REF!</v>
      </c>
      <c r="EZF1" s="5" t="e">
        <f t="shared" si="63"/>
        <v>#REF!</v>
      </c>
      <c r="EZG1" s="5" t="e">
        <f t="shared" si="63"/>
        <v>#REF!</v>
      </c>
      <c r="EZH1" s="5" t="e">
        <f t="shared" si="63"/>
        <v>#REF!</v>
      </c>
      <c r="EZI1" s="5" t="e">
        <f t="shared" si="63"/>
        <v>#REF!</v>
      </c>
      <c r="EZJ1" s="5" t="e">
        <f t="shared" si="63"/>
        <v>#REF!</v>
      </c>
      <c r="EZK1" s="5" t="e">
        <f t="shared" si="63"/>
        <v>#REF!</v>
      </c>
      <c r="EZL1" s="5" t="e">
        <f t="shared" si="63"/>
        <v>#REF!</v>
      </c>
      <c r="EZM1" s="5" t="e">
        <f t="shared" si="63"/>
        <v>#REF!</v>
      </c>
      <c r="EZN1" s="5" t="e">
        <f t="shared" si="63"/>
        <v>#REF!</v>
      </c>
      <c r="EZO1" s="5" t="e">
        <f t="shared" si="63"/>
        <v>#REF!</v>
      </c>
      <c r="EZP1" s="5" t="e">
        <f t="shared" si="63"/>
        <v>#REF!</v>
      </c>
      <c r="EZQ1" s="5" t="e">
        <f t="shared" si="63"/>
        <v>#REF!</v>
      </c>
      <c r="EZR1" s="5" t="e">
        <f t="shared" si="63"/>
        <v>#REF!</v>
      </c>
      <c r="EZS1" s="5" t="e">
        <f t="shared" ref="EZS1:FCD1" si="64">+EDATE(EZR1,1)</f>
        <v>#REF!</v>
      </c>
      <c r="EZT1" s="5" t="e">
        <f t="shared" si="64"/>
        <v>#REF!</v>
      </c>
      <c r="EZU1" s="5" t="e">
        <f t="shared" si="64"/>
        <v>#REF!</v>
      </c>
      <c r="EZV1" s="5" t="e">
        <f t="shared" si="64"/>
        <v>#REF!</v>
      </c>
      <c r="EZW1" s="5" t="e">
        <f t="shared" si="64"/>
        <v>#REF!</v>
      </c>
      <c r="EZX1" s="5" t="e">
        <f t="shared" si="64"/>
        <v>#REF!</v>
      </c>
      <c r="EZY1" s="5" t="e">
        <f t="shared" si="64"/>
        <v>#REF!</v>
      </c>
      <c r="EZZ1" s="5" t="e">
        <f t="shared" si="64"/>
        <v>#REF!</v>
      </c>
      <c r="FAA1" s="5" t="e">
        <f t="shared" si="64"/>
        <v>#REF!</v>
      </c>
      <c r="FAB1" s="5" t="e">
        <f t="shared" si="64"/>
        <v>#REF!</v>
      </c>
      <c r="FAC1" s="5" t="e">
        <f t="shared" si="64"/>
        <v>#REF!</v>
      </c>
      <c r="FAD1" s="5" t="e">
        <f t="shared" si="64"/>
        <v>#REF!</v>
      </c>
      <c r="FAE1" s="5" t="e">
        <f t="shared" si="64"/>
        <v>#REF!</v>
      </c>
      <c r="FAF1" s="5" t="e">
        <f t="shared" si="64"/>
        <v>#REF!</v>
      </c>
      <c r="FAG1" s="5" t="e">
        <f t="shared" si="64"/>
        <v>#REF!</v>
      </c>
      <c r="FAH1" s="5" t="e">
        <f t="shared" si="64"/>
        <v>#REF!</v>
      </c>
      <c r="FAI1" s="5" t="e">
        <f t="shared" si="64"/>
        <v>#REF!</v>
      </c>
      <c r="FAJ1" s="5" t="e">
        <f t="shared" si="64"/>
        <v>#REF!</v>
      </c>
      <c r="FAK1" s="5" t="e">
        <f t="shared" si="64"/>
        <v>#REF!</v>
      </c>
      <c r="FAL1" s="5" t="e">
        <f t="shared" si="64"/>
        <v>#REF!</v>
      </c>
      <c r="FAM1" s="5" t="e">
        <f t="shared" si="64"/>
        <v>#REF!</v>
      </c>
      <c r="FAN1" s="5" t="e">
        <f t="shared" si="64"/>
        <v>#REF!</v>
      </c>
      <c r="FAO1" s="5" t="e">
        <f t="shared" si="64"/>
        <v>#REF!</v>
      </c>
      <c r="FAP1" s="5" t="e">
        <f t="shared" si="64"/>
        <v>#REF!</v>
      </c>
      <c r="FAQ1" s="5" t="e">
        <f t="shared" si="64"/>
        <v>#REF!</v>
      </c>
      <c r="FAR1" s="5" t="e">
        <f t="shared" si="64"/>
        <v>#REF!</v>
      </c>
      <c r="FAS1" s="5" t="e">
        <f t="shared" si="64"/>
        <v>#REF!</v>
      </c>
      <c r="FAT1" s="5" t="e">
        <f t="shared" si="64"/>
        <v>#REF!</v>
      </c>
      <c r="FAU1" s="5" t="e">
        <f t="shared" si="64"/>
        <v>#REF!</v>
      </c>
      <c r="FAV1" s="5" t="e">
        <f t="shared" si="64"/>
        <v>#REF!</v>
      </c>
      <c r="FAW1" s="5" t="e">
        <f t="shared" si="64"/>
        <v>#REF!</v>
      </c>
      <c r="FAX1" s="5" t="e">
        <f t="shared" si="64"/>
        <v>#REF!</v>
      </c>
      <c r="FAY1" s="5" t="e">
        <f t="shared" si="64"/>
        <v>#REF!</v>
      </c>
      <c r="FAZ1" s="5" t="e">
        <f t="shared" si="64"/>
        <v>#REF!</v>
      </c>
      <c r="FBA1" s="5" t="e">
        <f t="shared" si="64"/>
        <v>#REF!</v>
      </c>
      <c r="FBB1" s="5" t="e">
        <f t="shared" si="64"/>
        <v>#REF!</v>
      </c>
      <c r="FBC1" s="5" t="e">
        <f t="shared" si="64"/>
        <v>#REF!</v>
      </c>
      <c r="FBD1" s="5" t="e">
        <f t="shared" si="64"/>
        <v>#REF!</v>
      </c>
      <c r="FBE1" s="5" t="e">
        <f t="shared" si="64"/>
        <v>#REF!</v>
      </c>
      <c r="FBF1" s="5" t="e">
        <f t="shared" si="64"/>
        <v>#REF!</v>
      </c>
      <c r="FBG1" s="5" t="e">
        <f t="shared" si="64"/>
        <v>#REF!</v>
      </c>
      <c r="FBH1" s="5" t="e">
        <f t="shared" si="64"/>
        <v>#REF!</v>
      </c>
      <c r="FBI1" s="5" t="e">
        <f t="shared" si="64"/>
        <v>#REF!</v>
      </c>
      <c r="FBJ1" s="5" t="e">
        <f t="shared" si="64"/>
        <v>#REF!</v>
      </c>
      <c r="FBK1" s="5" t="e">
        <f t="shared" si="64"/>
        <v>#REF!</v>
      </c>
      <c r="FBL1" s="5" t="e">
        <f t="shared" si="64"/>
        <v>#REF!</v>
      </c>
      <c r="FBM1" s="5" t="e">
        <f t="shared" si="64"/>
        <v>#REF!</v>
      </c>
      <c r="FBN1" s="5" t="e">
        <f t="shared" si="64"/>
        <v>#REF!</v>
      </c>
      <c r="FBO1" s="5" t="e">
        <f t="shared" si="64"/>
        <v>#REF!</v>
      </c>
      <c r="FBP1" s="5" t="e">
        <f t="shared" si="64"/>
        <v>#REF!</v>
      </c>
      <c r="FBQ1" s="5" t="e">
        <f t="shared" si="64"/>
        <v>#REF!</v>
      </c>
      <c r="FBR1" s="5" t="e">
        <f t="shared" si="64"/>
        <v>#REF!</v>
      </c>
      <c r="FBS1" s="5" t="e">
        <f t="shared" si="64"/>
        <v>#REF!</v>
      </c>
      <c r="FBT1" s="5" t="e">
        <f t="shared" si="64"/>
        <v>#REF!</v>
      </c>
      <c r="FBU1" s="5" t="e">
        <f t="shared" si="64"/>
        <v>#REF!</v>
      </c>
      <c r="FBV1" s="5" t="e">
        <f t="shared" si="64"/>
        <v>#REF!</v>
      </c>
      <c r="FBW1" s="5" t="e">
        <f t="shared" si="64"/>
        <v>#REF!</v>
      </c>
      <c r="FBX1" s="5" t="e">
        <f t="shared" si="64"/>
        <v>#REF!</v>
      </c>
      <c r="FBY1" s="5" t="e">
        <f t="shared" si="64"/>
        <v>#REF!</v>
      </c>
      <c r="FBZ1" s="5" t="e">
        <f t="shared" si="64"/>
        <v>#REF!</v>
      </c>
      <c r="FCA1" s="5" t="e">
        <f t="shared" si="64"/>
        <v>#REF!</v>
      </c>
      <c r="FCB1" s="5" t="e">
        <f t="shared" si="64"/>
        <v>#REF!</v>
      </c>
      <c r="FCC1" s="5" t="e">
        <f t="shared" si="64"/>
        <v>#REF!</v>
      </c>
      <c r="FCD1" s="5" t="e">
        <f t="shared" si="64"/>
        <v>#REF!</v>
      </c>
      <c r="FCE1" s="5" t="e">
        <f t="shared" ref="FCE1:FEP1" si="65">+EDATE(FCD1,1)</f>
        <v>#REF!</v>
      </c>
      <c r="FCF1" s="5" t="e">
        <f t="shared" si="65"/>
        <v>#REF!</v>
      </c>
      <c r="FCG1" s="5" t="e">
        <f t="shared" si="65"/>
        <v>#REF!</v>
      </c>
      <c r="FCH1" s="5" t="e">
        <f t="shared" si="65"/>
        <v>#REF!</v>
      </c>
      <c r="FCI1" s="5" t="e">
        <f t="shared" si="65"/>
        <v>#REF!</v>
      </c>
      <c r="FCJ1" s="5" t="e">
        <f t="shared" si="65"/>
        <v>#REF!</v>
      </c>
      <c r="FCK1" s="5" t="e">
        <f t="shared" si="65"/>
        <v>#REF!</v>
      </c>
      <c r="FCL1" s="5" t="e">
        <f t="shared" si="65"/>
        <v>#REF!</v>
      </c>
      <c r="FCM1" s="5" t="e">
        <f t="shared" si="65"/>
        <v>#REF!</v>
      </c>
      <c r="FCN1" s="5" t="e">
        <f t="shared" si="65"/>
        <v>#REF!</v>
      </c>
      <c r="FCO1" s="5" t="e">
        <f t="shared" si="65"/>
        <v>#REF!</v>
      </c>
      <c r="FCP1" s="5" t="e">
        <f t="shared" si="65"/>
        <v>#REF!</v>
      </c>
      <c r="FCQ1" s="5" t="e">
        <f t="shared" si="65"/>
        <v>#REF!</v>
      </c>
      <c r="FCR1" s="5" t="e">
        <f t="shared" si="65"/>
        <v>#REF!</v>
      </c>
      <c r="FCS1" s="5" t="e">
        <f t="shared" si="65"/>
        <v>#REF!</v>
      </c>
      <c r="FCT1" s="5" t="e">
        <f t="shared" si="65"/>
        <v>#REF!</v>
      </c>
      <c r="FCU1" s="5" t="e">
        <f t="shared" si="65"/>
        <v>#REF!</v>
      </c>
      <c r="FCV1" s="5" t="e">
        <f t="shared" si="65"/>
        <v>#REF!</v>
      </c>
      <c r="FCW1" s="5" t="e">
        <f t="shared" si="65"/>
        <v>#REF!</v>
      </c>
      <c r="FCX1" s="5" t="e">
        <f t="shared" si="65"/>
        <v>#REF!</v>
      </c>
      <c r="FCY1" s="5" t="e">
        <f t="shared" si="65"/>
        <v>#REF!</v>
      </c>
      <c r="FCZ1" s="5" t="e">
        <f t="shared" si="65"/>
        <v>#REF!</v>
      </c>
      <c r="FDA1" s="5" t="e">
        <f t="shared" si="65"/>
        <v>#REF!</v>
      </c>
      <c r="FDB1" s="5" t="e">
        <f t="shared" si="65"/>
        <v>#REF!</v>
      </c>
      <c r="FDC1" s="5" t="e">
        <f t="shared" si="65"/>
        <v>#REF!</v>
      </c>
      <c r="FDD1" s="5" t="e">
        <f t="shared" si="65"/>
        <v>#REF!</v>
      </c>
      <c r="FDE1" s="5" t="e">
        <f t="shared" si="65"/>
        <v>#REF!</v>
      </c>
      <c r="FDF1" s="5" t="e">
        <f t="shared" si="65"/>
        <v>#REF!</v>
      </c>
      <c r="FDG1" s="5" t="e">
        <f t="shared" si="65"/>
        <v>#REF!</v>
      </c>
      <c r="FDH1" s="5" t="e">
        <f t="shared" si="65"/>
        <v>#REF!</v>
      </c>
      <c r="FDI1" s="5" t="e">
        <f t="shared" si="65"/>
        <v>#REF!</v>
      </c>
      <c r="FDJ1" s="5" t="e">
        <f t="shared" si="65"/>
        <v>#REF!</v>
      </c>
      <c r="FDK1" s="5" t="e">
        <f t="shared" si="65"/>
        <v>#REF!</v>
      </c>
      <c r="FDL1" s="5" t="e">
        <f t="shared" si="65"/>
        <v>#REF!</v>
      </c>
      <c r="FDM1" s="5" t="e">
        <f t="shared" si="65"/>
        <v>#REF!</v>
      </c>
      <c r="FDN1" s="5" t="e">
        <f t="shared" si="65"/>
        <v>#REF!</v>
      </c>
      <c r="FDO1" s="5" t="e">
        <f t="shared" si="65"/>
        <v>#REF!</v>
      </c>
      <c r="FDP1" s="5" t="e">
        <f t="shared" si="65"/>
        <v>#REF!</v>
      </c>
      <c r="FDQ1" s="5" t="e">
        <f t="shared" si="65"/>
        <v>#REF!</v>
      </c>
      <c r="FDR1" s="5" t="e">
        <f t="shared" si="65"/>
        <v>#REF!</v>
      </c>
      <c r="FDS1" s="5" t="e">
        <f t="shared" si="65"/>
        <v>#REF!</v>
      </c>
      <c r="FDT1" s="5" t="e">
        <f t="shared" si="65"/>
        <v>#REF!</v>
      </c>
      <c r="FDU1" s="5" t="e">
        <f t="shared" si="65"/>
        <v>#REF!</v>
      </c>
      <c r="FDV1" s="5" t="e">
        <f t="shared" si="65"/>
        <v>#REF!</v>
      </c>
      <c r="FDW1" s="5" t="e">
        <f t="shared" si="65"/>
        <v>#REF!</v>
      </c>
      <c r="FDX1" s="5" t="e">
        <f t="shared" si="65"/>
        <v>#REF!</v>
      </c>
      <c r="FDY1" s="5" t="e">
        <f t="shared" si="65"/>
        <v>#REF!</v>
      </c>
      <c r="FDZ1" s="5" t="e">
        <f t="shared" si="65"/>
        <v>#REF!</v>
      </c>
      <c r="FEA1" s="5" t="e">
        <f t="shared" si="65"/>
        <v>#REF!</v>
      </c>
      <c r="FEB1" s="5" t="e">
        <f t="shared" si="65"/>
        <v>#REF!</v>
      </c>
      <c r="FEC1" s="5" t="e">
        <f t="shared" si="65"/>
        <v>#REF!</v>
      </c>
      <c r="FED1" s="5" t="e">
        <f t="shared" si="65"/>
        <v>#REF!</v>
      </c>
      <c r="FEE1" s="5" t="e">
        <f t="shared" si="65"/>
        <v>#REF!</v>
      </c>
      <c r="FEF1" s="5" t="e">
        <f t="shared" si="65"/>
        <v>#REF!</v>
      </c>
      <c r="FEG1" s="5" t="e">
        <f t="shared" si="65"/>
        <v>#REF!</v>
      </c>
      <c r="FEH1" s="5" t="e">
        <f t="shared" si="65"/>
        <v>#REF!</v>
      </c>
      <c r="FEI1" s="5" t="e">
        <f t="shared" si="65"/>
        <v>#REF!</v>
      </c>
      <c r="FEJ1" s="5" t="e">
        <f t="shared" si="65"/>
        <v>#REF!</v>
      </c>
      <c r="FEK1" s="5" t="e">
        <f t="shared" si="65"/>
        <v>#REF!</v>
      </c>
      <c r="FEL1" s="5" t="e">
        <f t="shared" si="65"/>
        <v>#REF!</v>
      </c>
      <c r="FEM1" s="5" t="e">
        <f t="shared" si="65"/>
        <v>#REF!</v>
      </c>
      <c r="FEN1" s="5" t="e">
        <f t="shared" si="65"/>
        <v>#REF!</v>
      </c>
      <c r="FEO1" s="5" t="e">
        <f t="shared" si="65"/>
        <v>#REF!</v>
      </c>
      <c r="FEP1" s="5" t="e">
        <f t="shared" si="65"/>
        <v>#REF!</v>
      </c>
      <c r="FEQ1" s="5" t="e">
        <f t="shared" ref="FEQ1:FHB1" si="66">+EDATE(FEP1,1)</f>
        <v>#REF!</v>
      </c>
      <c r="FER1" s="5" t="e">
        <f t="shared" si="66"/>
        <v>#REF!</v>
      </c>
      <c r="FES1" s="5" t="e">
        <f t="shared" si="66"/>
        <v>#REF!</v>
      </c>
      <c r="FET1" s="5" t="e">
        <f t="shared" si="66"/>
        <v>#REF!</v>
      </c>
      <c r="FEU1" s="5" t="e">
        <f t="shared" si="66"/>
        <v>#REF!</v>
      </c>
      <c r="FEV1" s="5" t="e">
        <f t="shared" si="66"/>
        <v>#REF!</v>
      </c>
      <c r="FEW1" s="5" t="e">
        <f t="shared" si="66"/>
        <v>#REF!</v>
      </c>
      <c r="FEX1" s="5" t="e">
        <f t="shared" si="66"/>
        <v>#REF!</v>
      </c>
      <c r="FEY1" s="5" t="e">
        <f t="shared" si="66"/>
        <v>#REF!</v>
      </c>
      <c r="FEZ1" s="5" t="e">
        <f t="shared" si="66"/>
        <v>#REF!</v>
      </c>
      <c r="FFA1" s="5" t="e">
        <f t="shared" si="66"/>
        <v>#REF!</v>
      </c>
      <c r="FFB1" s="5" t="e">
        <f t="shared" si="66"/>
        <v>#REF!</v>
      </c>
      <c r="FFC1" s="5" t="e">
        <f t="shared" si="66"/>
        <v>#REF!</v>
      </c>
      <c r="FFD1" s="5" t="e">
        <f t="shared" si="66"/>
        <v>#REF!</v>
      </c>
      <c r="FFE1" s="5" t="e">
        <f t="shared" si="66"/>
        <v>#REF!</v>
      </c>
      <c r="FFF1" s="5" t="e">
        <f t="shared" si="66"/>
        <v>#REF!</v>
      </c>
      <c r="FFG1" s="5" t="e">
        <f t="shared" si="66"/>
        <v>#REF!</v>
      </c>
      <c r="FFH1" s="5" t="e">
        <f t="shared" si="66"/>
        <v>#REF!</v>
      </c>
      <c r="FFI1" s="5" t="e">
        <f t="shared" si="66"/>
        <v>#REF!</v>
      </c>
      <c r="FFJ1" s="5" t="e">
        <f t="shared" si="66"/>
        <v>#REF!</v>
      </c>
      <c r="FFK1" s="5" t="e">
        <f t="shared" si="66"/>
        <v>#REF!</v>
      </c>
      <c r="FFL1" s="5" t="e">
        <f t="shared" si="66"/>
        <v>#REF!</v>
      </c>
      <c r="FFM1" s="5" t="e">
        <f t="shared" si="66"/>
        <v>#REF!</v>
      </c>
      <c r="FFN1" s="5" t="e">
        <f t="shared" si="66"/>
        <v>#REF!</v>
      </c>
      <c r="FFO1" s="5" t="e">
        <f t="shared" si="66"/>
        <v>#REF!</v>
      </c>
      <c r="FFP1" s="5" t="e">
        <f t="shared" si="66"/>
        <v>#REF!</v>
      </c>
      <c r="FFQ1" s="5" t="e">
        <f t="shared" si="66"/>
        <v>#REF!</v>
      </c>
      <c r="FFR1" s="5" t="e">
        <f t="shared" si="66"/>
        <v>#REF!</v>
      </c>
      <c r="FFS1" s="5" t="e">
        <f t="shared" si="66"/>
        <v>#REF!</v>
      </c>
      <c r="FFT1" s="5" t="e">
        <f t="shared" si="66"/>
        <v>#REF!</v>
      </c>
      <c r="FFU1" s="5" t="e">
        <f t="shared" si="66"/>
        <v>#REF!</v>
      </c>
      <c r="FFV1" s="5" t="e">
        <f t="shared" si="66"/>
        <v>#REF!</v>
      </c>
      <c r="FFW1" s="5" t="e">
        <f t="shared" si="66"/>
        <v>#REF!</v>
      </c>
      <c r="FFX1" s="5" t="e">
        <f t="shared" si="66"/>
        <v>#REF!</v>
      </c>
      <c r="FFY1" s="5" t="e">
        <f t="shared" si="66"/>
        <v>#REF!</v>
      </c>
      <c r="FFZ1" s="5" t="e">
        <f t="shared" si="66"/>
        <v>#REF!</v>
      </c>
      <c r="FGA1" s="5" t="e">
        <f t="shared" si="66"/>
        <v>#REF!</v>
      </c>
      <c r="FGB1" s="5" t="e">
        <f t="shared" si="66"/>
        <v>#REF!</v>
      </c>
      <c r="FGC1" s="5" t="e">
        <f t="shared" si="66"/>
        <v>#REF!</v>
      </c>
      <c r="FGD1" s="5" t="e">
        <f t="shared" si="66"/>
        <v>#REF!</v>
      </c>
      <c r="FGE1" s="5" t="e">
        <f t="shared" si="66"/>
        <v>#REF!</v>
      </c>
      <c r="FGF1" s="5" t="e">
        <f t="shared" si="66"/>
        <v>#REF!</v>
      </c>
      <c r="FGG1" s="5" t="e">
        <f t="shared" si="66"/>
        <v>#REF!</v>
      </c>
      <c r="FGH1" s="5" t="e">
        <f t="shared" si="66"/>
        <v>#REF!</v>
      </c>
      <c r="FGI1" s="5" t="e">
        <f t="shared" si="66"/>
        <v>#REF!</v>
      </c>
      <c r="FGJ1" s="5" t="e">
        <f t="shared" si="66"/>
        <v>#REF!</v>
      </c>
      <c r="FGK1" s="5" t="e">
        <f t="shared" si="66"/>
        <v>#REF!</v>
      </c>
      <c r="FGL1" s="5" t="e">
        <f t="shared" si="66"/>
        <v>#REF!</v>
      </c>
      <c r="FGM1" s="5" t="e">
        <f t="shared" si="66"/>
        <v>#REF!</v>
      </c>
      <c r="FGN1" s="5" t="e">
        <f t="shared" si="66"/>
        <v>#REF!</v>
      </c>
      <c r="FGO1" s="5" t="e">
        <f t="shared" si="66"/>
        <v>#REF!</v>
      </c>
      <c r="FGP1" s="5" t="e">
        <f t="shared" si="66"/>
        <v>#REF!</v>
      </c>
      <c r="FGQ1" s="5" t="e">
        <f t="shared" si="66"/>
        <v>#REF!</v>
      </c>
      <c r="FGR1" s="5" t="e">
        <f t="shared" si="66"/>
        <v>#REF!</v>
      </c>
      <c r="FGS1" s="5" t="e">
        <f t="shared" si="66"/>
        <v>#REF!</v>
      </c>
      <c r="FGT1" s="5" t="e">
        <f t="shared" si="66"/>
        <v>#REF!</v>
      </c>
      <c r="FGU1" s="5" t="e">
        <f t="shared" si="66"/>
        <v>#REF!</v>
      </c>
      <c r="FGV1" s="5" t="e">
        <f t="shared" si="66"/>
        <v>#REF!</v>
      </c>
      <c r="FGW1" s="5" t="e">
        <f t="shared" si="66"/>
        <v>#REF!</v>
      </c>
      <c r="FGX1" s="5" t="e">
        <f t="shared" si="66"/>
        <v>#REF!</v>
      </c>
      <c r="FGY1" s="5" t="e">
        <f t="shared" si="66"/>
        <v>#REF!</v>
      </c>
      <c r="FGZ1" s="5" t="e">
        <f t="shared" si="66"/>
        <v>#REF!</v>
      </c>
      <c r="FHA1" s="5" t="e">
        <f t="shared" si="66"/>
        <v>#REF!</v>
      </c>
      <c r="FHB1" s="5" t="e">
        <f t="shared" si="66"/>
        <v>#REF!</v>
      </c>
      <c r="FHC1" s="5" t="e">
        <f t="shared" ref="FHC1:FJN1" si="67">+EDATE(FHB1,1)</f>
        <v>#REF!</v>
      </c>
      <c r="FHD1" s="5" t="e">
        <f t="shared" si="67"/>
        <v>#REF!</v>
      </c>
      <c r="FHE1" s="5" t="e">
        <f t="shared" si="67"/>
        <v>#REF!</v>
      </c>
      <c r="FHF1" s="5" t="e">
        <f t="shared" si="67"/>
        <v>#REF!</v>
      </c>
      <c r="FHG1" s="5" t="e">
        <f t="shared" si="67"/>
        <v>#REF!</v>
      </c>
      <c r="FHH1" s="5" t="e">
        <f t="shared" si="67"/>
        <v>#REF!</v>
      </c>
      <c r="FHI1" s="5" t="e">
        <f t="shared" si="67"/>
        <v>#REF!</v>
      </c>
      <c r="FHJ1" s="5" t="e">
        <f t="shared" si="67"/>
        <v>#REF!</v>
      </c>
      <c r="FHK1" s="5" t="e">
        <f t="shared" si="67"/>
        <v>#REF!</v>
      </c>
      <c r="FHL1" s="5" t="e">
        <f t="shared" si="67"/>
        <v>#REF!</v>
      </c>
      <c r="FHM1" s="5" t="e">
        <f t="shared" si="67"/>
        <v>#REF!</v>
      </c>
      <c r="FHN1" s="5" t="e">
        <f t="shared" si="67"/>
        <v>#REF!</v>
      </c>
      <c r="FHO1" s="5" t="e">
        <f t="shared" si="67"/>
        <v>#REF!</v>
      </c>
      <c r="FHP1" s="5" t="e">
        <f t="shared" si="67"/>
        <v>#REF!</v>
      </c>
      <c r="FHQ1" s="5" t="e">
        <f t="shared" si="67"/>
        <v>#REF!</v>
      </c>
      <c r="FHR1" s="5" t="e">
        <f t="shared" si="67"/>
        <v>#REF!</v>
      </c>
      <c r="FHS1" s="5" t="e">
        <f t="shared" si="67"/>
        <v>#REF!</v>
      </c>
      <c r="FHT1" s="5" t="e">
        <f t="shared" si="67"/>
        <v>#REF!</v>
      </c>
      <c r="FHU1" s="5" t="e">
        <f t="shared" si="67"/>
        <v>#REF!</v>
      </c>
      <c r="FHV1" s="5" t="e">
        <f t="shared" si="67"/>
        <v>#REF!</v>
      </c>
      <c r="FHW1" s="5" t="e">
        <f t="shared" si="67"/>
        <v>#REF!</v>
      </c>
      <c r="FHX1" s="5" t="e">
        <f t="shared" si="67"/>
        <v>#REF!</v>
      </c>
      <c r="FHY1" s="5" t="e">
        <f t="shared" si="67"/>
        <v>#REF!</v>
      </c>
      <c r="FHZ1" s="5" t="e">
        <f t="shared" si="67"/>
        <v>#REF!</v>
      </c>
      <c r="FIA1" s="5" t="e">
        <f t="shared" si="67"/>
        <v>#REF!</v>
      </c>
      <c r="FIB1" s="5" t="e">
        <f t="shared" si="67"/>
        <v>#REF!</v>
      </c>
      <c r="FIC1" s="5" t="e">
        <f t="shared" si="67"/>
        <v>#REF!</v>
      </c>
      <c r="FID1" s="5" t="e">
        <f t="shared" si="67"/>
        <v>#REF!</v>
      </c>
      <c r="FIE1" s="5" t="e">
        <f t="shared" si="67"/>
        <v>#REF!</v>
      </c>
      <c r="FIF1" s="5" t="e">
        <f t="shared" si="67"/>
        <v>#REF!</v>
      </c>
      <c r="FIG1" s="5" t="e">
        <f t="shared" si="67"/>
        <v>#REF!</v>
      </c>
      <c r="FIH1" s="5" t="e">
        <f t="shared" si="67"/>
        <v>#REF!</v>
      </c>
      <c r="FII1" s="5" t="e">
        <f t="shared" si="67"/>
        <v>#REF!</v>
      </c>
      <c r="FIJ1" s="5" t="e">
        <f t="shared" si="67"/>
        <v>#REF!</v>
      </c>
      <c r="FIK1" s="5" t="e">
        <f t="shared" si="67"/>
        <v>#REF!</v>
      </c>
      <c r="FIL1" s="5" t="e">
        <f t="shared" si="67"/>
        <v>#REF!</v>
      </c>
      <c r="FIM1" s="5" t="e">
        <f t="shared" si="67"/>
        <v>#REF!</v>
      </c>
      <c r="FIN1" s="5" t="e">
        <f t="shared" si="67"/>
        <v>#REF!</v>
      </c>
      <c r="FIO1" s="5" t="e">
        <f t="shared" si="67"/>
        <v>#REF!</v>
      </c>
      <c r="FIP1" s="5" t="e">
        <f t="shared" si="67"/>
        <v>#REF!</v>
      </c>
      <c r="FIQ1" s="5" t="e">
        <f t="shared" si="67"/>
        <v>#REF!</v>
      </c>
      <c r="FIR1" s="5" t="e">
        <f t="shared" si="67"/>
        <v>#REF!</v>
      </c>
      <c r="FIS1" s="5" t="e">
        <f t="shared" si="67"/>
        <v>#REF!</v>
      </c>
      <c r="FIT1" s="5" t="e">
        <f t="shared" si="67"/>
        <v>#REF!</v>
      </c>
      <c r="FIU1" s="5" t="e">
        <f t="shared" si="67"/>
        <v>#REF!</v>
      </c>
      <c r="FIV1" s="5" t="e">
        <f t="shared" si="67"/>
        <v>#REF!</v>
      </c>
      <c r="FIW1" s="5" t="e">
        <f t="shared" si="67"/>
        <v>#REF!</v>
      </c>
      <c r="FIX1" s="5" t="e">
        <f t="shared" si="67"/>
        <v>#REF!</v>
      </c>
      <c r="FIY1" s="5" t="e">
        <f t="shared" si="67"/>
        <v>#REF!</v>
      </c>
      <c r="FIZ1" s="5" t="e">
        <f t="shared" si="67"/>
        <v>#REF!</v>
      </c>
      <c r="FJA1" s="5" t="e">
        <f t="shared" si="67"/>
        <v>#REF!</v>
      </c>
      <c r="FJB1" s="5" t="e">
        <f t="shared" si="67"/>
        <v>#REF!</v>
      </c>
      <c r="FJC1" s="5" t="e">
        <f t="shared" si="67"/>
        <v>#REF!</v>
      </c>
      <c r="FJD1" s="5" t="e">
        <f t="shared" si="67"/>
        <v>#REF!</v>
      </c>
      <c r="FJE1" s="5" t="e">
        <f t="shared" si="67"/>
        <v>#REF!</v>
      </c>
      <c r="FJF1" s="5" t="e">
        <f t="shared" si="67"/>
        <v>#REF!</v>
      </c>
      <c r="FJG1" s="5" t="e">
        <f t="shared" si="67"/>
        <v>#REF!</v>
      </c>
      <c r="FJH1" s="5" t="e">
        <f t="shared" si="67"/>
        <v>#REF!</v>
      </c>
      <c r="FJI1" s="5" t="e">
        <f t="shared" si="67"/>
        <v>#REF!</v>
      </c>
      <c r="FJJ1" s="5" t="e">
        <f t="shared" si="67"/>
        <v>#REF!</v>
      </c>
      <c r="FJK1" s="5" t="e">
        <f t="shared" si="67"/>
        <v>#REF!</v>
      </c>
      <c r="FJL1" s="5" t="e">
        <f t="shared" si="67"/>
        <v>#REF!</v>
      </c>
      <c r="FJM1" s="5" t="e">
        <f t="shared" si="67"/>
        <v>#REF!</v>
      </c>
      <c r="FJN1" s="5" t="e">
        <f t="shared" si="67"/>
        <v>#REF!</v>
      </c>
      <c r="FJO1" s="5" t="e">
        <f t="shared" ref="FJO1:FLZ1" si="68">+EDATE(FJN1,1)</f>
        <v>#REF!</v>
      </c>
      <c r="FJP1" s="5" t="e">
        <f t="shared" si="68"/>
        <v>#REF!</v>
      </c>
      <c r="FJQ1" s="5" t="e">
        <f t="shared" si="68"/>
        <v>#REF!</v>
      </c>
      <c r="FJR1" s="5" t="e">
        <f t="shared" si="68"/>
        <v>#REF!</v>
      </c>
      <c r="FJS1" s="5" t="e">
        <f t="shared" si="68"/>
        <v>#REF!</v>
      </c>
      <c r="FJT1" s="5" t="e">
        <f t="shared" si="68"/>
        <v>#REF!</v>
      </c>
      <c r="FJU1" s="5" t="e">
        <f t="shared" si="68"/>
        <v>#REF!</v>
      </c>
      <c r="FJV1" s="5" t="e">
        <f t="shared" si="68"/>
        <v>#REF!</v>
      </c>
      <c r="FJW1" s="5" t="e">
        <f t="shared" si="68"/>
        <v>#REF!</v>
      </c>
      <c r="FJX1" s="5" t="e">
        <f t="shared" si="68"/>
        <v>#REF!</v>
      </c>
      <c r="FJY1" s="5" t="e">
        <f t="shared" si="68"/>
        <v>#REF!</v>
      </c>
      <c r="FJZ1" s="5" t="e">
        <f t="shared" si="68"/>
        <v>#REF!</v>
      </c>
      <c r="FKA1" s="5" t="e">
        <f t="shared" si="68"/>
        <v>#REF!</v>
      </c>
      <c r="FKB1" s="5" t="e">
        <f t="shared" si="68"/>
        <v>#REF!</v>
      </c>
      <c r="FKC1" s="5" t="e">
        <f t="shared" si="68"/>
        <v>#REF!</v>
      </c>
      <c r="FKD1" s="5" t="e">
        <f t="shared" si="68"/>
        <v>#REF!</v>
      </c>
      <c r="FKE1" s="5" t="e">
        <f t="shared" si="68"/>
        <v>#REF!</v>
      </c>
      <c r="FKF1" s="5" t="e">
        <f t="shared" si="68"/>
        <v>#REF!</v>
      </c>
      <c r="FKG1" s="5" t="e">
        <f t="shared" si="68"/>
        <v>#REF!</v>
      </c>
      <c r="FKH1" s="5" t="e">
        <f t="shared" si="68"/>
        <v>#REF!</v>
      </c>
      <c r="FKI1" s="5" t="e">
        <f t="shared" si="68"/>
        <v>#REF!</v>
      </c>
      <c r="FKJ1" s="5" t="e">
        <f t="shared" si="68"/>
        <v>#REF!</v>
      </c>
      <c r="FKK1" s="5" t="e">
        <f t="shared" si="68"/>
        <v>#REF!</v>
      </c>
      <c r="FKL1" s="5" t="e">
        <f t="shared" si="68"/>
        <v>#REF!</v>
      </c>
      <c r="FKM1" s="5" t="e">
        <f t="shared" si="68"/>
        <v>#REF!</v>
      </c>
      <c r="FKN1" s="5" t="e">
        <f t="shared" si="68"/>
        <v>#REF!</v>
      </c>
      <c r="FKO1" s="5" t="e">
        <f t="shared" si="68"/>
        <v>#REF!</v>
      </c>
      <c r="FKP1" s="5" t="e">
        <f t="shared" si="68"/>
        <v>#REF!</v>
      </c>
      <c r="FKQ1" s="5" t="e">
        <f t="shared" si="68"/>
        <v>#REF!</v>
      </c>
      <c r="FKR1" s="5" t="e">
        <f t="shared" si="68"/>
        <v>#REF!</v>
      </c>
      <c r="FKS1" s="5" t="e">
        <f t="shared" si="68"/>
        <v>#REF!</v>
      </c>
      <c r="FKT1" s="5" t="e">
        <f t="shared" si="68"/>
        <v>#REF!</v>
      </c>
      <c r="FKU1" s="5" t="e">
        <f t="shared" si="68"/>
        <v>#REF!</v>
      </c>
      <c r="FKV1" s="5" t="e">
        <f t="shared" si="68"/>
        <v>#REF!</v>
      </c>
      <c r="FKW1" s="5" t="e">
        <f t="shared" si="68"/>
        <v>#REF!</v>
      </c>
      <c r="FKX1" s="5" t="e">
        <f t="shared" si="68"/>
        <v>#REF!</v>
      </c>
      <c r="FKY1" s="5" t="e">
        <f t="shared" si="68"/>
        <v>#REF!</v>
      </c>
      <c r="FKZ1" s="5" t="e">
        <f t="shared" si="68"/>
        <v>#REF!</v>
      </c>
      <c r="FLA1" s="5" t="e">
        <f t="shared" si="68"/>
        <v>#REF!</v>
      </c>
      <c r="FLB1" s="5" t="e">
        <f t="shared" si="68"/>
        <v>#REF!</v>
      </c>
      <c r="FLC1" s="5" t="e">
        <f t="shared" si="68"/>
        <v>#REF!</v>
      </c>
      <c r="FLD1" s="5" t="e">
        <f t="shared" si="68"/>
        <v>#REF!</v>
      </c>
      <c r="FLE1" s="5" t="e">
        <f t="shared" si="68"/>
        <v>#REF!</v>
      </c>
      <c r="FLF1" s="5" t="e">
        <f t="shared" si="68"/>
        <v>#REF!</v>
      </c>
      <c r="FLG1" s="5" t="e">
        <f t="shared" si="68"/>
        <v>#REF!</v>
      </c>
      <c r="FLH1" s="5" t="e">
        <f t="shared" si="68"/>
        <v>#REF!</v>
      </c>
      <c r="FLI1" s="5" t="e">
        <f t="shared" si="68"/>
        <v>#REF!</v>
      </c>
      <c r="FLJ1" s="5" t="e">
        <f t="shared" si="68"/>
        <v>#REF!</v>
      </c>
      <c r="FLK1" s="5" t="e">
        <f t="shared" si="68"/>
        <v>#REF!</v>
      </c>
      <c r="FLL1" s="5" t="e">
        <f t="shared" si="68"/>
        <v>#REF!</v>
      </c>
      <c r="FLM1" s="5" t="e">
        <f t="shared" si="68"/>
        <v>#REF!</v>
      </c>
      <c r="FLN1" s="5" t="e">
        <f t="shared" si="68"/>
        <v>#REF!</v>
      </c>
      <c r="FLO1" s="5" t="e">
        <f t="shared" si="68"/>
        <v>#REF!</v>
      </c>
      <c r="FLP1" s="5" t="e">
        <f t="shared" si="68"/>
        <v>#REF!</v>
      </c>
      <c r="FLQ1" s="5" t="e">
        <f t="shared" si="68"/>
        <v>#REF!</v>
      </c>
      <c r="FLR1" s="5" t="e">
        <f t="shared" si="68"/>
        <v>#REF!</v>
      </c>
      <c r="FLS1" s="5" t="e">
        <f t="shared" si="68"/>
        <v>#REF!</v>
      </c>
      <c r="FLT1" s="5" t="e">
        <f t="shared" si="68"/>
        <v>#REF!</v>
      </c>
      <c r="FLU1" s="5" t="e">
        <f t="shared" si="68"/>
        <v>#REF!</v>
      </c>
      <c r="FLV1" s="5" t="e">
        <f t="shared" si="68"/>
        <v>#REF!</v>
      </c>
      <c r="FLW1" s="5" t="e">
        <f t="shared" si="68"/>
        <v>#REF!</v>
      </c>
      <c r="FLX1" s="5" t="e">
        <f t="shared" si="68"/>
        <v>#REF!</v>
      </c>
      <c r="FLY1" s="5" t="e">
        <f t="shared" si="68"/>
        <v>#REF!</v>
      </c>
      <c r="FLZ1" s="5" t="e">
        <f t="shared" si="68"/>
        <v>#REF!</v>
      </c>
      <c r="FMA1" s="5" t="e">
        <f t="shared" ref="FMA1:FOL1" si="69">+EDATE(FLZ1,1)</f>
        <v>#REF!</v>
      </c>
      <c r="FMB1" s="5" t="e">
        <f t="shared" si="69"/>
        <v>#REF!</v>
      </c>
      <c r="FMC1" s="5" t="e">
        <f t="shared" si="69"/>
        <v>#REF!</v>
      </c>
      <c r="FMD1" s="5" t="e">
        <f t="shared" si="69"/>
        <v>#REF!</v>
      </c>
      <c r="FME1" s="5" t="e">
        <f t="shared" si="69"/>
        <v>#REF!</v>
      </c>
      <c r="FMF1" s="5" t="e">
        <f t="shared" si="69"/>
        <v>#REF!</v>
      </c>
      <c r="FMG1" s="5" t="e">
        <f t="shared" si="69"/>
        <v>#REF!</v>
      </c>
      <c r="FMH1" s="5" t="e">
        <f t="shared" si="69"/>
        <v>#REF!</v>
      </c>
      <c r="FMI1" s="5" t="e">
        <f t="shared" si="69"/>
        <v>#REF!</v>
      </c>
      <c r="FMJ1" s="5" t="e">
        <f t="shared" si="69"/>
        <v>#REF!</v>
      </c>
      <c r="FMK1" s="5" t="e">
        <f t="shared" si="69"/>
        <v>#REF!</v>
      </c>
      <c r="FML1" s="5" t="e">
        <f t="shared" si="69"/>
        <v>#REF!</v>
      </c>
      <c r="FMM1" s="5" t="e">
        <f t="shared" si="69"/>
        <v>#REF!</v>
      </c>
      <c r="FMN1" s="5" t="e">
        <f t="shared" si="69"/>
        <v>#REF!</v>
      </c>
      <c r="FMO1" s="5" t="e">
        <f t="shared" si="69"/>
        <v>#REF!</v>
      </c>
      <c r="FMP1" s="5" t="e">
        <f t="shared" si="69"/>
        <v>#REF!</v>
      </c>
      <c r="FMQ1" s="5" t="e">
        <f t="shared" si="69"/>
        <v>#REF!</v>
      </c>
      <c r="FMR1" s="5" t="e">
        <f t="shared" si="69"/>
        <v>#REF!</v>
      </c>
      <c r="FMS1" s="5" t="e">
        <f t="shared" si="69"/>
        <v>#REF!</v>
      </c>
      <c r="FMT1" s="5" t="e">
        <f t="shared" si="69"/>
        <v>#REF!</v>
      </c>
      <c r="FMU1" s="5" t="e">
        <f t="shared" si="69"/>
        <v>#REF!</v>
      </c>
      <c r="FMV1" s="5" t="e">
        <f t="shared" si="69"/>
        <v>#REF!</v>
      </c>
      <c r="FMW1" s="5" t="e">
        <f t="shared" si="69"/>
        <v>#REF!</v>
      </c>
      <c r="FMX1" s="5" t="e">
        <f t="shared" si="69"/>
        <v>#REF!</v>
      </c>
      <c r="FMY1" s="5" t="e">
        <f t="shared" si="69"/>
        <v>#REF!</v>
      </c>
      <c r="FMZ1" s="5" t="e">
        <f t="shared" si="69"/>
        <v>#REF!</v>
      </c>
      <c r="FNA1" s="5" t="e">
        <f t="shared" si="69"/>
        <v>#REF!</v>
      </c>
      <c r="FNB1" s="5" t="e">
        <f t="shared" si="69"/>
        <v>#REF!</v>
      </c>
      <c r="FNC1" s="5" t="e">
        <f t="shared" si="69"/>
        <v>#REF!</v>
      </c>
      <c r="FND1" s="5" t="e">
        <f t="shared" si="69"/>
        <v>#REF!</v>
      </c>
      <c r="FNE1" s="5" t="e">
        <f t="shared" si="69"/>
        <v>#REF!</v>
      </c>
      <c r="FNF1" s="5" t="e">
        <f t="shared" si="69"/>
        <v>#REF!</v>
      </c>
      <c r="FNG1" s="5" t="e">
        <f t="shared" si="69"/>
        <v>#REF!</v>
      </c>
      <c r="FNH1" s="5" t="e">
        <f t="shared" si="69"/>
        <v>#REF!</v>
      </c>
      <c r="FNI1" s="5" t="e">
        <f t="shared" si="69"/>
        <v>#REF!</v>
      </c>
      <c r="FNJ1" s="5" t="e">
        <f t="shared" si="69"/>
        <v>#REF!</v>
      </c>
      <c r="FNK1" s="5" t="e">
        <f t="shared" si="69"/>
        <v>#REF!</v>
      </c>
      <c r="FNL1" s="5" t="e">
        <f t="shared" si="69"/>
        <v>#REF!</v>
      </c>
      <c r="FNM1" s="5" t="e">
        <f t="shared" si="69"/>
        <v>#REF!</v>
      </c>
      <c r="FNN1" s="5" t="e">
        <f t="shared" si="69"/>
        <v>#REF!</v>
      </c>
      <c r="FNO1" s="5" t="e">
        <f t="shared" si="69"/>
        <v>#REF!</v>
      </c>
      <c r="FNP1" s="5" t="e">
        <f t="shared" si="69"/>
        <v>#REF!</v>
      </c>
      <c r="FNQ1" s="5" t="e">
        <f t="shared" si="69"/>
        <v>#REF!</v>
      </c>
      <c r="FNR1" s="5" t="e">
        <f t="shared" si="69"/>
        <v>#REF!</v>
      </c>
      <c r="FNS1" s="5" t="e">
        <f t="shared" si="69"/>
        <v>#REF!</v>
      </c>
      <c r="FNT1" s="5" t="e">
        <f t="shared" si="69"/>
        <v>#REF!</v>
      </c>
      <c r="FNU1" s="5" t="e">
        <f t="shared" si="69"/>
        <v>#REF!</v>
      </c>
      <c r="FNV1" s="5" t="e">
        <f t="shared" si="69"/>
        <v>#REF!</v>
      </c>
      <c r="FNW1" s="5" t="e">
        <f t="shared" si="69"/>
        <v>#REF!</v>
      </c>
      <c r="FNX1" s="5" t="e">
        <f t="shared" si="69"/>
        <v>#REF!</v>
      </c>
      <c r="FNY1" s="5" t="e">
        <f t="shared" si="69"/>
        <v>#REF!</v>
      </c>
      <c r="FNZ1" s="5" t="e">
        <f t="shared" si="69"/>
        <v>#REF!</v>
      </c>
      <c r="FOA1" s="5" t="e">
        <f t="shared" si="69"/>
        <v>#REF!</v>
      </c>
      <c r="FOB1" s="5" t="e">
        <f t="shared" si="69"/>
        <v>#REF!</v>
      </c>
      <c r="FOC1" s="5" t="e">
        <f t="shared" si="69"/>
        <v>#REF!</v>
      </c>
      <c r="FOD1" s="5" t="e">
        <f t="shared" si="69"/>
        <v>#REF!</v>
      </c>
      <c r="FOE1" s="5" t="e">
        <f t="shared" si="69"/>
        <v>#REF!</v>
      </c>
      <c r="FOF1" s="5" t="e">
        <f t="shared" si="69"/>
        <v>#REF!</v>
      </c>
      <c r="FOG1" s="5" t="e">
        <f t="shared" si="69"/>
        <v>#REF!</v>
      </c>
      <c r="FOH1" s="5" t="e">
        <f t="shared" si="69"/>
        <v>#REF!</v>
      </c>
      <c r="FOI1" s="5" t="e">
        <f t="shared" si="69"/>
        <v>#REF!</v>
      </c>
      <c r="FOJ1" s="5" t="e">
        <f t="shared" si="69"/>
        <v>#REF!</v>
      </c>
      <c r="FOK1" s="5" t="e">
        <f t="shared" si="69"/>
        <v>#REF!</v>
      </c>
      <c r="FOL1" s="5" t="e">
        <f t="shared" si="69"/>
        <v>#REF!</v>
      </c>
      <c r="FOM1" s="5" t="e">
        <f t="shared" ref="FOM1:FQX1" si="70">+EDATE(FOL1,1)</f>
        <v>#REF!</v>
      </c>
      <c r="FON1" s="5" t="e">
        <f t="shared" si="70"/>
        <v>#REF!</v>
      </c>
      <c r="FOO1" s="5" t="e">
        <f t="shared" si="70"/>
        <v>#REF!</v>
      </c>
      <c r="FOP1" s="5" t="e">
        <f t="shared" si="70"/>
        <v>#REF!</v>
      </c>
      <c r="FOQ1" s="5" t="e">
        <f t="shared" si="70"/>
        <v>#REF!</v>
      </c>
      <c r="FOR1" s="5" t="e">
        <f t="shared" si="70"/>
        <v>#REF!</v>
      </c>
      <c r="FOS1" s="5" t="e">
        <f t="shared" si="70"/>
        <v>#REF!</v>
      </c>
      <c r="FOT1" s="5" t="e">
        <f t="shared" si="70"/>
        <v>#REF!</v>
      </c>
      <c r="FOU1" s="5" t="e">
        <f t="shared" si="70"/>
        <v>#REF!</v>
      </c>
      <c r="FOV1" s="5" t="e">
        <f t="shared" si="70"/>
        <v>#REF!</v>
      </c>
      <c r="FOW1" s="5" t="e">
        <f t="shared" si="70"/>
        <v>#REF!</v>
      </c>
      <c r="FOX1" s="5" t="e">
        <f t="shared" si="70"/>
        <v>#REF!</v>
      </c>
      <c r="FOY1" s="5" t="e">
        <f t="shared" si="70"/>
        <v>#REF!</v>
      </c>
      <c r="FOZ1" s="5" t="e">
        <f t="shared" si="70"/>
        <v>#REF!</v>
      </c>
      <c r="FPA1" s="5" t="e">
        <f t="shared" si="70"/>
        <v>#REF!</v>
      </c>
      <c r="FPB1" s="5" t="e">
        <f t="shared" si="70"/>
        <v>#REF!</v>
      </c>
      <c r="FPC1" s="5" t="e">
        <f t="shared" si="70"/>
        <v>#REF!</v>
      </c>
      <c r="FPD1" s="5" t="e">
        <f t="shared" si="70"/>
        <v>#REF!</v>
      </c>
      <c r="FPE1" s="5" t="e">
        <f t="shared" si="70"/>
        <v>#REF!</v>
      </c>
      <c r="FPF1" s="5" t="e">
        <f t="shared" si="70"/>
        <v>#REF!</v>
      </c>
      <c r="FPG1" s="5" t="e">
        <f t="shared" si="70"/>
        <v>#REF!</v>
      </c>
      <c r="FPH1" s="5" t="e">
        <f t="shared" si="70"/>
        <v>#REF!</v>
      </c>
      <c r="FPI1" s="5" t="e">
        <f t="shared" si="70"/>
        <v>#REF!</v>
      </c>
      <c r="FPJ1" s="5" t="e">
        <f t="shared" si="70"/>
        <v>#REF!</v>
      </c>
      <c r="FPK1" s="5" t="e">
        <f t="shared" si="70"/>
        <v>#REF!</v>
      </c>
      <c r="FPL1" s="5" t="e">
        <f t="shared" si="70"/>
        <v>#REF!</v>
      </c>
      <c r="FPM1" s="5" t="e">
        <f t="shared" si="70"/>
        <v>#REF!</v>
      </c>
      <c r="FPN1" s="5" t="e">
        <f t="shared" si="70"/>
        <v>#REF!</v>
      </c>
      <c r="FPO1" s="5" t="e">
        <f t="shared" si="70"/>
        <v>#REF!</v>
      </c>
      <c r="FPP1" s="5" t="e">
        <f t="shared" si="70"/>
        <v>#REF!</v>
      </c>
      <c r="FPQ1" s="5" t="e">
        <f t="shared" si="70"/>
        <v>#REF!</v>
      </c>
      <c r="FPR1" s="5" t="e">
        <f t="shared" si="70"/>
        <v>#REF!</v>
      </c>
      <c r="FPS1" s="5" t="e">
        <f t="shared" si="70"/>
        <v>#REF!</v>
      </c>
      <c r="FPT1" s="5" t="e">
        <f t="shared" si="70"/>
        <v>#REF!</v>
      </c>
      <c r="FPU1" s="5" t="e">
        <f t="shared" si="70"/>
        <v>#REF!</v>
      </c>
      <c r="FPV1" s="5" t="e">
        <f t="shared" si="70"/>
        <v>#REF!</v>
      </c>
      <c r="FPW1" s="5" t="e">
        <f t="shared" si="70"/>
        <v>#REF!</v>
      </c>
      <c r="FPX1" s="5" t="e">
        <f t="shared" si="70"/>
        <v>#REF!</v>
      </c>
      <c r="FPY1" s="5" t="e">
        <f t="shared" si="70"/>
        <v>#REF!</v>
      </c>
      <c r="FPZ1" s="5" t="e">
        <f t="shared" si="70"/>
        <v>#REF!</v>
      </c>
      <c r="FQA1" s="5" t="e">
        <f t="shared" si="70"/>
        <v>#REF!</v>
      </c>
      <c r="FQB1" s="5" t="e">
        <f t="shared" si="70"/>
        <v>#REF!</v>
      </c>
      <c r="FQC1" s="5" t="e">
        <f t="shared" si="70"/>
        <v>#REF!</v>
      </c>
      <c r="FQD1" s="5" t="e">
        <f t="shared" si="70"/>
        <v>#REF!</v>
      </c>
      <c r="FQE1" s="5" t="e">
        <f t="shared" si="70"/>
        <v>#REF!</v>
      </c>
      <c r="FQF1" s="5" t="e">
        <f t="shared" si="70"/>
        <v>#REF!</v>
      </c>
      <c r="FQG1" s="5" t="e">
        <f t="shared" si="70"/>
        <v>#REF!</v>
      </c>
      <c r="FQH1" s="5" t="e">
        <f t="shared" si="70"/>
        <v>#REF!</v>
      </c>
      <c r="FQI1" s="5" t="e">
        <f t="shared" si="70"/>
        <v>#REF!</v>
      </c>
      <c r="FQJ1" s="5" t="e">
        <f t="shared" si="70"/>
        <v>#REF!</v>
      </c>
      <c r="FQK1" s="5" t="e">
        <f t="shared" si="70"/>
        <v>#REF!</v>
      </c>
      <c r="FQL1" s="5" t="e">
        <f t="shared" si="70"/>
        <v>#REF!</v>
      </c>
      <c r="FQM1" s="5" t="e">
        <f t="shared" si="70"/>
        <v>#REF!</v>
      </c>
      <c r="FQN1" s="5" t="e">
        <f t="shared" si="70"/>
        <v>#REF!</v>
      </c>
      <c r="FQO1" s="5" t="e">
        <f t="shared" si="70"/>
        <v>#REF!</v>
      </c>
      <c r="FQP1" s="5" t="e">
        <f t="shared" si="70"/>
        <v>#REF!</v>
      </c>
      <c r="FQQ1" s="5" t="e">
        <f t="shared" si="70"/>
        <v>#REF!</v>
      </c>
      <c r="FQR1" s="5" t="e">
        <f t="shared" si="70"/>
        <v>#REF!</v>
      </c>
      <c r="FQS1" s="5" t="e">
        <f t="shared" si="70"/>
        <v>#REF!</v>
      </c>
      <c r="FQT1" s="5" t="e">
        <f t="shared" si="70"/>
        <v>#REF!</v>
      </c>
      <c r="FQU1" s="5" t="e">
        <f t="shared" si="70"/>
        <v>#REF!</v>
      </c>
      <c r="FQV1" s="5" t="e">
        <f t="shared" si="70"/>
        <v>#REF!</v>
      </c>
      <c r="FQW1" s="5" t="e">
        <f t="shared" si="70"/>
        <v>#REF!</v>
      </c>
      <c r="FQX1" s="5" t="e">
        <f t="shared" si="70"/>
        <v>#REF!</v>
      </c>
      <c r="FQY1" s="5" t="e">
        <f t="shared" ref="FQY1:FTJ1" si="71">+EDATE(FQX1,1)</f>
        <v>#REF!</v>
      </c>
      <c r="FQZ1" s="5" t="e">
        <f t="shared" si="71"/>
        <v>#REF!</v>
      </c>
      <c r="FRA1" s="5" t="e">
        <f t="shared" si="71"/>
        <v>#REF!</v>
      </c>
      <c r="FRB1" s="5" t="e">
        <f t="shared" si="71"/>
        <v>#REF!</v>
      </c>
      <c r="FRC1" s="5" t="e">
        <f t="shared" si="71"/>
        <v>#REF!</v>
      </c>
      <c r="FRD1" s="5" t="e">
        <f t="shared" si="71"/>
        <v>#REF!</v>
      </c>
      <c r="FRE1" s="5" t="e">
        <f t="shared" si="71"/>
        <v>#REF!</v>
      </c>
      <c r="FRF1" s="5" t="e">
        <f t="shared" si="71"/>
        <v>#REF!</v>
      </c>
      <c r="FRG1" s="5" t="e">
        <f t="shared" si="71"/>
        <v>#REF!</v>
      </c>
      <c r="FRH1" s="5" t="e">
        <f t="shared" si="71"/>
        <v>#REF!</v>
      </c>
      <c r="FRI1" s="5" t="e">
        <f t="shared" si="71"/>
        <v>#REF!</v>
      </c>
      <c r="FRJ1" s="5" t="e">
        <f t="shared" si="71"/>
        <v>#REF!</v>
      </c>
      <c r="FRK1" s="5" t="e">
        <f t="shared" si="71"/>
        <v>#REF!</v>
      </c>
      <c r="FRL1" s="5" t="e">
        <f t="shared" si="71"/>
        <v>#REF!</v>
      </c>
      <c r="FRM1" s="5" t="e">
        <f t="shared" si="71"/>
        <v>#REF!</v>
      </c>
      <c r="FRN1" s="5" t="e">
        <f t="shared" si="71"/>
        <v>#REF!</v>
      </c>
      <c r="FRO1" s="5" t="e">
        <f t="shared" si="71"/>
        <v>#REF!</v>
      </c>
      <c r="FRP1" s="5" t="e">
        <f t="shared" si="71"/>
        <v>#REF!</v>
      </c>
      <c r="FRQ1" s="5" t="e">
        <f t="shared" si="71"/>
        <v>#REF!</v>
      </c>
      <c r="FRR1" s="5" t="e">
        <f t="shared" si="71"/>
        <v>#REF!</v>
      </c>
      <c r="FRS1" s="5" t="e">
        <f t="shared" si="71"/>
        <v>#REF!</v>
      </c>
      <c r="FRT1" s="5" t="e">
        <f t="shared" si="71"/>
        <v>#REF!</v>
      </c>
      <c r="FRU1" s="5" t="e">
        <f t="shared" si="71"/>
        <v>#REF!</v>
      </c>
      <c r="FRV1" s="5" t="e">
        <f t="shared" si="71"/>
        <v>#REF!</v>
      </c>
      <c r="FRW1" s="5" t="e">
        <f t="shared" si="71"/>
        <v>#REF!</v>
      </c>
      <c r="FRX1" s="5" t="e">
        <f t="shared" si="71"/>
        <v>#REF!</v>
      </c>
      <c r="FRY1" s="5" t="e">
        <f t="shared" si="71"/>
        <v>#REF!</v>
      </c>
      <c r="FRZ1" s="5" t="e">
        <f t="shared" si="71"/>
        <v>#REF!</v>
      </c>
      <c r="FSA1" s="5" t="e">
        <f t="shared" si="71"/>
        <v>#REF!</v>
      </c>
      <c r="FSB1" s="5" t="e">
        <f t="shared" si="71"/>
        <v>#REF!</v>
      </c>
      <c r="FSC1" s="5" t="e">
        <f t="shared" si="71"/>
        <v>#REF!</v>
      </c>
      <c r="FSD1" s="5" t="e">
        <f t="shared" si="71"/>
        <v>#REF!</v>
      </c>
      <c r="FSE1" s="5" t="e">
        <f t="shared" si="71"/>
        <v>#REF!</v>
      </c>
      <c r="FSF1" s="5" t="e">
        <f t="shared" si="71"/>
        <v>#REF!</v>
      </c>
      <c r="FSG1" s="5" t="e">
        <f t="shared" si="71"/>
        <v>#REF!</v>
      </c>
      <c r="FSH1" s="5" t="e">
        <f t="shared" si="71"/>
        <v>#REF!</v>
      </c>
      <c r="FSI1" s="5" t="e">
        <f t="shared" si="71"/>
        <v>#REF!</v>
      </c>
      <c r="FSJ1" s="5" t="e">
        <f t="shared" si="71"/>
        <v>#REF!</v>
      </c>
      <c r="FSK1" s="5" t="e">
        <f t="shared" si="71"/>
        <v>#REF!</v>
      </c>
      <c r="FSL1" s="5" t="e">
        <f t="shared" si="71"/>
        <v>#REF!</v>
      </c>
      <c r="FSM1" s="5" t="e">
        <f t="shared" si="71"/>
        <v>#REF!</v>
      </c>
      <c r="FSN1" s="5" t="e">
        <f t="shared" si="71"/>
        <v>#REF!</v>
      </c>
      <c r="FSO1" s="5" t="e">
        <f t="shared" si="71"/>
        <v>#REF!</v>
      </c>
      <c r="FSP1" s="5" t="e">
        <f t="shared" si="71"/>
        <v>#REF!</v>
      </c>
      <c r="FSQ1" s="5" t="e">
        <f t="shared" si="71"/>
        <v>#REF!</v>
      </c>
      <c r="FSR1" s="5" t="e">
        <f t="shared" si="71"/>
        <v>#REF!</v>
      </c>
      <c r="FSS1" s="5" t="e">
        <f t="shared" si="71"/>
        <v>#REF!</v>
      </c>
      <c r="FST1" s="5" t="e">
        <f t="shared" si="71"/>
        <v>#REF!</v>
      </c>
      <c r="FSU1" s="5" t="e">
        <f t="shared" si="71"/>
        <v>#REF!</v>
      </c>
      <c r="FSV1" s="5" t="e">
        <f t="shared" si="71"/>
        <v>#REF!</v>
      </c>
      <c r="FSW1" s="5" t="e">
        <f t="shared" si="71"/>
        <v>#REF!</v>
      </c>
      <c r="FSX1" s="5" t="e">
        <f t="shared" si="71"/>
        <v>#REF!</v>
      </c>
      <c r="FSY1" s="5" t="e">
        <f t="shared" si="71"/>
        <v>#REF!</v>
      </c>
      <c r="FSZ1" s="5" t="e">
        <f t="shared" si="71"/>
        <v>#REF!</v>
      </c>
      <c r="FTA1" s="5" t="e">
        <f t="shared" si="71"/>
        <v>#REF!</v>
      </c>
      <c r="FTB1" s="5" t="e">
        <f t="shared" si="71"/>
        <v>#REF!</v>
      </c>
      <c r="FTC1" s="5" t="e">
        <f t="shared" si="71"/>
        <v>#REF!</v>
      </c>
      <c r="FTD1" s="5" t="e">
        <f t="shared" si="71"/>
        <v>#REF!</v>
      </c>
      <c r="FTE1" s="5" t="e">
        <f t="shared" si="71"/>
        <v>#REF!</v>
      </c>
      <c r="FTF1" s="5" t="e">
        <f t="shared" si="71"/>
        <v>#REF!</v>
      </c>
      <c r="FTG1" s="5" t="e">
        <f t="shared" si="71"/>
        <v>#REF!</v>
      </c>
      <c r="FTH1" s="5" t="e">
        <f t="shared" si="71"/>
        <v>#REF!</v>
      </c>
      <c r="FTI1" s="5" t="e">
        <f t="shared" si="71"/>
        <v>#REF!</v>
      </c>
      <c r="FTJ1" s="5" t="e">
        <f t="shared" si="71"/>
        <v>#REF!</v>
      </c>
      <c r="FTK1" s="5" t="e">
        <f t="shared" ref="FTK1:FVV1" si="72">+EDATE(FTJ1,1)</f>
        <v>#REF!</v>
      </c>
      <c r="FTL1" s="5" t="e">
        <f t="shared" si="72"/>
        <v>#REF!</v>
      </c>
      <c r="FTM1" s="5" t="e">
        <f t="shared" si="72"/>
        <v>#REF!</v>
      </c>
      <c r="FTN1" s="5" t="e">
        <f t="shared" si="72"/>
        <v>#REF!</v>
      </c>
      <c r="FTO1" s="5" t="e">
        <f t="shared" si="72"/>
        <v>#REF!</v>
      </c>
      <c r="FTP1" s="5" t="e">
        <f t="shared" si="72"/>
        <v>#REF!</v>
      </c>
      <c r="FTQ1" s="5" t="e">
        <f t="shared" si="72"/>
        <v>#REF!</v>
      </c>
      <c r="FTR1" s="5" t="e">
        <f t="shared" si="72"/>
        <v>#REF!</v>
      </c>
      <c r="FTS1" s="5" t="e">
        <f t="shared" si="72"/>
        <v>#REF!</v>
      </c>
      <c r="FTT1" s="5" t="e">
        <f t="shared" si="72"/>
        <v>#REF!</v>
      </c>
      <c r="FTU1" s="5" t="e">
        <f t="shared" si="72"/>
        <v>#REF!</v>
      </c>
      <c r="FTV1" s="5" t="e">
        <f t="shared" si="72"/>
        <v>#REF!</v>
      </c>
      <c r="FTW1" s="5" t="e">
        <f t="shared" si="72"/>
        <v>#REF!</v>
      </c>
      <c r="FTX1" s="5" t="e">
        <f t="shared" si="72"/>
        <v>#REF!</v>
      </c>
      <c r="FTY1" s="5" t="e">
        <f t="shared" si="72"/>
        <v>#REF!</v>
      </c>
      <c r="FTZ1" s="5" t="e">
        <f t="shared" si="72"/>
        <v>#REF!</v>
      </c>
      <c r="FUA1" s="5" t="e">
        <f t="shared" si="72"/>
        <v>#REF!</v>
      </c>
      <c r="FUB1" s="5" t="e">
        <f t="shared" si="72"/>
        <v>#REF!</v>
      </c>
      <c r="FUC1" s="5" t="e">
        <f t="shared" si="72"/>
        <v>#REF!</v>
      </c>
      <c r="FUD1" s="5" t="e">
        <f t="shared" si="72"/>
        <v>#REF!</v>
      </c>
      <c r="FUE1" s="5" t="e">
        <f t="shared" si="72"/>
        <v>#REF!</v>
      </c>
      <c r="FUF1" s="5" t="e">
        <f t="shared" si="72"/>
        <v>#REF!</v>
      </c>
      <c r="FUG1" s="5" t="e">
        <f t="shared" si="72"/>
        <v>#REF!</v>
      </c>
      <c r="FUH1" s="5" t="e">
        <f t="shared" si="72"/>
        <v>#REF!</v>
      </c>
      <c r="FUI1" s="5" t="e">
        <f t="shared" si="72"/>
        <v>#REF!</v>
      </c>
      <c r="FUJ1" s="5" t="e">
        <f t="shared" si="72"/>
        <v>#REF!</v>
      </c>
      <c r="FUK1" s="5" t="e">
        <f t="shared" si="72"/>
        <v>#REF!</v>
      </c>
      <c r="FUL1" s="5" t="e">
        <f t="shared" si="72"/>
        <v>#REF!</v>
      </c>
      <c r="FUM1" s="5" t="e">
        <f t="shared" si="72"/>
        <v>#REF!</v>
      </c>
      <c r="FUN1" s="5" t="e">
        <f t="shared" si="72"/>
        <v>#REF!</v>
      </c>
      <c r="FUO1" s="5" t="e">
        <f t="shared" si="72"/>
        <v>#REF!</v>
      </c>
      <c r="FUP1" s="5" t="e">
        <f t="shared" si="72"/>
        <v>#REF!</v>
      </c>
      <c r="FUQ1" s="5" t="e">
        <f t="shared" si="72"/>
        <v>#REF!</v>
      </c>
      <c r="FUR1" s="5" t="e">
        <f t="shared" si="72"/>
        <v>#REF!</v>
      </c>
      <c r="FUS1" s="5" t="e">
        <f t="shared" si="72"/>
        <v>#REF!</v>
      </c>
      <c r="FUT1" s="5" t="e">
        <f t="shared" si="72"/>
        <v>#REF!</v>
      </c>
      <c r="FUU1" s="5" t="e">
        <f t="shared" si="72"/>
        <v>#REF!</v>
      </c>
      <c r="FUV1" s="5" t="e">
        <f t="shared" si="72"/>
        <v>#REF!</v>
      </c>
      <c r="FUW1" s="5" t="e">
        <f t="shared" si="72"/>
        <v>#REF!</v>
      </c>
      <c r="FUX1" s="5" t="e">
        <f t="shared" si="72"/>
        <v>#REF!</v>
      </c>
      <c r="FUY1" s="5" t="e">
        <f t="shared" si="72"/>
        <v>#REF!</v>
      </c>
      <c r="FUZ1" s="5" t="e">
        <f t="shared" si="72"/>
        <v>#REF!</v>
      </c>
      <c r="FVA1" s="5" t="e">
        <f t="shared" si="72"/>
        <v>#REF!</v>
      </c>
      <c r="FVB1" s="5" t="e">
        <f t="shared" si="72"/>
        <v>#REF!</v>
      </c>
      <c r="FVC1" s="5" t="e">
        <f t="shared" si="72"/>
        <v>#REF!</v>
      </c>
      <c r="FVD1" s="5" t="e">
        <f t="shared" si="72"/>
        <v>#REF!</v>
      </c>
      <c r="FVE1" s="5" t="e">
        <f t="shared" si="72"/>
        <v>#REF!</v>
      </c>
      <c r="FVF1" s="5" t="e">
        <f t="shared" si="72"/>
        <v>#REF!</v>
      </c>
      <c r="FVG1" s="5" t="e">
        <f t="shared" si="72"/>
        <v>#REF!</v>
      </c>
      <c r="FVH1" s="5" t="e">
        <f t="shared" si="72"/>
        <v>#REF!</v>
      </c>
      <c r="FVI1" s="5" t="e">
        <f t="shared" si="72"/>
        <v>#REF!</v>
      </c>
      <c r="FVJ1" s="5" t="e">
        <f t="shared" si="72"/>
        <v>#REF!</v>
      </c>
      <c r="FVK1" s="5" t="e">
        <f t="shared" si="72"/>
        <v>#REF!</v>
      </c>
      <c r="FVL1" s="5" t="e">
        <f t="shared" si="72"/>
        <v>#REF!</v>
      </c>
      <c r="FVM1" s="5" t="e">
        <f t="shared" si="72"/>
        <v>#REF!</v>
      </c>
      <c r="FVN1" s="5" t="e">
        <f t="shared" si="72"/>
        <v>#REF!</v>
      </c>
      <c r="FVO1" s="5" t="e">
        <f t="shared" si="72"/>
        <v>#REF!</v>
      </c>
      <c r="FVP1" s="5" t="e">
        <f t="shared" si="72"/>
        <v>#REF!</v>
      </c>
      <c r="FVQ1" s="5" t="e">
        <f t="shared" si="72"/>
        <v>#REF!</v>
      </c>
      <c r="FVR1" s="5" t="e">
        <f t="shared" si="72"/>
        <v>#REF!</v>
      </c>
      <c r="FVS1" s="5" t="e">
        <f t="shared" si="72"/>
        <v>#REF!</v>
      </c>
      <c r="FVT1" s="5" t="e">
        <f t="shared" si="72"/>
        <v>#REF!</v>
      </c>
      <c r="FVU1" s="5" t="e">
        <f t="shared" si="72"/>
        <v>#REF!</v>
      </c>
      <c r="FVV1" s="5" t="e">
        <f t="shared" si="72"/>
        <v>#REF!</v>
      </c>
      <c r="FVW1" s="5" t="e">
        <f t="shared" ref="FVW1:FYH1" si="73">+EDATE(FVV1,1)</f>
        <v>#REF!</v>
      </c>
      <c r="FVX1" s="5" t="e">
        <f t="shared" si="73"/>
        <v>#REF!</v>
      </c>
      <c r="FVY1" s="5" t="e">
        <f t="shared" si="73"/>
        <v>#REF!</v>
      </c>
      <c r="FVZ1" s="5" t="e">
        <f t="shared" si="73"/>
        <v>#REF!</v>
      </c>
      <c r="FWA1" s="5" t="e">
        <f t="shared" si="73"/>
        <v>#REF!</v>
      </c>
      <c r="FWB1" s="5" t="e">
        <f t="shared" si="73"/>
        <v>#REF!</v>
      </c>
      <c r="FWC1" s="5" t="e">
        <f t="shared" si="73"/>
        <v>#REF!</v>
      </c>
      <c r="FWD1" s="5" t="e">
        <f t="shared" si="73"/>
        <v>#REF!</v>
      </c>
      <c r="FWE1" s="5" t="e">
        <f t="shared" si="73"/>
        <v>#REF!</v>
      </c>
      <c r="FWF1" s="5" t="e">
        <f t="shared" si="73"/>
        <v>#REF!</v>
      </c>
      <c r="FWG1" s="5" t="e">
        <f t="shared" si="73"/>
        <v>#REF!</v>
      </c>
      <c r="FWH1" s="5" t="e">
        <f t="shared" si="73"/>
        <v>#REF!</v>
      </c>
      <c r="FWI1" s="5" t="e">
        <f t="shared" si="73"/>
        <v>#REF!</v>
      </c>
      <c r="FWJ1" s="5" t="e">
        <f t="shared" si="73"/>
        <v>#REF!</v>
      </c>
      <c r="FWK1" s="5" t="e">
        <f t="shared" si="73"/>
        <v>#REF!</v>
      </c>
      <c r="FWL1" s="5" t="e">
        <f t="shared" si="73"/>
        <v>#REF!</v>
      </c>
      <c r="FWM1" s="5" t="e">
        <f t="shared" si="73"/>
        <v>#REF!</v>
      </c>
      <c r="FWN1" s="5" t="e">
        <f t="shared" si="73"/>
        <v>#REF!</v>
      </c>
      <c r="FWO1" s="5" t="e">
        <f t="shared" si="73"/>
        <v>#REF!</v>
      </c>
      <c r="FWP1" s="5" t="e">
        <f t="shared" si="73"/>
        <v>#REF!</v>
      </c>
      <c r="FWQ1" s="5" t="e">
        <f t="shared" si="73"/>
        <v>#REF!</v>
      </c>
      <c r="FWR1" s="5" t="e">
        <f t="shared" si="73"/>
        <v>#REF!</v>
      </c>
      <c r="FWS1" s="5" t="e">
        <f t="shared" si="73"/>
        <v>#REF!</v>
      </c>
      <c r="FWT1" s="5" t="e">
        <f t="shared" si="73"/>
        <v>#REF!</v>
      </c>
      <c r="FWU1" s="5" t="e">
        <f t="shared" si="73"/>
        <v>#REF!</v>
      </c>
      <c r="FWV1" s="5" t="e">
        <f t="shared" si="73"/>
        <v>#REF!</v>
      </c>
      <c r="FWW1" s="5" t="e">
        <f t="shared" si="73"/>
        <v>#REF!</v>
      </c>
      <c r="FWX1" s="5" t="e">
        <f t="shared" si="73"/>
        <v>#REF!</v>
      </c>
      <c r="FWY1" s="5" t="e">
        <f t="shared" si="73"/>
        <v>#REF!</v>
      </c>
      <c r="FWZ1" s="5" t="e">
        <f t="shared" si="73"/>
        <v>#REF!</v>
      </c>
      <c r="FXA1" s="5" t="e">
        <f t="shared" si="73"/>
        <v>#REF!</v>
      </c>
      <c r="FXB1" s="5" t="e">
        <f t="shared" si="73"/>
        <v>#REF!</v>
      </c>
      <c r="FXC1" s="5" t="e">
        <f t="shared" si="73"/>
        <v>#REF!</v>
      </c>
      <c r="FXD1" s="5" t="e">
        <f t="shared" si="73"/>
        <v>#REF!</v>
      </c>
      <c r="FXE1" s="5" t="e">
        <f t="shared" si="73"/>
        <v>#REF!</v>
      </c>
      <c r="FXF1" s="5" t="e">
        <f t="shared" si="73"/>
        <v>#REF!</v>
      </c>
      <c r="FXG1" s="5" t="e">
        <f t="shared" si="73"/>
        <v>#REF!</v>
      </c>
      <c r="FXH1" s="5" t="e">
        <f t="shared" si="73"/>
        <v>#REF!</v>
      </c>
      <c r="FXI1" s="5" t="e">
        <f t="shared" si="73"/>
        <v>#REF!</v>
      </c>
      <c r="FXJ1" s="5" t="e">
        <f t="shared" si="73"/>
        <v>#REF!</v>
      </c>
      <c r="FXK1" s="5" t="e">
        <f t="shared" si="73"/>
        <v>#REF!</v>
      </c>
      <c r="FXL1" s="5" t="e">
        <f t="shared" si="73"/>
        <v>#REF!</v>
      </c>
      <c r="FXM1" s="5" t="e">
        <f t="shared" si="73"/>
        <v>#REF!</v>
      </c>
      <c r="FXN1" s="5" t="e">
        <f t="shared" si="73"/>
        <v>#REF!</v>
      </c>
      <c r="FXO1" s="5" t="e">
        <f t="shared" si="73"/>
        <v>#REF!</v>
      </c>
      <c r="FXP1" s="5" t="e">
        <f t="shared" si="73"/>
        <v>#REF!</v>
      </c>
      <c r="FXQ1" s="5" t="e">
        <f t="shared" si="73"/>
        <v>#REF!</v>
      </c>
      <c r="FXR1" s="5" t="e">
        <f t="shared" si="73"/>
        <v>#REF!</v>
      </c>
      <c r="FXS1" s="5" t="e">
        <f t="shared" si="73"/>
        <v>#REF!</v>
      </c>
      <c r="FXT1" s="5" t="e">
        <f t="shared" si="73"/>
        <v>#REF!</v>
      </c>
      <c r="FXU1" s="5" t="e">
        <f t="shared" si="73"/>
        <v>#REF!</v>
      </c>
      <c r="FXV1" s="5" t="e">
        <f t="shared" si="73"/>
        <v>#REF!</v>
      </c>
      <c r="FXW1" s="5" t="e">
        <f t="shared" si="73"/>
        <v>#REF!</v>
      </c>
      <c r="FXX1" s="5" t="e">
        <f t="shared" si="73"/>
        <v>#REF!</v>
      </c>
      <c r="FXY1" s="5" t="e">
        <f t="shared" si="73"/>
        <v>#REF!</v>
      </c>
      <c r="FXZ1" s="5" t="e">
        <f t="shared" si="73"/>
        <v>#REF!</v>
      </c>
      <c r="FYA1" s="5" t="e">
        <f t="shared" si="73"/>
        <v>#REF!</v>
      </c>
      <c r="FYB1" s="5" t="e">
        <f t="shared" si="73"/>
        <v>#REF!</v>
      </c>
      <c r="FYC1" s="5" t="e">
        <f t="shared" si="73"/>
        <v>#REF!</v>
      </c>
      <c r="FYD1" s="5" t="e">
        <f t="shared" si="73"/>
        <v>#REF!</v>
      </c>
      <c r="FYE1" s="5" t="e">
        <f t="shared" si="73"/>
        <v>#REF!</v>
      </c>
      <c r="FYF1" s="5" t="e">
        <f t="shared" si="73"/>
        <v>#REF!</v>
      </c>
      <c r="FYG1" s="5" t="e">
        <f t="shared" si="73"/>
        <v>#REF!</v>
      </c>
      <c r="FYH1" s="5" t="e">
        <f t="shared" si="73"/>
        <v>#REF!</v>
      </c>
      <c r="FYI1" s="5" t="e">
        <f t="shared" ref="FYI1:GAT1" si="74">+EDATE(FYH1,1)</f>
        <v>#REF!</v>
      </c>
      <c r="FYJ1" s="5" t="e">
        <f t="shared" si="74"/>
        <v>#REF!</v>
      </c>
      <c r="FYK1" s="5" t="e">
        <f t="shared" si="74"/>
        <v>#REF!</v>
      </c>
      <c r="FYL1" s="5" t="e">
        <f t="shared" si="74"/>
        <v>#REF!</v>
      </c>
      <c r="FYM1" s="5" t="e">
        <f t="shared" si="74"/>
        <v>#REF!</v>
      </c>
      <c r="FYN1" s="5" t="e">
        <f t="shared" si="74"/>
        <v>#REF!</v>
      </c>
      <c r="FYO1" s="5" t="e">
        <f t="shared" si="74"/>
        <v>#REF!</v>
      </c>
      <c r="FYP1" s="5" t="e">
        <f t="shared" si="74"/>
        <v>#REF!</v>
      </c>
      <c r="FYQ1" s="5" t="e">
        <f t="shared" si="74"/>
        <v>#REF!</v>
      </c>
      <c r="FYR1" s="5" t="e">
        <f t="shared" si="74"/>
        <v>#REF!</v>
      </c>
      <c r="FYS1" s="5" t="e">
        <f t="shared" si="74"/>
        <v>#REF!</v>
      </c>
      <c r="FYT1" s="5" t="e">
        <f t="shared" si="74"/>
        <v>#REF!</v>
      </c>
      <c r="FYU1" s="5" t="e">
        <f t="shared" si="74"/>
        <v>#REF!</v>
      </c>
      <c r="FYV1" s="5" t="e">
        <f t="shared" si="74"/>
        <v>#REF!</v>
      </c>
      <c r="FYW1" s="5" t="e">
        <f t="shared" si="74"/>
        <v>#REF!</v>
      </c>
      <c r="FYX1" s="5" t="e">
        <f t="shared" si="74"/>
        <v>#REF!</v>
      </c>
      <c r="FYY1" s="5" t="e">
        <f t="shared" si="74"/>
        <v>#REF!</v>
      </c>
      <c r="FYZ1" s="5" t="e">
        <f t="shared" si="74"/>
        <v>#REF!</v>
      </c>
      <c r="FZA1" s="5" t="e">
        <f t="shared" si="74"/>
        <v>#REF!</v>
      </c>
      <c r="FZB1" s="5" t="e">
        <f t="shared" si="74"/>
        <v>#REF!</v>
      </c>
      <c r="FZC1" s="5" t="e">
        <f t="shared" si="74"/>
        <v>#REF!</v>
      </c>
      <c r="FZD1" s="5" t="e">
        <f t="shared" si="74"/>
        <v>#REF!</v>
      </c>
      <c r="FZE1" s="5" t="e">
        <f t="shared" si="74"/>
        <v>#REF!</v>
      </c>
      <c r="FZF1" s="5" t="e">
        <f t="shared" si="74"/>
        <v>#REF!</v>
      </c>
      <c r="FZG1" s="5" t="e">
        <f t="shared" si="74"/>
        <v>#REF!</v>
      </c>
      <c r="FZH1" s="5" t="e">
        <f t="shared" si="74"/>
        <v>#REF!</v>
      </c>
      <c r="FZI1" s="5" t="e">
        <f t="shared" si="74"/>
        <v>#REF!</v>
      </c>
      <c r="FZJ1" s="5" t="e">
        <f t="shared" si="74"/>
        <v>#REF!</v>
      </c>
      <c r="FZK1" s="5" t="e">
        <f t="shared" si="74"/>
        <v>#REF!</v>
      </c>
      <c r="FZL1" s="5" t="e">
        <f t="shared" si="74"/>
        <v>#REF!</v>
      </c>
      <c r="FZM1" s="5" t="e">
        <f t="shared" si="74"/>
        <v>#REF!</v>
      </c>
      <c r="FZN1" s="5" t="e">
        <f t="shared" si="74"/>
        <v>#REF!</v>
      </c>
      <c r="FZO1" s="5" t="e">
        <f t="shared" si="74"/>
        <v>#REF!</v>
      </c>
      <c r="FZP1" s="5" t="e">
        <f t="shared" si="74"/>
        <v>#REF!</v>
      </c>
      <c r="FZQ1" s="5" t="e">
        <f t="shared" si="74"/>
        <v>#REF!</v>
      </c>
      <c r="FZR1" s="5" t="e">
        <f t="shared" si="74"/>
        <v>#REF!</v>
      </c>
      <c r="FZS1" s="5" t="e">
        <f t="shared" si="74"/>
        <v>#REF!</v>
      </c>
      <c r="FZT1" s="5" t="e">
        <f t="shared" si="74"/>
        <v>#REF!</v>
      </c>
      <c r="FZU1" s="5" t="e">
        <f t="shared" si="74"/>
        <v>#REF!</v>
      </c>
      <c r="FZV1" s="5" t="e">
        <f t="shared" si="74"/>
        <v>#REF!</v>
      </c>
      <c r="FZW1" s="5" t="e">
        <f t="shared" si="74"/>
        <v>#REF!</v>
      </c>
      <c r="FZX1" s="5" t="e">
        <f t="shared" si="74"/>
        <v>#REF!</v>
      </c>
      <c r="FZY1" s="5" t="e">
        <f t="shared" si="74"/>
        <v>#REF!</v>
      </c>
      <c r="FZZ1" s="5" t="e">
        <f t="shared" si="74"/>
        <v>#REF!</v>
      </c>
      <c r="GAA1" s="5" t="e">
        <f t="shared" si="74"/>
        <v>#REF!</v>
      </c>
      <c r="GAB1" s="5" t="e">
        <f t="shared" si="74"/>
        <v>#REF!</v>
      </c>
      <c r="GAC1" s="5" t="e">
        <f t="shared" si="74"/>
        <v>#REF!</v>
      </c>
      <c r="GAD1" s="5" t="e">
        <f t="shared" si="74"/>
        <v>#REF!</v>
      </c>
      <c r="GAE1" s="5" t="e">
        <f t="shared" si="74"/>
        <v>#REF!</v>
      </c>
      <c r="GAF1" s="5" t="e">
        <f t="shared" si="74"/>
        <v>#REF!</v>
      </c>
      <c r="GAG1" s="5" t="e">
        <f t="shared" si="74"/>
        <v>#REF!</v>
      </c>
      <c r="GAH1" s="5" t="e">
        <f t="shared" si="74"/>
        <v>#REF!</v>
      </c>
      <c r="GAI1" s="5" t="e">
        <f t="shared" si="74"/>
        <v>#REF!</v>
      </c>
      <c r="GAJ1" s="5" t="e">
        <f t="shared" si="74"/>
        <v>#REF!</v>
      </c>
      <c r="GAK1" s="5" t="e">
        <f t="shared" si="74"/>
        <v>#REF!</v>
      </c>
      <c r="GAL1" s="5" t="e">
        <f t="shared" si="74"/>
        <v>#REF!</v>
      </c>
      <c r="GAM1" s="5" t="e">
        <f t="shared" si="74"/>
        <v>#REF!</v>
      </c>
      <c r="GAN1" s="5" t="e">
        <f t="shared" si="74"/>
        <v>#REF!</v>
      </c>
      <c r="GAO1" s="5" t="e">
        <f t="shared" si="74"/>
        <v>#REF!</v>
      </c>
      <c r="GAP1" s="5" t="e">
        <f t="shared" si="74"/>
        <v>#REF!</v>
      </c>
      <c r="GAQ1" s="5" t="e">
        <f t="shared" si="74"/>
        <v>#REF!</v>
      </c>
      <c r="GAR1" s="5" t="e">
        <f t="shared" si="74"/>
        <v>#REF!</v>
      </c>
      <c r="GAS1" s="5" t="e">
        <f t="shared" si="74"/>
        <v>#REF!</v>
      </c>
      <c r="GAT1" s="5" t="e">
        <f t="shared" si="74"/>
        <v>#REF!</v>
      </c>
      <c r="GAU1" s="5" t="e">
        <f t="shared" ref="GAU1:GDF1" si="75">+EDATE(GAT1,1)</f>
        <v>#REF!</v>
      </c>
      <c r="GAV1" s="5" t="e">
        <f t="shared" si="75"/>
        <v>#REF!</v>
      </c>
      <c r="GAW1" s="5" t="e">
        <f t="shared" si="75"/>
        <v>#REF!</v>
      </c>
      <c r="GAX1" s="5" t="e">
        <f t="shared" si="75"/>
        <v>#REF!</v>
      </c>
      <c r="GAY1" s="5" t="e">
        <f t="shared" si="75"/>
        <v>#REF!</v>
      </c>
      <c r="GAZ1" s="5" t="e">
        <f t="shared" si="75"/>
        <v>#REF!</v>
      </c>
      <c r="GBA1" s="5" t="e">
        <f t="shared" si="75"/>
        <v>#REF!</v>
      </c>
      <c r="GBB1" s="5" t="e">
        <f t="shared" si="75"/>
        <v>#REF!</v>
      </c>
      <c r="GBC1" s="5" t="e">
        <f t="shared" si="75"/>
        <v>#REF!</v>
      </c>
      <c r="GBD1" s="5" t="e">
        <f t="shared" si="75"/>
        <v>#REF!</v>
      </c>
      <c r="GBE1" s="5" t="e">
        <f t="shared" si="75"/>
        <v>#REF!</v>
      </c>
      <c r="GBF1" s="5" t="e">
        <f t="shared" si="75"/>
        <v>#REF!</v>
      </c>
      <c r="GBG1" s="5" t="e">
        <f t="shared" si="75"/>
        <v>#REF!</v>
      </c>
      <c r="GBH1" s="5" t="e">
        <f t="shared" si="75"/>
        <v>#REF!</v>
      </c>
      <c r="GBI1" s="5" t="e">
        <f t="shared" si="75"/>
        <v>#REF!</v>
      </c>
      <c r="GBJ1" s="5" t="e">
        <f t="shared" si="75"/>
        <v>#REF!</v>
      </c>
      <c r="GBK1" s="5" t="e">
        <f t="shared" si="75"/>
        <v>#REF!</v>
      </c>
      <c r="GBL1" s="5" t="e">
        <f t="shared" si="75"/>
        <v>#REF!</v>
      </c>
      <c r="GBM1" s="5" t="e">
        <f t="shared" si="75"/>
        <v>#REF!</v>
      </c>
      <c r="GBN1" s="5" t="e">
        <f t="shared" si="75"/>
        <v>#REF!</v>
      </c>
      <c r="GBO1" s="5" t="e">
        <f t="shared" si="75"/>
        <v>#REF!</v>
      </c>
      <c r="GBP1" s="5" t="e">
        <f t="shared" si="75"/>
        <v>#REF!</v>
      </c>
      <c r="GBQ1" s="5" t="e">
        <f t="shared" si="75"/>
        <v>#REF!</v>
      </c>
      <c r="GBR1" s="5" t="e">
        <f t="shared" si="75"/>
        <v>#REF!</v>
      </c>
      <c r="GBS1" s="5" t="e">
        <f t="shared" si="75"/>
        <v>#REF!</v>
      </c>
      <c r="GBT1" s="5" t="e">
        <f t="shared" si="75"/>
        <v>#REF!</v>
      </c>
      <c r="GBU1" s="5" t="e">
        <f t="shared" si="75"/>
        <v>#REF!</v>
      </c>
      <c r="GBV1" s="5" t="e">
        <f t="shared" si="75"/>
        <v>#REF!</v>
      </c>
      <c r="GBW1" s="5" t="e">
        <f t="shared" si="75"/>
        <v>#REF!</v>
      </c>
      <c r="GBX1" s="5" t="e">
        <f t="shared" si="75"/>
        <v>#REF!</v>
      </c>
      <c r="GBY1" s="5" t="e">
        <f t="shared" si="75"/>
        <v>#REF!</v>
      </c>
      <c r="GBZ1" s="5" t="e">
        <f t="shared" si="75"/>
        <v>#REF!</v>
      </c>
      <c r="GCA1" s="5" t="e">
        <f t="shared" si="75"/>
        <v>#REF!</v>
      </c>
      <c r="GCB1" s="5" t="e">
        <f t="shared" si="75"/>
        <v>#REF!</v>
      </c>
      <c r="GCC1" s="5" t="e">
        <f t="shared" si="75"/>
        <v>#REF!</v>
      </c>
      <c r="GCD1" s="5" t="e">
        <f t="shared" si="75"/>
        <v>#REF!</v>
      </c>
      <c r="GCE1" s="5" t="e">
        <f t="shared" si="75"/>
        <v>#REF!</v>
      </c>
      <c r="GCF1" s="5" t="e">
        <f t="shared" si="75"/>
        <v>#REF!</v>
      </c>
      <c r="GCG1" s="5" t="e">
        <f t="shared" si="75"/>
        <v>#REF!</v>
      </c>
      <c r="GCH1" s="5" t="e">
        <f t="shared" si="75"/>
        <v>#REF!</v>
      </c>
      <c r="GCI1" s="5" t="e">
        <f t="shared" si="75"/>
        <v>#REF!</v>
      </c>
      <c r="GCJ1" s="5" t="e">
        <f t="shared" si="75"/>
        <v>#REF!</v>
      </c>
      <c r="GCK1" s="5" t="e">
        <f t="shared" si="75"/>
        <v>#REF!</v>
      </c>
      <c r="GCL1" s="5" t="e">
        <f t="shared" si="75"/>
        <v>#REF!</v>
      </c>
      <c r="GCM1" s="5" t="e">
        <f t="shared" si="75"/>
        <v>#REF!</v>
      </c>
      <c r="GCN1" s="5" t="e">
        <f t="shared" si="75"/>
        <v>#REF!</v>
      </c>
      <c r="GCO1" s="5" t="e">
        <f t="shared" si="75"/>
        <v>#REF!</v>
      </c>
      <c r="GCP1" s="5" t="e">
        <f t="shared" si="75"/>
        <v>#REF!</v>
      </c>
      <c r="GCQ1" s="5" t="e">
        <f t="shared" si="75"/>
        <v>#REF!</v>
      </c>
      <c r="GCR1" s="5" t="e">
        <f t="shared" si="75"/>
        <v>#REF!</v>
      </c>
      <c r="GCS1" s="5" t="e">
        <f t="shared" si="75"/>
        <v>#REF!</v>
      </c>
      <c r="GCT1" s="5" t="e">
        <f t="shared" si="75"/>
        <v>#REF!</v>
      </c>
      <c r="GCU1" s="5" t="e">
        <f t="shared" si="75"/>
        <v>#REF!</v>
      </c>
      <c r="GCV1" s="5" t="e">
        <f t="shared" si="75"/>
        <v>#REF!</v>
      </c>
      <c r="GCW1" s="5" t="e">
        <f t="shared" si="75"/>
        <v>#REF!</v>
      </c>
      <c r="GCX1" s="5" t="e">
        <f t="shared" si="75"/>
        <v>#REF!</v>
      </c>
      <c r="GCY1" s="5" t="e">
        <f t="shared" si="75"/>
        <v>#REF!</v>
      </c>
      <c r="GCZ1" s="5" t="e">
        <f t="shared" si="75"/>
        <v>#REF!</v>
      </c>
      <c r="GDA1" s="5" t="e">
        <f t="shared" si="75"/>
        <v>#REF!</v>
      </c>
      <c r="GDB1" s="5" t="e">
        <f t="shared" si="75"/>
        <v>#REF!</v>
      </c>
      <c r="GDC1" s="5" t="e">
        <f t="shared" si="75"/>
        <v>#REF!</v>
      </c>
      <c r="GDD1" s="5" t="e">
        <f t="shared" si="75"/>
        <v>#REF!</v>
      </c>
      <c r="GDE1" s="5" t="e">
        <f t="shared" si="75"/>
        <v>#REF!</v>
      </c>
      <c r="GDF1" s="5" t="e">
        <f t="shared" si="75"/>
        <v>#REF!</v>
      </c>
      <c r="GDG1" s="5" t="e">
        <f t="shared" ref="GDG1:GFR1" si="76">+EDATE(GDF1,1)</f>
        <v>#REF!</v>
      </c>
      <c r="GDH1" s="5" t="e">
        <f t="shared" si="76"/>
        <v>#REF!</v>
      </c>
      <c r="GDI1" s="5" t="e">
        <f t="shared" si="76"/>
        <v>#REF!</v>
      </c>
      <c r="GDJ1" s="5" t="e">
        <f t="shared" si="76"/>
        <v>#REF!</v>
      </c>
      <c r="GDK1" s="5" t="e">
        <f t="shared" si="76"/>
        <v>#REF!</v>
      </c>
      <c r="GDL1" s="5" t="e">
        <f t="shared" si="76"/>
        <v>#REF!</v>
      </c>
      <c r="GDM1" s="5" t="e">
        <f t="shared" si="76"/>
        <v>#REF!</v>
      </c>
      <c r="GDN1" s="5" t="e">
        <f t="shared" si="76"/>
        <v>#REF!</v>
      </c>
      <c r="GDO1" s="5" t="e">
        <f t="shared" si="76"/>
        <v>#REF!</v>
      </c>
      <c r="GDP1" s="5" t="e">
        <f t="shared" si="76"/>
        <v>#REF!</v>
      </c>
      <c r="GDQ1" s="5" t="e">
        <f t="shared" si="76"/>
        <v>#REF!</v>
      </c>
      <c r="GDR1" s="5" t="e">
        <f t="shared" si="76"/>
        <v>#REF!</v>
      </c>
      <c r="GDS1" s="5" t="e">
        <f t="shared" si="76"/>
        <v>#REF!</v>
      </c>
      <c r="GDT1" s="5" t="e">
        <f t="shared" si="76"/>
        <v>#REF!</v>
      </c>
      <c r="GDU1" s="5" t="e">
        <f t="shared" si="76"/>
        <v>#REF!</v>
      </c>
      <c r="GDV1" s="5" t="e">
        <f t="shared" si="76"/>
        <v>#REF!</v>
      </c>
      <c r="GDW1" s="5" t="e">
        <f t="shared" si="76"/>
        <v>#REF!</v>
      </c>
      <c r="GDX1" s="5" t="e">
        <f t="shared" si="76"/>
        <v>#REF!</v>
      </c>
      <c r="GDY1" s="5" t="e">
        <f t="shared" si="76"/>
        <v>#REF!</v>
      </c>
      <c r="GDZ1" s="5" t="e">
        <f t="shared" si="76"/>
        <v>#REF!</v>
      </c>
      <c r="GEA1" s="5" t="e">
        <f t="shared" si="76"/>
        <v>#REF!</v>
      </c>
      <c r="GEB1" s="5" t="e">
        <f t="shared" si="76"/>
        <v>#REF!</v>
      </c>
      <c r="GEC1" s="5" t="e">
        <f t="shared" si="76"/>
        <v>#REF!</v>
      </c>
      <c r="GED1" s="5" t="e">
        <f t="shared" si="76"/>
        <v>#REF!</v>
      </c>
      <c r="GEE1" s="5" t="e">
        <f t="shared" si="76"/>
        <v>#REF!</v>
      </c>
      <c r="GEF1" s="5" t="e">
        <f t="shared" si="76"/>
        <v>#REF!</v>
      </c>
      <c r="GEG1" s="5" t="e">
        <f t="shared" si="76"/>
        <v>#REF!</v>
      </c>
      <c r="GEH1" s="5" t="e">
        <f t="shared" si="76"/>
        <v>#REF!</v>
      </c>
      <c r="GEI1" s="5" t="e">
        <f t="shared" si="76"/>
        <v>#REF!</v>
      </c>
      <c r="GEJ1" s="5" t="e">
        <f t="shared" si="76"/>
        <v>#REF!</v>
      </c>
      <c r="GEK1" s="5" t="e">
        <f t="shared" si="76"/>
        <v>#REF!</v>
      </c>
      <c r="GEL1" s="5" t="e">
        <f t="shared" si="76"/>
        <v>#REF!</v>
      </c>
      <c r="GEM1" s="5" t="e">
        <f t="shared" si="76"/>
        <v>#REF!</v>
      </c>
      <c r="GEN1" s="5" t="e">
        <f t="shared" si="76"/>
        <v>#REF!</v>
      </c>
      <c r="GEO1" s="5" t="e">
        <f t="shared" si="76"/>
        <v>#REF!</v>
      </c>
      <c r="GEP1" s="5" t="e">
        <f t="shared" si="76"/>
        <v>#REF!</v>
      </c>
      <c r="GEQ1" s="5" t="e">
        <f t="shared" si="76"/>
        <v>#REF!</v>
      </c>
      <c r="GER1" s="5" t="e">
        <f t="shared" si="76"/>
        <v>#REF!</v>
      </c>
      <c r="GES1" s="5" t="e">
        <f t="shared" si="76"/>
        <v>#REF!</v>
      </c>
      <c r="GET1" s="5" t="e">
        <f t="shared" si="76"/>
        <v>#REF!</v>
      </c>
      <c r="GEU1" s="5" t="e">
        <f t="shared" si="76"/>
        <v>#REF!</v>
      </c>
      <c r="GEV1" s="5" t="e">
        <f t="shared" si="76"/>
        <v>#REF!</v>
      </c>
      <c r="GEW1" s="5" t="e">
        <f t="shared" si="76"/>
        <v>#REF!</v>
      </c>
      <c r="GEX1" s="5" t="e">
        <f t="shared" si="76"/>
        <v>#REF!</v>
      </c>
      <c r="GEY1" s="5" t="e">
        <f t="shared" si="76"/>
        <v>#REF!</v>
      </c>
      <c r="GEZ1" s="5" t="e">
        <f t="shared" si="76"/>
        <v>#REF!</v>
      </c>
      <c r="GFA1" s="5" t="e">
        <f t="shared" si="76"/>
        <v>#REF!</v>
      </c>
      <c r="GFB1" s="5" t="e">
        <f t="shared" si="76"/>
        <v>#REF!</v>
      </c>
      <c r="GFC1" s="5" t="e">
        <f t="shared" si="76"/>
        <v>#REF!</v>
      </c>
      <c r="GFD1" s="5" t="e">
        <f t="shared" si="76"/>
        <v>#REF!</v>
      </c>
      <c r="GFE1" s="5" t="e">
        <f t="shared" si="76"/>
        <v>#REF!</v>
      </c>
      <c r="GFF1" s="5" t="e">
        <f t="shared" si="76"/>
        <v>#REF!</v>
      </c>
      <c r="GFG1" s="5" t="e">
        <f t="shared" si="76"/>
        <v>#REF!</v>
      </c>
      <c r="GFH1" s="5" t="e">
        <f t="shared" si="76"/>
        <v>#REF!</v>
      </c>
      <c r="GFI1" s="5" t="e">
        <f t="shared" si="76"/>
        <v>#REF!</v>
      </c>
      <c r="GFJ1" s="5" t="e">
        <f t="shared" si="76"/>
        <v>#REF!</v>
      </c>
      <c r="GFK1" s="5" t="e">
        <f t="shared" si="76"/>
        <v>#REF!</v>
      </c>
      <c r="GFL1" s="5" t="e">
        <f t="shared" si="76"/>
        <v>#REF!</v>
      </c>
      <c r="GFM1" s="5" t="e">
        <f t="shared" si="76"/>
        <v>#REF!</v>
      </c>
      <c r="GFN1" s="5" t="e">
        <f t="shared" si="76"/>
        <v>#REF!</v>
      </c>
      <c r="GFO1" s="5" t="e">
        <f t="shared" si="76"/>
        <v>#REF!</v>
      </c>
      <c r="GFP1" s="5" t="e">
        <f t="shared" si="76"/>
        <v>#REF!</v>
      </c>
      <c r="GFQ1" s="5" t="e">
        <f t="shared" si="76"/>
        <v>#REF!</v>
      </c>
      <c r="GFR1" s="5" t="e">
        <f t="shared" si="76"/>
        <v>#REF!</v>
      </c>
      <c r="GFS1" s="5" t="e">
        <f t="shared" ref="GFS1:GID1" si="77">+EDATE(GFR1,1)</f>
        <v>#REF!</v>
      </c>
      <c r="GFT1" s="5" t="e">
        <f t="shared" si="77"/>
        <v>#REF!</v>
      </c>
      <c r="GFU1" s="5" t="e">
        <f t="shared" si="77"/>
        <v>#REF!</v>
      </c>
      <c r="GFV1" s="5" t="e">
        <f t="shared" si="77"/>
        <v>#REF!</v>
      </c>
      <c r="GFW1" s="5" t="e">
        <f t="shared" si="77"/>
        <v>#REF!</v>
      </c>
      <c r="GFX1" s="5" t="e">
        <f t="shared" si="77"/>
        <v>#REF!</v>
      </c>
      <c r="GFY1" s="5" t="e">
        <f t="shared" si="77"/>
        <v>#REF!</v>
      </c>
      <c r="GFZ1" s="5" t="e">
        <f t="shared" si="77"/>
        <v>#REF!</v>
      </c>
      <c r="GGA1" s="5" t="e">
        <f t="shared" si="77"/>
        <v>#REF!</v>
      </c>
      <c r="GGB1" s="5" t="e">
        <f t="shared" si="77"/>
        <v>#REF!</v>
      </c>
      <c r="GGC1" s="5" t="e">
        <f t="shared" si="77"/>
        <v>#REF!</v>
      </c>
      <c r="GGD1" s="5" t="e">
        <f t="shared" si="77"/>
        <v>#REF!</v>
      </c>
      <c r="GGE1" s="5" t="e">
        <f t="shared" si="77"/>
        <v>#REF!</v>
      </c>
      <c r="GGF1" s="5" t="e">
        <f t="shared" si="77"/>
        <v>#REF!</v>
      </c>
      <c r="GGG1" s="5" t="e">
        <f t="shared" si="77"/>
        <v>#REF!</v>
      </c>
      <c r="GGH1" s="5" t="e">
        <f t="shared" si="77"/>
        <v>#REF!</v>
      </c>
      <c r="GGI1" s="5" t="e">
        <f t="shared" si="77"/>
        <v>#REF!</v>
      </c>
      <c r="GGJ1" s="5" t="e">
        <f t="shared" si="77"/>
        <v>#REF!</v>
      </c>
      <c r="GGK1" s="5" t="e">
        <f t="shared" si="77"/>
        <v>#REF!</v>
      </c>
      <c r="GGL1" s="5" t="e">
        <f t="shared" si="77"/>
        <v>#REF!</v>
      </c>
      <c r="GGM1" s="5" t="e">
        <f t="shared" si="77"/>
        <v>#REF!</v>
      </c>
      <c r="GGN1" s="5" t="e">
        <f t="shared" si="77"/>
        <v>#REF!</v>
      </c>
      <c r="GGO1" s="5" t="e">
        <f t="shared" si="77"/>
        <v>#REF!</v>
      </c>
      <c r="GGP1" s="5" t="e">
        <f t="shared" si="77"/>
        <v>#REF!</v>
      </c>
      <c r="GGQ1" s="5" t="e">
        <f t="shared" si="77"/>
        <v>#REF!</v>
      </c>
      <c r="GGR1" s="5" t="e">
        <f t="shared" si="77"/>
        <v>#REF!</v>
      </c>
      <c r="GGS1" s="5" t="e">
        <f t="shared" si="77"/>
        <v>#REF!</v>
      </c>
      <c r="GGT1" s="5" t="e">
        <f t="shared" si="77"/>
        <v>#REF!</v>
      </c>
      <c r="GGU1" s="5" t="e">
        <f t="shared" si="77"/>
        <v>#REF!</v>
      </c>
      <c r="GGV1" s="5" t="e">
        <f t="shared" si="77"/>
        <v>#REF!</v>
      </c>
      <c r="GGW1" s="5" t="e">
        <f t="shared" si="77"/>
        <v>#REF!</v>
      </c>
      <c r="GGX1" s="5" t="e">
        <f t="shared" si="77"/>
        <v>#REF!</v>
      </c>
      <c r="GGY1" s="5" t="e">
        <f t="shared" si="77"/>
        <v>#REF!</v>
      </c>
      <c r="GGZ1" s="5" t="e">
        <f t="shared" si="77"/>
        <v>#REF!</v>
      </c>
      <c r="GHA1" s="5" t="e">
        <f t="shared" si="77"/>
        <v>#REF!</v>
      </c>
      <c r="GHB1" s="5" t="e">
        <f t="shared" si="77"/>
        <v>#REF!</v>
      </c>
      <c r="GHC1" s="5" t="e">
        <f t="shared" si="77"/>
        <v>#REF!</v>
      </c>
      <c r="GHD1" s="5" t="e">
        <f t="shared" si="77"/>
        <v>#REF!</v>
      </c>
      <c r="GHE1" s="5" t="e">
        <f t="shared" si="77"/>
        <v>#REF!</v>
      </c>
      <c r="GHF1" s="5" t="e">
        <f t="shared" si="77"/>
        <v>#REF!</v>
      </c>
      <c r="GHG1" s="5" t="e">
        <f t="shared" si="77"/>
        <v>#REF!</v>
      </c>
      <c r="GHH1" s="5" t="e">
        <f t="shared" si="77"/>
        <v>#REF!</v>
      </c>
      <c r="GHI1" s="5" t="e">
        <f t="shared" si="77"/>
        <v>#REF!</v>
      </c>
      <c r="GHJ1" s="5" t="e">
        <f t="shared" si="77"/>
        <v>#REF!</v>
      </c>
      <c r="GHK1" s="5" t="e">
        <f t="shared" si="77"/>
        <v>#REF!</v>
      </c>
      <c r="GHL1" s="5" t="e">
        <f t="shared" si="77"/>
        <v>#REF!</v>
      </c>
      <c r="GHM1" s="5" t="e">
        <f t="shared" si="77"/>
        <v>#REF!</v>
      </c>
      <c r="GHN1" s="5" t="e">
        <f t="shared" si="77"/>
        <v>#REF!</v>
      </c>
      <c r="GHO1" s="5" t="e">
        <f t="shared" si="77"/>
        <v>#REF!</v>
      </c>
      <c r="GHP1" s="5" t="e">
        <f t="shared" si="77"/>
        <v>#REF!</v>
      </c>
      <c r="GHQ1" s="5" t="e">
        <f t="shared" si="77"/>
        <v>#REF!</v>
      </c>
      <c r="GHR1" s="5" t="e">
        <f t="shared" si="77"/>
        <v>#REF!</v>
      </c>
      <c r="GHS1" s="5" t="e">
        <f t="shared" si="77"/>
        <v>#REF!</v>
      </c>
      <c r="GHT1" s="5" t="e">
        <f t="shared" si="77"/>
        <v>#REF!</v>
      </c>
      <c r="GHU1" s="5" t="e">
        <f t="shared" si="77"/>
        <v>#REF!</v>
      </c>
      <c r="GHV1" s="5" t="e">
        <f t="shared" si="77"/>
        <v>#REF!</v>
      </c>
      <c r="GHW1" s="5" t="e">
        <f t="shared" si="77"/>
        <v>#REF!</v>
      </c>
      <c r="GHX1" s="5" t="e">
        <f t="shared" si="77"/>
        <v>#REF!</v>
      </c>
      <c r="GHY1" s="5" t="e">
        <f t="shared" si="77"/>
        <v>#REF!</v>
      </c>
      <c r="GHZ1" s="5" t="e">
        <f t="shared" si="77"/>
        <v>#REF!</v>
      </c>
      <c r="GIA1" s="5" t="e">
        <f t="shared" si="77"/>
        <v>#REF!</v>
      </c>
      <c r="GIB1" s="5" t="e">
        <f t="shared" si="77"/>
        <v>#REF!</v>
      </c>
      <c r="GIC1" s="5" t="e">
        <f t="shared" si="77"/>
        <v>#REF!</v>
      </c>
      <c r="GID1" s="5" t="e">
        <f t="shared" si="77"/>
        <v>#REF!</v>
      </c>
      <c r="GIE1" s="5" t="e">
        <f t="shared" ref="GIE1:GKP1" si="78">+EDATE(GID1,1)</f>
        <v>#REF!</v>
      </c>
      <c r="GIF1" s="5" t="e">
        <f t="shared" si="78"/>
        <v>#REF!</v>
      </c>
      <c r="GIG1" s="5" t="e">
        <f t="shared" si="78"/>
        <v>#REF!</v>
      </c>
      <c r="GIH1" s="5" t="e">
        <f t="shared" si="78"/>
        <v>#REF!</v>
      </c>
      <c r="GII1" s="5" t="e">
        <f t="shared" si="78"/>
        <v>#REF!</v>
      </c>
      <c r="GIJ1" s="5" t="e">
        <f t="shared" si="78"/>
        <v>#REF!</v>
      </c>
      <c r="GIK1" s="5" t="e">
        <f t="shared" si="78"/>
        <v>#REF!</v>
      </c>
      <c r="GIL1" s="5" t="e">
        <f t="shared" si="78"/>
        <v>#REF!</v>
      </c>
      <c r="GIM1" s="5" t="e">
        <f t="shared" si="78"/>
        <v>#REF!</v>
      </c>
      <c r="GIN1" s="5" t="e">
        <f t="shared" si="78"/>
        <v>#REF!</v>
      </c>
      <c r="GIO1" s="5" t="e">
        <f t="shared" si="78"/>
        <v>#REF!</v>
      </c>
      <c r="GIP1" s="5" t="e">
        <f t="shared" si="78"/>
        <v>#REF!</v>
      </c>
      <c r="GIQ1" s="5" t="e">
        <f t="shared" si="78"/>
        <v>#REF!</v>
      </c>
      <c r="GIR1" s="5" t="e">
        <f t="shared" si="78"/>
        <v>#REF!</v>
      </c>
      <c r="GIS1" s="5" t="e">
        <f t="shared" si="78"/>
        <v>#REF!</v>
      </c>
      <c r="GIT1" s="5" t="e">
        <f t="shared" si="78"/>
        <v>#REF!</v>
      </c>
      <c r="GIU1" s="5" t="e">
        <f t="shared" si="78"/>
        <v>#REF!</v>
      </c>
      <c r="GIV1" s="5" t="e">
        <f t="shared" si="78"/>
        <v>#REF!</v>
      </c>
      <c r="GIW1" s="5" t="e">
        <f t="shared" si="78"/>
        <v>#REF!</v>
      </c>
      <c r="GIX1" s="5" t="e">
        <f t="shared" si="78"/>
        <v>#REF!</v>
      </c>
      <c r="GIY1" s="5" t="e">
        <f t="shared" si="78"/>
        <v>#REF!</v>
      </c>
      <c r="GIZ1" s="5" t="e">
        <f t="shared" si="78"/>
        <v>#REF!</v>
      </c>
      <c r="GJA1" s="5" t="e">
        <f t="shared" si="78"/>
        <v>#REF!</v>
      </c>
      <c r="GJB1" s="5" t="e">
        <f t="shared" si="78"/>
        <v>#REF!</v>
      </c>
      <c r="GJC1" s="5" t="e">
        <f t="shared" si="78"/>
        <v>#REF!</v>
      </c>
      <c r="GJD1" s="5" t="e">
        <f t="shared" si="78"/>
        <v>#REF!</v>
      </c>
      <c r="GJE1" s="5" t="e">
        <f t="shared" si="78"/>
        <v>#REF!</v>
      </c>
      <c r="GJF1" s="5" t="e">
        <f t="shared" si="78"/>
        <v>#REF!</v>
      </c>
      <c r="GJG1" s="5" t="e">
        <f t="shared" si="78"/>
        <v>#REF!</v>
      </c>
      <c r="GJH1" s="5" t="e">
        <f t="shared" si="78"/>
        <v>#REF!</v>
      </c>
      <c r="GJI1" s="5" t="e">
        <f t="shared" si="78"/>
        <v>#REF!</v>
      </c>
      <c r="GJJ1" s="5" t="e">
        <f t="shared" si="78"/>
        <v>#REF!</v>
      </c>
      <c r="GJK1" s="5" t="e">
        <f t="shared" si="78"/>
        <v>#REF!</v>
      </c>
      <c r="GJL1" s="5" t="e">
        <f t="shared" si="78"/>
        <v>#REF!</v>
      </c>
      <c r="GJM1" s="5" t="e">
        <f t="shared" si="78"/>
        <v>#REF!</v>
      </c>
      <c r="GJN1" s="5" t="e">
        <f t="shared" si="78"/>
        <v>#REF!</v>
      </c>
      <c r="GJO1" s="5" t="e">
        <f t="shared" si="78"/>
        <v>#REF!</v>
      </c>
      <c r="GJP1" s="5" t="e">
        <f t="shared" si="78"/>
        <v>#REF!</v>
      </c>
      <c r="GJQ1" s="5" t="e">
        <f t="shared" si="78"/>
        <v>#REF!</v>
      </c>
      <c r="GJR1" s="5" t="e">
        <f t="shared" si="78"/>
        <v>#REF!</v>
      </c>
      <c r="GJS1" s="5" t="e">
        <f t="shared" si="78"/>
        <v>#REF!</v>
      </c>
      <c r="GJT1" s="5" t="e">
        <f t="shared" si="78"/>
        <v>#REF!</v>
      </c>
      <c r="GJU1" s="5" t="e">
        <f t="shared" si="78"/>
        <v>#REF!</v>
      </c>
      <c r="GJV1" s="5" t="e">
        <f t="shared" si="78"/>
        <v>#REF!</v>
      </c>
      <c r="GJW1" s="5" t="e">
        <f t="shared" si="78"/>
        <v>#REF!</v>
      </c>
      <c r="GJX1" s="5" t="e">
        <f t="shared" si="78"/>
        <v>#REF!</v>
      </c>
      <c r="GJY1" s="5" t="e">
        <f t="shared" si="78"/>
        <v>#REF!</v>
      </c>
      <c r="GJZ1" s="5" t="e">
        <f t="shared" si="78"/>
        <v>#REF!</v>
      </c>
      <c r="GKA1" s="5" t="e">
        <f t="shared" si="78"/>
        <v>#REF!</v>
      </c>
      <c r="GKB1" s="5" t="e">
        <f t="shared" si="78"/>
        <v>#REF!</v>
      </c>
      <c r="GKC1" s="5" t="e">
        <f t="shared" si="78"/>
        <v>#REF!</v>
      </c>
      <c r="GKD1" s="5" t="e">
        <f t="shared" si="78"/>
        <v>#REF!</v>
      </c>
      <c r="GKE1" s="5" t="e">
        <f t="shared" si="78"/>
        <v>#REF!</v>
      </c>
      <c r="GKF1" s="5" t="e">
        <f t="shared" si="78"/>
        <v>#REF!</v>
      </c>
      <c r="GKG1" s="5" t="e">
        <f t="shared" si="78"/>
        <v>#REF!</v>
      </c>
      <c r="GKH1" s="5" t="e">
        <f t="shared" si="78"/>
        <v>#REF!</v>
      </c>
      <c r="GKI1" s="5" t="e">
        <f t="shared" si="78"/>
        <v>#REF!</v>
      </c>
      <c r="GKJ1" s="5" t="e">
        <f t="shared" si="78"/>
        <v>#REF!</v>
      </c>
      <c r="GKK1" s="5" t="e">
        <f t="shared" si="78"/>
        <v>#REF!</v>
      </c>
      <c r="GKL1" s="5" t="e">
        <f t="shared" si="78"/>
        <v>#REF!</v>
      </c>
      <c r="GKM1" s="5" t="e">
        <f t="shared" si="78"/>
        <v>#REF!</v>
      </c>
      <c r="GKN1" s="5" t="e">
        <f t="shared" si="78"/>
        <v>#REF!</v>
      </c>
      <c r="GKO1" s="5" t="e">
        <f t="shared" si="78"/>
        <v>#REF!</v>
      </c>
      <c r="GKP1" s="5" t="e">
        <f t="shared" si="78"/>
        <v>#REF!</v>
      </c>
      <c r="GKQ1" s="5" t="e">
        <f t="shared" ref="GKQ1:GNB1" si="79">+EDATE(GKP1,1)</f>
        <v>#REF!</v>
      </c>
      <c r="GKR1" s="5" t="e">
        <f t="shared" si="79"/>
        <v>#REF!</v>
      </c>
      <c r="GKS1" s="5" t="e">
        <f t="shared" si="79"/>
        <v>#REF!</v>
      </c>
      <c r="GKT1" s="5" t="e">
        <f t="shared" si="79"/>
        <v>#REF!</v>
      </c>
      <c r="GKU1" s="5" t="e">
        <f t="shared" si="79"/>
        <v>#REF!</v>
      </c>
      <c r="GKV1" s="5" t="e">
        <f t="shared" si="79"/>
        <v>#REF!</v>
      </c>
      <c r="GKW1" s="5" t="e">
        <f t="shared" si="79"/>
        <v>#REF!</v>
      </c>
      <c r="GKX1" s="5" t="e">
        <f t="shared" si="79"/>
        <v>#REF!</v>
      </c>
      <c r="GKY1" s="5" t="e">
        <f t="shared" si="79"/>
        <v>#REF!</v>
      </c>
      <c r="GKZ1" s="5" t="e">
        <f t="shared" si="79"/>
        <v>#REF!</v>
      </c>
      <c r="GLA1" s="5" t="e">
        <f t="shared" si="79"/>
        <v>#REF!</v>
      </c>
      <c r="GLB1" s="5" t="e">
        <f t="shared" si="79"/>
        <v>#REF!</v>
      </c>
      <c r="GLC1" s="5" t="e">
        <f t="shared" si="79"/>
        <v>#REF!</v>
      </c>
      <c r="GLD1" s="5" t="e">
        <f t="shared" si="79"/>
        <v>#REF!</v>
      </c>
      <c r="GLE1" s="5" t="e">
        <f t="shared" si="79"/>
        <v>#REF!</v>
      </c>
      <c r="GLF1" s="5" t="e">
        <f t="shared" si="79"/>
        <v>#REF!</v>
      </c>
      <c r="GLG1" s="5" t="e">
        <f t="shared" si="79"/>
        <v>#REF!</v>
      </c>
      <c r="GLH1" s="5" t="e">
        <f t="shared" si="79"/>
        <v>#REF!</v>
      </c>
      <c r="GLI1" s="5" t="e">
        <f t="shared" si="79"/>
        <v>#REF!</v>
      </c>
      <c r="GLJ1" s="5" t="e">
        <f t="shared" si="79"/>
        <v>#REF!</v>
      </c>
      <c r="GLK1" s="5" t="e">
        <f t="shared" si="79"/>
        <v>#REF!</v>
      </c>
      <c r="GLL1" s="5" t="e">
        <f t="shared" si="79"/>
        <v>#REF!</v>
      </c>
      <c r="GLM1" s="5" t="e">
        <f t="shared" si="79"/>
        <v>#REF!</v>
      </c>
      <c r="GLN1" s="5" t="e">
        <f t="shared" si="79"/>
        <v>#REF!</v>
      </c>
      <c r="GLO1" s="5" t="e">
        <f t="shared" si="79"/>
        <v>#REF!</v>
      </c>
      <c r="GLP1" s="5" t="e">
        <f t="shared" si="79"/>
        <v>#REF!</v>
      </c>
      <c r="GLQ1" s="5" t="e">
        <f t="shared" si="79"/>
        <v>#REF!</v>
      </c>
      <c r="GLR1" s="5" t="e">
        <f t="shared" si="79"/>
        <v>#REF!</v>
      </c>
      <c r="GLS1" s="5" t="e">
        <f t="shared" si="79"/>
        <v>#REF!</v>
      </c>
      <c r="GLT1" s="5" t="e">
        <f t="shared" si="79"/>
        <v>#REF!</v>
      </c>
      <c r="GLU1" s="5" t="e">
        <f t="shared" si="79"/>
        <v>#REF!</v>
      </c>
      <c r="GLV1" s="5" t="e">
        <f t="shared" si="79"/>
        <v>#REF!</v>
      </c>
      <c r="GLW1" s="5" t="e">
        <f t="shared" si="79"/>
        <v>#REF!</v>
      </c>
      <c r="GLX1" s="5" t="e">
        <f t="shared" si="79"/>
        <v>#REF!</v>
      </c>
      <c r="GLY1" s="5" t="e">
        <f t="shared" si="79"/>
        <v>#REF!</v>
      </c>
      <c r="GLZ1" s="5" t="e">
        <f t="shared" si="79"/>
        <v>#REF!</v>
      </c>
      <c r="GMA1" s="5" t="e">
        <f t="shared" si="79"/>
        <v>#REF!</v>
      </c>
      <c r="GMB1" s="5" t="e">
        <f t="shared" si="79"/>
        <v>#REF!</v>
      </c>
      <c r="GMC1" s="5" t="e">
        <f t="shared" si="79"/>
        <v>#REF!</v>
      </c>
      <c r="GMD1" s="5" t="e">
        <f t="shared" si="79"/>
        <v>#REF!</v>
      </c>
      <c r="GME1" s="5" t="e">
        <f t="shared" si="79"/>
        <v>#REF!</v>
      </c>
      <c r="GMF1" s="5" t="e">
        <f t="shared" si="79"/>
        <v>#REF!</v>
      </c>
      <c r="GMG1" s="5" t="e">
        <f t="shared" si="79"/>
        <v>#REF!</v>
      </c>
      <c r="GMH1" s="5" t="e">
        <f t="shared" si="79"/>
        <v>#REF!</v>
      </c>
      <c r="GMI1" s="5" t="e">
        <f t="shared" si="79"/>
        <v>#REF!</v>
      </c>
      <c r="GMJ1" s="5" t="e">
        <f t="shared" si="79"/>
        <v>#REF!</v>
      </c>
      <c r="GMK1" s="5" t="e">
        <f t="shared" si="79"/>
        <v>#REF!</v>
      </c>
      <c r="GML1" s="5" t="e">
        <f t="shared" si="79"/>
        <v>#REF!</v>
      </c>
      <c r="GMM1" s="5" t="e">
        <f t="shared" si="79"/>
        <v>#REF!</v>
      </c>
      <c r="GMN1" s="5" t="e">
        <f t="shared" si="79"/>
        <v>#REF!</v>
      </c>
      <c r="GMO1" s="5" t="e">
        <f t="shared" si="79"/>
        <v>#REF!</v>
      </c>
      <c r="GMP1" s="5" t="e">
        <f t="shared" si="79"/>
        <v>#REF!</v>
      </c>
      <c r="GMQ1" s="5" t="e">
        <f t="shared" si="79"/>
        <v>#REF!</v>
      </c>
      <c r="GMR1" s="5" t="e">
        <f t="shared" si="79"/>
        <v>#REF!</v>
      </c>
      <c r="GMS1" s="5" t="e">
        <f t="shared" si="79"/>
        <v>#REF!</v>
      </c>
      <c r="GMT1" s="5" t="e">
        <f t="shared" si="79"/>
        <v>#REF!</v>
      </c>
      <c r="GMU1" s="5" t="e">
        <f t="shared" si="79"/>
        <v>#REF!</v>
      </c>
      <c r="GMV1" s="5" t="e">
        <f t="shared" si="79"/>
        <v>#REF!</v>
      </c>
      <c r="GMW1" s="5" t="e">
        <f t="shared" si="79"/>
        <v>#REF!</v>
      </c>
      <c r="GMX1" s="5" t="e">
        <f t="shared" si="79"/>
        <v>#REF!</v>
      </c>
      <c r="GMY1" s="5" t="e">
        <f t="shared" si="79"/>
        <v>#REF!</v>
      </c>
      <c r="GMZ1" s="5" t="e">
        <f t="shared" si="79"/>
        <v>#REF!</v>
      </c>
      <c r="GNA1" s="5" t="e">
        <f t="shared" si="79"/>
        <v>#REF!</v>
      </c>
      <c r="GNB1" s="5" t="e">
        <f t="shared" si="79"/>
        <v>#REF!</v>
      </c>
      <c r="GNC1" s="5" t="e">
        <f t="shared" ref="GNC1:GPN1" si="80">+EDATE(GNB1,1)</f>
        <v>#REF!</v>
      </c>
      <c r="GND1" s="5" t="e">
        <f t="shared" si="80"/>
        <v>#REF!</v>
      </c>
      <c r="GNE1" s="5" t="e">
        <f t="shared" si="80"/>
        <v>#REF!</v>
      </c>
      <c r="GNF1" s="5" t="e">
        <f t="shared" si="80"/>
        <v>#REF!</v>
      </c>
      <c r="GNG1" s="5" t="e">
        <f t="shared" si="80"/>
        <v>#REF!</v>
      </c>
      <c r="GNH1" s="5" t="e">
        <f t="shared" si="80"/>
        <v>#REF!</v>
      </c>
      <c r="GNI1" s="5" t="e">
        <f t="shared" si="80"/>
        <v>#REF!</v>
      </c>
      <c r="GNJ1" s="5" t="e">
        <f t="shared" si="80"/>
        <v>#REF!</v>
      </c>
      <c r="GNK1" s="5" t="e">
        <f t="shared" si="80"/>
        <v>#REF!</v>
      </c>
      <c r="GNL1" s="5" t="e">
        <f t="shared" si="80"/>
        <v>#REF!</v>
      </c>
      <c r="GNM1" s="5" t="e">
        <f t="shared" si="80"/>
        <v>#REF!</v>
      </c>
      <c r="GNN1" s="5" t="e">
        <f t="shared" si="80"/>
        <v>#REF!</v>
      </c>
      <c r="GNO1" s="5" t="e">
        <f t="shared" si="80"/>
        <v>#REF!</v>
      </c>
      <c r="GNP1" s="5" t="e">
        <f t="shared" si="80"/>
        <v>#REF!</v>
      </c>
      <c r="GNQ1" s="5" t="e">
        <f t="shared" si="80"/>
        <v>#REF!</v>
      </c>
      <c r="GNR1" s="5" t="e">
        <f t="shared" si="80"/>
        <v>#REF!</v>
      </c>
      <c r="GNS1" s="5" t="e">
        <f t="shared" si="80"/>
        <v>#REF!</v>
      </c>
      <c r="GNT1" s="5" t="e">
        <f t="shared" si="80"/>
        <v>#REF!</v>
      </c>
      <c r="GNU1" s="5" t="e">
        <f t="shared" si="80"/>
        <v>#REF!</v>
      </c>
      <c r="GNV1" s="5" t="e">
        <f t="shared" si="80"/>
        <v>#REF!</v>
      </c>
      <c r="GNW1" s="5" t="e">
        <f t="shared" si="80"/>
        <v>#REF!</v>
      </c>
      <c r="GNX1" s="5" t="e">
        <f t="shared" si="80"/>
        <v>#REF!</v>
      </c>
      <c r="GNY1" s="5" t="e">
        <f t="shared" si="80"/>
        <v>#REF!</v>
      </c>
      <c r="GNZ1" s="5" t="e">
        <f t="shared" si="80"/>
        <v>#REF!</v>
      </c>
      <c r="GOA1" s="5" t="e">
        <f t="shared" si="80"/>
        <v>#REF!</v>
      </c>
      <c r="GOB1" s="5" t="e">
        <f t="shared" si="80"/>
        <v>#REF!</v>
      </c>
      <c r="GOC1" s="5" t="e">
        <f t="shared" si="80"/>
        <v>#REF!</v>
      </c>
      <c r="GOD1" s="5" t="e">
        <f t="shared" si="80"/>
        <v>#REF!</v>
      </c>
      <c r="GOE1" s="5" t="e">
        <f t="shared" si="80"/>
        <v>#REF!</v>
      </c>
      <c r="GOF1" s="5" t="e">
        <f t="shared" si="80"/>
        <v>#REF!</v>
      </c>
      <c r="GOG1" s="5" t="e">
        <f t="shared" si="80"/>
        <v>#REF!</v>
      </c>
      <c r="GOH1" s="5" t="e">
        <f t="shared" si="80"/>
        <v>#REF!</v>
      </c>
      <c r="GOI1" s="5" t="e">
        <f t="shared" si="80"/>
        <v>#REF!</v>
      </c>
      <c r="GOJ1" s="5" t="e">
        <f t="shared" si="80"/>
        <v>#REF!</v>
      </c>
      <c r="GOK1" s="5" t="e">
        <f t="shared" si="80"/>
        <v>#REF!</v>
      </c>
      <c r="GOL1" s="5" t="e">
        <f t="shared" si="80"/>
        <v>#REF!</v>
      </c>
      <c r="GOM1" s="5" t="e">
        <f t="shared" si="80"/>
        <v>#REF!</v>
      </c>
      <c r="GON1" s="5" t="e">
        <f t="shared" si="80"/>
        <v>#REF!</v>
      </c>
      <c r="GOO1" s="5" t="e">
        <f t="shared" si="80"/>
        <v>#REF!</v>
      </c>
      <c r="GOP1" s="5" t="e">
        <f t="shared" si="80"/>
        <v>#REF!</v>
      </c>
      <c r="GOQ1" s="5" t="e">
        <f t="shared" si="80"/>
        <v>#REF!</v>
      </c>
      <c r="GOR1" s="5" t="e">
        <f t="shared" si="80"/>
        <v>#REF!</v>
      </c>
      <c r="GOS1" s="5" t="e">
        <f t="shared" si="80"/>
        <v>#REF!</v>
      </c>
      <c r="GOT1" s="5" t="e">
        <f t="shared" si="80"/>
        <v>#REF!</v>
      </c>
      <c r="GOU1" s="5" t="e">
        <f t="shared" si="80"/>
        <v>#REF!</v>
      </c>
      <c r="GOV1" s="5" t="e">
        <f t="shared" si="80"/>
        <v>#REF!</v>
      </c>
      <c r="GOW1" s="5" t="e">
        <f t="shared" si="80"/>
        <v>#REF!</v>
      </c>
      <c r="GOX1" s="5" t="e">
        <f t="shared" si="80"/>
        <v>#REF!</v>
      </c>
      <c r="GOY1" s="5" t="e">
        <f t="shared" si="80"/>
        <v>#REF!</v>
      </c>
      <c r="GOZ1" s="5" t="e">
        <f t="shared" si="80"/>
        <v>#REF!</v>
      </c>
      <c r="GPA1" s="5" t="e">
        <f t="shared" si="80"/>
        <v>#REF!</v>
      </c>
      <c r="GPB1" s="5" t="e">
        <f t="shared" si="80"/>
        <v>#REF!</v>
      </c>
      <c r="GPC1" s="5" t="e">
        <f t="shared" si="80"/>
        <v>#REF!</v>
      </c>
      <c r="GPD1" s="5" t="e">
        <f t="shared" si="80"/>
        <v>#REF!</v>
      </c>
      <c r="GPE1" s="5" t="e">
        <f t="shared" si="80"/>
        <v>#REF!</v>
      </c>
      <c r="GPF1" s="5" t="e">
        <f t="shared" si="80"/>
        <v>#REF!</v>
      </c>
      <c r="GPG1" s="5" t="e">
        <f t="shared" si="80"/>
        <v>#REF!</v>
      </c>
      <c r="GPH1" s="5" t="e">
        <f t="shared" si="80"/>
        <v>#REF!</v>
      </c>
      <c r="GPI1" s="5" t="e">
        <f t="shared" si="80"/>
        <v>#REF!</v>
      </c>
      <c r="GPJ1" s="5" t="e">
        <f t="shared" si="80"/>
        <v>#REF!</v>
      </c>
      <c r="GPK1" s="5" t="e">
        <f t="shared" si="80"/>
        <v>#REF!</v>
      </c>
      <c r="GPL1" s="5" t="e">
        <f t="shared" si="80"/>
        <v>#REF!</v>
      </c>
      <c r="GPM1" s="5" t="e">
        <f t="shared" si="80"/>
        <v>#REF!</v>
      </c>
      <c r="GPN1" s="5" t="e">
        <f t="shared" si="80"/>
        <v>#REF!</v>
      </c>
      <c r="GPO1" s="5" t="e">
        <f t="shared" ref="GPO1:GRZ1" si="81">+EDATE(GPN1,1)</f>
        <v>#REF!</v>
      </c>
      <c r="GPP1" s="5" t="e">
        <f t="shared" si="81"/>
        <v>#REF!</v>
      </c>
      <c r="GPQ1" s="5" t="e">
        <f t="shared" si="81"/>
        <v>#REF!</v>
      </c>
      <c r="GPR1" s="5" t="e">
        <f t="shared" si="81"/>
        <v>#REF!</v>
      </c>
      <c r="GPS1" s="5" t="e">
        <f t="shared" si="81"/>
        <v>#REF!</v>
      </c>
      <c r="GPT1" s="5" t="e">
        <f t="shared" si="81"/>
        <v>#REF!</v>
      </c>
      <c r="GPU1" s="5" t="e">
        <f t="shared" si="81"/>
        <v>#REF!</v>
      </c>
      <c r="GPV1" s="5" t="e">
        <f t="shared" si="81"/>
        <v>#REF!</v>
      </c>
      <c r="GPW1" s="5" t="e">
        <f t="shared" si="81"/>
        <v>#REF!</v>
      </c>
      <c r="GPX1" s="5" t="e">
        <f t="shared" si="81"/>
        <v>#REF!</v>
      </c>
      <c r="GPY1" s="5" t="e">
        <f t="shared" si="81"/>
        <v>#REF!</v>
      </c>
      <c r="GPZ1" s="5" t="e">
        <f t="shared" si="81"/>
        <v>#REF!</v>
      </c>
      <c r="GQA1" s="5" t="e">
        <f t="shared" si="81"/>
        <v>#REF!</v>
      </c>
      <c r="GQB1" s="5" t="e">
        <f t="shared" si="81"/>
        <v>#REF!</v>
      </c>
      <c r="GQC1" s="5" t="e">
        <f t="shared" si="81"/>
        <v>#REF!</v>
      </c>
      <c r="GQD1" s="5" t="e">
        <f t="shared" si="81"/>
        <v>#REF!</v>
      </c>
      <c r="GQE1" s="5" t="e">
        <f t="shared" si="81"/>
        <v>#REF!</v>
      </c>
      <c r="GQF1" s="5" t="e">
        <f t="shared" si="81"/>
        <v>#REF!</v>
      </c>
      <c r="GQG1" s="5" t="e">
        <f t="shared" si="81"/>
        <v>#REF!</v>
      </c>
      <c r="GQH1" s="5" t="e">
        <f t="shared" si="81"/>
        <v>#REF!</v>
      </c>
      <c r="GQI1" s="5" t="e">
        <f t="shared" si="81"/>
        <v>#REF!</v>
      </c>
      <c r="GQJ1" s="5" t="e">
        <f t="shared" si="81"/>
        <v>#REF!</v>
      </c>
      <c r="GQK1" s="5" t="e">
        <f t="shared" si="81"/>
        <v>#REF!</v>
      </c>
      <c r="GQL1" s="5" t="e">
        <f t="shared" si="81"/>
        <v>#REF!</v>
      </c>
      <c r="GQM1" s="5" t="e">
        <f t="shared" si="81"/>
        <v>#REF!</v>
      </c>
      <c r="GQN1" s="5" t="e">
        <f t="shared" si="81"/>
        <v>#REF!</v>
      </c>
      <c r="GQO1" s="5" t="e">
        <f t="shared" si="81"/>
        <v>#REF!</v>
      </c>
      <c r="GQP1" s="5" t="e">
        <f t="shared" si="81"/>
        <v>#REF!</v>
      </c>
      <c r="GQQ1" s="5" t="e">
        <f t="shared" si="81"/>
        <v>#REF!</v>
      </c>
      <c r="GQR1" s="5" t="e">
        <f t="shared" si="81"/>
        <v>#REF!</v>
      </c>
      <c r="GQS1" s="5" t="e">
        <f t="shared" si="81"/>
        <v>#REF!</v>
      </c>
      <c r="GQT1" s="5" t="e">
        <f t="shared" si="81"/>
        <v>#REF!</v>
      </c>
      <c r="GQU1" s="5" t="e">
        <f t="shared" si="81"/>
        <v>#REF!</v>
      </c>
      <c r="GQV1" s="5" t="e">
        <f t="shared" si="81"/>
        <v>#REF!</v>
      </c>
      <c r="GQW1" s="5" t="e">
        <f t="shared" si="81"/>
        <v>#REF!</v>
      </c>
      <c r="GQX1" s="5" t="e">
        <f t="shared" si="81"/>
        <v>#REF!</v>
      </c>
      <c r="GQY1" s="5" t="e">
        <f t="shared" si="81"/>
        <v>#REF!</v>
      </c>
      <c r="GQZ1" s="5" t="e">
        <f t="shared" si="81"/>
        <v>#REF!</v>
      </c>
      <c r="GRA1" s="5" t="e">
        <f t="shared" si="81"/>
        <v>#REF!</v>
      </c>
      <c r="GRB1" s="5" t="e">
        <f t="shared" si="81"/>
        <v>#REF!</v>
      </c>
      <c r="GRC1" s="5" t="e">
        <f t="shared" si="81"/>
        <v>#REF!</v>
      </c>
      <c r="GRD1" s="5" t="e">
        <f t="shared" si="81"/>
        <v>#REF!</v>
      </c>
      <c r="GRE1" s="5" t="e">
        <f t="shared" si="81"/>
        <v>#REF!</v>
      </c>
      <c r="GRF1" s="5" t="e">
        <f t="shared" si="81"/>
        <v>#REF!</v>
      </c>
      <c r="GRG1" s="5" t="e">
        <f t="shared" si="81"/>
        <v>#REF!</v>
      </c>
      <c r="GRH1" s="5" t="e">
        <f t="shared" si="81"/>
        <v>#REF!</v>
      </c>
      <c r="GRI1" s="5" t="e">
        <f t="shared" si="81"/>
        <v>#REF!</v>
      </c>
      <c r="GRJ1" s="5" t="e">
        <f t="shared" si="81"/>
        <v>#REF!</v>
      </c>
      <c r="GRK1" s="5" t="e">
        <f t="shared" si="81"/>
        <v>#REF!</v>
      </c>
      <c r="GRL1" s="5" t="e">
        <f t="shared" si="81"/>
        <v>#REF!</v>
      </c>
      <c r="GRM1" s="5" t="e">
        <f t="shared" si="81"/>
        <v>#REF!</v>
      </c>
      <c r="GRN1" s="5" t="e">
        <f t="shared" si="81"/>
        <v>#REF!</v>
      </c>
      <c r="GRO1" s="5" t="e">
        <f t="shared" si="81"/>
        <v>#REF!</v>
      </c>
      <c r="GRP1" s="5" t="e">
        <f t="shared" si="81"/>
        <v>#REF!</v>
      </c>
      <c r="GRQ1" s="5" t="e">
        <f t="shared" si="81"/>
        <v>#REF!</v>
      </c>
      <c r="GRR1" s="5" t="e">
        <f t="shared" si="81"/>
        <v>#REF!</v>
      </c>
      <c r="GRS1" s="5" t="e">
        <f t="shared" si="81"/>
        <v>#REF!</v>
      </c>
      <c r="GRT1" s="5" t="e">
        <f t="shared" si="81"/>
        <v>#REF!</v>
      </c>
      <c r="GRU1" s="5" t="e">
        <f t="shared" si="81"/>
        <v>#REF!</v>
      </c>
      <c r="GRV1" s="5" t="e">
        <f t="shared" si="81"/>
        <v>#REF!</v>
      </c>
      <c r="GRW1" s="5" t="e">
        <f t="shared" si="81"/>
        <v>#REF!</v>
      </c>
      <c r="GRX1" s="5" t="e">
        <f t="shared" si="81"/>
        <v>#REF!</v>
      </c>
      <c r="GRY1" s="5" t="e">
        <f t="shared" si="81"/>
        <v>#REF!</v>
      </c>
      <c r="GRZ1" s="5" t="e">
        <f t="shared" si="81"/>
        <v>#REF!</v>
      </c>
      <c r="GSA1" s="5" t="e">
        <f t="shared" ref="GSA1:GUL1" si="82">+EDATE(GRZ1,1)</f>
        <v>#REF!</v>
      </c>
      <c r="GSB1" s="5" t="e">
        <f t="shared" si="82"/>
        <v>#REF!</v>
      </c>
      <c r="GSC1" s="5" t="e">
        <f t="shared" si="82"/>
        <v>#REF!</v>
      </c>
      <c r="GSD1" s="5" t="e">
        <f t="shared" si="82"/>
        <v>#REF!</v>
      </c>
      <c r="GSE1" s="5" t="e">
        <f t="shared" si="82"/>
        <v>#REF!</v>
      </c>
      <c r="GSF1" s="5" t="e">
        <f t="shared" si="82"/>
        <v>#REF!</v>
      </c>
      <c r="GSG1" s="5" t="e">
        <f t="shared" si="82"/>
        <v>#REF!</v>
      </c>
      <c r="GSH1" s="5" t="e">
        <f t="shared" si="82"/>
        <v>#REF!</v>
      </c>
      <c r="GSI1" s="5" t="e">
        <f t="shared" si="82"/>
        <v>#REF!</v>
      </c>
      <c r="GSJ1" s="5" t="e">
        <f t="shared" si="82"/>
        <v>#REF!</v>
      </c>
      <c r="GSK1" s="5" t="e">
        <f t="shared" si="82"/>
        <v>#REF!</v>
      </c>
      <c r="GSL1" s="5" t="e">
        <f t="shared" si="82"/>
        <v>#REF!</v>
      </c>
      <c r="GSM1" s="5" t="e">
        <f t="shared" si="82"/>
        <v>#REF!</v>
      </c>
      <c r="GSN1" s="5" t="e">
        <f t="shared" si="82"/>
        <v>#REF!</v>
      </c>
      <c r="GSO1" s="5" t="e">
        <f t="shared" si="82"/>
        <v>#REF!</v>
      </c>
      <c r="GSP1" s="5" t="e">
        <f t="shared" si="82"/>
        <v>#REF!</v>
      </c>
      <c r="GSQ1" s="5" t="e">
        <f t="shared" si="82"/>
        <v>#REF!</v>
      </c>
      <c r="GSR1" s="5" t="e">
        <f t="shared" si="82"/>
        <v>#REF!</v>
      </c>
      <c r="GSS1" s="5" t="e">
        <f t="shared" si="82"/>
        <v>#REF!</v>
      </c>
      <c r="GST1" s="5" t="e">
        <f t="shared" si="82"/>
        <v>#REF!</v>
      </c>
      <c r="GSU1" s="5" t="e">
        <f t="shared" si="82"/>
        <v>#REF!</v>
      </c>
      <c r="GSV1" s="5" t="e">
        <f t="shared" si="82"/>
        <v>#REF!</v>
      </c>
      <c r="GSW1" s="5" t="e">
        <f t="shared" si="82"/>
        <v>#REF!</v>
      </c>
      <c r="GSX1" s="5" t="e">
        <f t="shared" si="82"/>
        <v>#REF!</v>
      </c>
      <c r="GSY1" s="5" t="e">
        <f t="shared" si="82"/>
        <v>#REF!</v>
      </c>
      <c r="GSZ1" s="5" t="e">
        <f t="shared" si="82"/>
        <v>#REF!</v>
      </c>
      <c r="GTA1" s="5" t="e">
        <f t="shared" si="82"/>
        <v>#REF!</v>
      </c>
      <c r="GTB1" s="5" t="e">
        <f t="shared" si="82"/>
        <v>#REF!</v>
      </c>
      <c r="GTC1" s="5" t="e">
        <f t="shared" si="82"/>
        <v>#REF!</v>
      </c>
      <c r="GTD1" s="5" t="e">
        <f t="shared" si="82"/>
        <v>#REF!</v>
      </c>
      <c r="GTE1" s="5" t="e">
        <f t="shared" si="82"/>
        <v>#REF!</v>
      </c>
      <c r="GTF1" s="5" t="e">
        <f t="shared" si="82"/>
        <v>#REF!</v>
      </c>
      <c r="GTG1" s="5" t="e">
        <f t="shared" si="82"/>
        <v>#REF!</v>
      </c>
      <c r="GTH1" s="5" t="e">
        <f t="shared" si="82"/>
        <v>#REF!</v>
      </c>
      <c r="GTI1" s="5" t="e">
        <f t="shared" si="82"/>
        <v>#REF!</v>
      </c>
      <c r="GTJ1" s="5" t="e">
        <f t="shared" si="82"/>
        <v>#REF!</v>
      </c>
      <c r="GTK1" s="5" t="e">
        <f t="shared" si="82"/>
        <v>#REF!</v>
      </c>
      <c r="GTL1" s="5" t="e">
        <f t="shared" si="82"/>
        <v>#REF!</v>
      </c>
      <c r="GTM1" s="5" t="e">
        <f t="shared" si="82"/>
        <v>#REF!</v>
      </c>
      <c r="GTN1" s="5" t="e">
        <f t="shared" si="82"/>
        <v>#REF!</v>
      </c>
      <c r="GTO1" s="5" t="e">
        <f t="shared" si="82"/>
        <v>#REF!</v>
      </c>
      <c r="GTP1" s="5" t="e">
        <f t="shared" si="82"/>
        <v>#REF!</v>
      </c>
      <c r="GTQ1" s="5" t="e">
        <f t="shared" si="82"/>
        <v>#REF!</v>
      </c>
      <c r="GTR1" s="5" t="e">
        <f t="shared" si="82"/>
        <v>#REF!</v>
      </c>
      <c r="GTS1" s="5" t="e">
        <f t="shared" si="82"/>
        <v>#REF!</v>
      </c>
      <c r="GTT1" s="5" t="e">
        <f t="shared" si="82"/>
        <v>#REF!</v>
      </c>
      <c r="GTU1" s="5" t="e">
        <f t="shared" si="82"/>
        <v>#REF!</v>
      </c>
      <c r="GTV1" s="5" t="e">
        <f t="shared" si="82"/>
        <v>#REF!</v>
      </c>
      <c r="GTW1" s="5" t="e">
        <f t="shared" si="82"/>
        <v>#REF!</v>
      </c>
      <c r="GTX1" s="5" t="e">
        <f t="shared" si="82"/>
        <v>#REF!</v>
      </c>
      <c r="GTY1" s="5" t="e">
        <f t="shared" si="82"/>
        <v>#REF!</v>
      </c>
      <c r="GTZ1" s="5" t="e">
        <f t="shared" si="82"/>
        <v>#REF!</v>
      </c>
      <c r="GUA1" s="5" t="e">
        <f t="shared" si="82"/>
        <v>#REF!</v>
      </c>
      <c r="GUB1" s="5" t="e">
        <f t="shared" si="82"/>
        <v>#REF!</v>
      </c>
      <c r="GUC1" s="5" t="e">
        <f t="shared" si="82"/>
        <v>#REF!</v>
      </c>
      <c r="GUD1" s="5" t="e">
        <f t="shared" si="82"/>
        <v>#REF!</v>
      </c>
      <c r="GUE1" s="5" t="e">
        <f t="shared" si="82"/>
        <v>#REF!</v>
      </c>
      <c r="GUF1" s="5" t="e">
        <f t="shared" si="82"/>
        <v>#REF!</v>
      </c>
      <c r="GUG1" s="5" t="e">
        <f t="shared" si="82"/>
        <v>#REF!</v>
      </c>
      <c r="GUH1" s="5" t="e">
        <f t="shared" si="82"/>
        <v>#REF!</v>
      </c>
      <c r="GUI1" s="5" t="e">
        <f t="shared" si="82"/>
        <v>#REF!</v>
      </c>
      <c r="GUJ1" s="5" t="e">
        <f t="shared" si="82"/>
        <v>#REF!</v>
      </c>
      <c r="GUK1" s="5" t="e">
        <f t="shared" si="82"/>
        <v>#REF!</v>
      </c>
      <c r="GUL1" s="5" t="e">
        <f t="shared" si="82"/>
        <v>#REF!</v>
      </c>
      <c r="GUM1" s="5" t="e">
        <f t="shared" ref="GUM1:GWX1" si="83">+EDATE(GUL1,1)</f>
        <v>#REF!</v>
      </c>
      <c r="GUN1" s="5" t="e">
        <f t="shared" si="83"/>
        <v>#REF!</v>
      </c>
      <c r="GUO1" s="5" t="e">
        <f t="shared" si="83"/>
        <v>#REF!</v>
      </c>
      <c r="GUP1" s="5" t="e">
        <f t="shared" si="83"/>
        <v>#REF!</v>
      </c>
      <c r="GUQ1" s="5" t="e">
        <f t="shared" si="83"/>
        <v>#REF!</v>
      </c>
      <c r="GUR1" s="5" t="e">
        <f t="shared" si="83"/>
        <v>#REF!</v>
      </c>
      <c r="GUS1" s="5" t="e">
        <f t="shared" si="83"/>
        <v>#REF!</v>
      </c>
      <c r="GUT1" s="5" t="e">
        <f t="shared" si="83"/>
        <v>#REF!</v>
      </c>
      <c r="GUU1" s="5" t="e">
        <f t="shared" si="83"/>
        <v>#REF!</v>
      </c>
      <c r="GUV1" s="5" t="e">
        <f t="shared" si="83"/>
        <v>#REF!</v>
      </c>
      <c r="GUW1" s="5" t="e">
        <f t="shared" si="83"/>
        <v>#REF!</v>
      </c>
      <c r="GUX1" s="5" t="e">
        <f t="shared" si="83"/>
        <v>#REF!</v>
      </c>
      <c r="GUY1" s="5" t="e">
        <f t="shared" si="83"/>
        <v>#REF!</v>
      </c>
      <c r="GUZ1" s="5" t="e">
        <f t="shared" si="83"/>
        <v>#REF!</v>
      </c>
      <c r="GVA1" s="5" t="e">
        <f t="shared" si="83"/>
        <v>#REF!</v>
      </c>
      <c r="GVB1" s="5" t="e">
        <f t="shared" si="83"/>
        <v>#REF!</v>
      </c>
      <c r="GVC1" s="5" t="e">
        <f t="shared" si="83"/>
        <v>#REF!</v>
      </c>
      <c r="GVD1" s="5" t="e">
        <f t="shared" si="83"/>
        <v>#REF!</v>
      </c>
      <c r="GVE1" s="5" t="e">
        <f t="shared" si="83"/>
        <v>#REF!</v>
      </c>
      <c r="GVF1" s="5" t="e">
        <f t="shared" si="83"/>
        <v>#REF!</v>
      </c>
      <c r="GVG1" s="5" t="e">
        <f t="shared" si="83"/>
        <v>#REF!</v>
      </c>
      <c r="GVH1" s="5" t="e">
        <f t="shared" si="83"/>
        <v>#REF!</v>
      </c>
      <c r="GVI1" s="5" t="e">
        <f t="shared" si="83"/>
        <v>#REF!</v>
      </c>
      <c r="GVJ1" s="5" t="e">
        <f t="shared" si="83"/>
        <v>#REF!</v>
      </c>
      <c r="GVK1" s="5" t="e">
        <f t="shared" si="83"/>
        <v>#REF!</v>
      </c>
      <c r="GVL1" s="5" t="e">
        <f t="shared" si="83"/>
        <v>#REF!</v>
      </c>
      <c r="GVM1" s="5" t="e">
        <f t="shared" si="83"/>
        <v>#REF!</v>
      </c>
      <c r="GVN1" s="5" t="e">
        <f t="shared" si="83"/>
        <v>#REF!</v>
      </c>
      <c r="GVO1" s="5" t="e">
        <f t="shared" si="83"/>
        <v>#REF!</v>
      </c>
      <c r="GVP1" s="5" t="e">
        <f t="shared" si="83"/>
        <v>#REF!</v>
      </c>
      <c r="GVQ1" s="5" t="e">
        <f t="shared" si="83"/>
        <v>#REF!</v>
      </c>
      <c r="GVR1" s="5" t="e">
        <f t="shared" si="83"/>
        <v>#REF!</v>
      </c>
      <c r="GVS1" s="5" t="e">
        <f t="shared" si="83"/>
        <v>#REF!</v>
      </c>
      <c r="GVT1" s="5" t="e">
        <f t="shared" si="83"/>
        <v>#REF!</v>
      </c>
      <c r="GVU1" s="5" t="e">
        <f t="shared" si="83"/>
        <v>#REF!</v>
      </c>
      <c r="GVV1" s="5" t="e">
        <f t="shared" si="83"/>
        <v>#REF!</v>
      </c>
      <c r="GVW1" s="5" t="e">
        <f t="shared" si="83"/>
        <v>#REF!</v>
      </c>
      <c r="GVX1" s="5" t="e">
        <f t="shared" si="83"/>
        <v>#REF!</v>
      </c>
      <c r="GVY1" s="5" t="e">
        <f t="shared" si="83"/>
        <v>#REF!</v>
      </c>
      <c r="GVZ1" s="5" t="e">
        <f t="shared" si="83"/>
        <v>#REF!</v>
      </c>
      <c r="GWA1" s="5" t="e">
        <f t="shared" si="83"/>
        <v>#REF!</v>
      </c>
      <c r="GWB1" s="5" t="e">
        <f t="shared" si="83"/>
        <v>#REF!</v>
      </c>
      <c r="GWC1" s="5" t="e">
        <f t="shared" si="83"/>
        <v>#REF!</v>
      </c>
      <c r="GWD1" s="5" t="e">
        <f t="shared" si="83"/>
        <v>#REF!</v>
      </c>
      <c r="GWE1" s="5" t="e">
        <f t="shared" si="83"/>
        <v>#REF!</v>
      </c>
      <c r="GWF1" s="5" t="e">
        <f t="shared" si="83"/>
        <v>#REF!</v>
      </c>
      <c r="GWG1" s="5" t="e">
        <f t="shared" si="83"/>
        <v>#REF!</v>
      </c>
      <c r="GWH1" s="5" t="e">
        <f t="shared" si="83"/>
        <v>#REF!</v>
      </c>
      <c r="GWI1" s="5" t="e">
        <f t="shared" si="83"/>
        <v>#REF!</v>
      </c>
      <c r="GWJ1" s="5" t="e">
        <f t="shared" si="83"/>
        <v>#REF!</v>
      </c>
      <c r="GWK1" s="5" t="e">
        <f t="shared" si="83"/>
        <v>#REF!</v>
      </c>
      <c r="GWL1" s="5" t="e">
        <f t="shared" si="83"/>
        <v>#REF!</v>
      </c>
      <c r="GWM1" s="5" t="e">
        <f t="shared" si="83"/>
        <v>#REF!</v>
      </c>
      <c r="GWN1" s="5" t="e">
        <f t="shared" si="83"/>
        <v>#REF!</v>
      </c>
      <c r="GWO1" s="5" t="e">
        <f t="shared" si="83"/>
        <v>#REF!</v>
      </c>
      <c r="GWP1" s="5" t="e">
        <f t="shared" si="83"/>
        <v>#REF!</v>
      </c>
      <c r="GWQ1" s="5" t="e">
        <f t="shared" si="83"/>
        <v>#REF!</v>
      </c>
      <c r="GWR1" s="5" t="e">
        <f t="shared" si="83"/>
        <v>#REF!</v>
      </c>
      <c r="GWS1" s="5" t="e">
        <f t="shared" si="83"/>
        <v>#REF!</v>
      </c>
      <c r="GWT1" s="5" t="e">
        <f t="shared" si="83"/>
        <v>#REF!</v>
      </c>
      <c r="GWU1" s="5" t="e">
        <f t="shared" si="83"/>
        <v>#REF!</v>
      </c>
      <c r="GWV1" s="5" t="e">
        <f t="shared" si="83"/>
        <v>#REF!</v>
      </c>
      <c r="GWW1" s="5" t="e">
        <f t="shared" si="83"/>
        <v>#REF!</v>
      </c>
      <c r="GWX1" s="5" t="e">
        <f t="shared" si="83"/>
        <v>#REF!</v>
      </c>
      <c r="GWY1" s="5" t="e">
        <f t="shared" ref="GWY1:GZJ1" si="84">+EDATE(GWX1,1)</f>
        <v>#REF!</v>
      </c>
      <c r="GWZ1" s="5" t="e">
        <f t="shared" si="84"/>
        <v>#REF!</v>
      </c>
      <c r="GXA1" s="5" t="e">
        <f t="shared" si="84"/>
        <v>#REF!</v>
      </c>
      <c r="GXB1" s="5" t="e">
        <f t="shared" si="84"/>
        <v>#REF!</v>
      </c>
      <c r="GXC1" s="5" t="e">
        <f t="shared" si="84"/>
        <v>#REF!</v>
      </c>
      <c r="GXD1" s="5" t="e">
        <f t="shared" si="84"/>
        <v>#REF!</v>
      </c>
      <c r="GXE1" s="5" t="e">
        <f t="shared" si="84"/>
        <v>#REF!</v>
      </c>
      <c r="GXF1" s="5" t="e">
        <f t="shared" si="84"/>
        <v>#REF!</v>
      </c>
      <c r="GXG1" s="5" t="e">
        <f t="shared" si="84"/>
        <v>#REF!</v>
      </c>
      <c r="GXH1" s="5" t="e">
        <f t="shared" si="84"/>
        <v>#REF!</v>
      </c>
      <c r="GXI1" s="5" t="e">
        <f t="shared" si="84"/>
        <v>#REF!</v>
      </c>
      <c r="GXJ1" s="5" t="e">
        <f t="shared" si="84"/>
        <v>#REF!</v>
      </c>
      <c r="GXK1" s="5" t="e">
        <f t="shared" si="84"/>
        <v>#REF!</v>
      </c>
      <c r="GXL1" s="5" t="e">
        <f t="shared" si="84"/>
        <v>#REF!</v>
      </c>
      <c r="GXM1" s="5" t="e">
        <f t="shared" si="84"/>
        <v>#REF!</v>
      </c>
      <c r="GXN1" s="5" t="e">
        <f t="shared" si="84"/>
        <v>#REF!</v>
      </c>
      <c r="GXO1" s="5" t="e">
        <f t="shared" si="84"/>
        <v>#REF!</v>
      </c>
      <c r="GXP1" s="5" t="e">
        <f t="shared" si="84"/>
        <v>#REF!</v>
      </c>
      <c r="GXQ1" s="5" t="e">
        <f t="shared" si="84"/>
        <v>#REF!</v>
      </c>
      <c r="GXR1" s="5" t="e">
        <f t="shared" si="84"/>
        <v>#REF!</v>
      </c>
      <c r="GXS1" s="5" t="e">
        <f t="shared" si="84"/>
        <v>#REF!</v>
      </c>
      <c r="GXT1" s="5" t="e">
        <f t="shared" si="84"/>
        <v>#REF!</v>
      </c>
      <c r="GXU1" s="5" t="e">
        <f t="shared" si="84"/>
        <v>#REF!</v>
      </c>
      <c r="GXV1" s="5" t="e">
        <f t="shared" si="84"/>
        <v>#REF!</v>
      </c>
      <c r="GXW1" s="5" t="e">
        <f t="shared" si="84"/>
        <v>#REF!</v>
      </c>
      <c r="GXX1" s="5" t="e">
        <f t="shared" si="84"/>
        <v>#REF!</v>
      </c>
      <c r="GXY1" s="5" t="e">
        <f t="shared" si="84"/>
        <v>#REF!</v>
      </c>
      <c r="GXZ1" s="5" t="e">
        <f t="shared" si="84"/>
        <v>#REF!</v>
      </c>
      <c r="GYA1" s="5" t="e">
        <f t="shared" si="84"/>
        <v>#REF!</v>
      </c>
      <c r="GYB1" s="5" t="e">
        <f t="shared" si="84"/>
        <v>#REF!</v>
      </c>
      <c r="GYC1" s="5" t="e">
        <f t="shared" si="84"/>
        <v>#REF!</v>
      </c>
      <c r="GYD1" s="5" t="e">
        <f t="shared" si="84"/>
        <v>#REF!</v>
      </c>
      <c r="GYE1" s="5" t="e">
        <f t="shared" si="84"/>
        <v>#REF!</v>
      </c>
      <c r="GYF1" s="5" t="e">
        <f t="shared" si="84"/>
        <v>#REF!</v>
      </c>
      <c r="GYG1" s="5" t="e">
        <f t="shared" si="84"/>
        <v>#REF!</v>
      </c>
      <c r="GYH1" s="5" t="e">
        <f t="shared" si="84"/>
        <v>#REF!</v>
      </c>
      <c r="GYI1" s="5" t="e">
        <f t="shared" si="84"/>
        <v>#REF!</v>
      </c>
      <c r="GYJ1" s="5" t="e">
        <f t="shared" si="84"/>
        <v>#REF!</v>
      </c>
      <c r="GYK1" s="5" t="e">
        <f t="shared" si="84"/>
        <v>#REF!</v>
      </c>
      <c r="GYL1" s="5" t="e">
        <f t="shared" si="84"/>
        <v>#REF!</v>
      </c>
      <c r="GYM1" s="5" t="e">
        <f t="shared" si="84"/>
        <v>#REF!</v>
      </c>
      <c r="GYN1" s="5" t="e">
        <f t="shared" si="84"/>
        <v>#REF!</v>
      </c>
      <c r="GYO1" s="5" t="e">
        <f t="shared" si="84"/>
        <v>#REF!</v>
      </c>
      <c r="GYP1" s="5" t="e">
        <f t="shared" si="84"/>
        <v>#REF!</v>
      </c>
      <c r="GYQ1" s="5" t="e">
        <f t="shared" si="84"/>
        <v>#REF!</v>
      </c>
      <c r="GYR1" s="5" t="e">
        <f t="shared" si="84"/>
        <v>#REF!</v>
      </c>
      <c r="GYS1" s="5" t="e">
        <f t="shared" si="84"/>
        <v>#REF!</v>
      </c>
      <c r="GYT1" s="5" t="e">
        <f t="shared" si="84"/>
        <v>#REF!</v>
      </c>
      <c r="GYU1" s="5" t="e">
        <f t="shared" si="84"/>
        <v>#REF!</v>
      </c>
      <c r="GYV1" s="5" t="e">
        <f t="shared" si="84"/>
        <v>#REF!</v>
      </c>
      <c r="GYW1" s="5" t="e">
        <f t="shared" si="84"/>
        <v>#REF!</v>
      </c>
      <c r="GYX1" s="5" t="e">
        <f t="shared" si="84"/>
        <v>#REF!</v>
      </c>
      <c r="GYY1" s="5" t="e">
        <f t="shared" si="84"/>
        <v>#REF!</v>
      </c>
      <c r="GYZ1" s="5" t="e">
        <f t="shared" si="84"/>
        <v>#REF!</v>
      </c>
      <c r="GZA1" s="5" t="e">
        <f t="shared" si="84"/>
        <v>#REF!</v>
      </c>
      <c r="GZB1" s="5" t="e">
        <f t="shared" si="84"/>
        <v>#REF!</v>
      </c>
      <c r="GZC1" s="5" t="e">
        <f t="shared" si="84"/>
        <v>#REF!</v>
      </c>
      <c r="GZD1" s="5" t="e">
        <f t="shared" si="84"/>
        <v>#REF!</v>
      </c>
      <c r="GZE1" s="5" t="e">
        <f t="shared" si="84"/>
        <v>#REF!</v>
      </c>
      <c r="GZF1" s="5" t="e">
        <f t="shared" si="84"/>
        <v>#REF!</v>
      </c>
      <c r="GZG1" s="5" t="e">
        <f t="shared" si="84"/>
        <v>#REF!</v>
      </c>
      <c r="GZH1" s="5" t="e">
        <f t="shared" si="84"/>
        <v>#REF!</v>
      </c>
      <c r="GZI1" s="5" t="e">
        <f t="shared" si="84"/>
        <v>#REF!</v>
      </c>
      <c r="GZJ1" s="5" t="e">
        <f t="shared" si="84"/>
        <v>#REF!</v>
      </c>
      <c r="GZK1" s="5" t="e">
        <f t="shared" ref="GZK1:HBV1" si="85">+EDATE(GZJ1,1)</f>
        <v>#REF!</v>
      </c>
      <c r="GZL1" s="5" t="e">
        <f t="shared" si="85"/>
        <v>#REF!</v>
      </c>
      <c r="GZM1" s="5" t="e">
        <f t="shared" si="85"/>
        <v>#REF!</v>
      </c>
      <c r="GZN1" s="5" t="e">
        <f t="shared" si="85"/>
        <v>#REF!</v>
      </c>
      <c r="GZO1" s="5" t="e">
        <f t="shared" si="85"/>
        <v>#REF!</v>
      </c>
      <c r="GZP1" s="5" t="e">
        <f t="shared" si="85"/>
        <v>#REF!</v>
      </c>
      <c r="GZQ1" s="5" t="e">
        <f t="shared" si="85"/>
        <v>#REF!</v>
      </c>
      <c r="GZR1" s="5" t="e">
        <f t="shared" si="85"/>
        <v>#REF!</v>
      </c>
      <c r="GZS1" s="5" t="e">
        <f t="shared" si="85"/>
        <v>#REF!</v>
      </c>
      <c r="GZT1" s="5" t="e">
        <f t="shared" si="85"/>
        <v>#REF!</v>
      </c>
      <c r="GZU1" s="5" t="e">
        <f t="shared" si="85"/>
        <v>#REF!</v>
      </c>
      <c r="GZV1" s="5" t="e">
        <f t="shared" si="85"/>
        <v>#REF!</v>
      </c>
      <c r="GZW1" s="5" t="e">
        <f t="shared" si="85"/>
        <v>#REF!</v>
      </c>
      <c r="GZX1" s="5" t="e">
        <f t="shared" si="85"/>
        <v>#REF!</v>
      </c>
      <c r="GZY1" s="5" t="e">
        <f t="shared" si="85"/>
        <v>#REF!</v>
      </c>
      <c r="GZZ1" s="5" t="e">
        <f t="shared" si="85"/>
        <v>#REF!</v>
      </c>
      <c r="HAA1" s="5" t="e">
        <f t="shared" si="85"/>
        <v>#REF!</v>
      </c>
      <c r="HAB1" s="5" t="e">
        <f t="shared" si="85"/>
        <v>#REF!</v>
      </c>
      <c r="HAC1" s="5" t="e">
        <f t="shared" si="85"/>
        <v>#REF!</v>
      </c>
      <c r="HAD1" s="5" t="e">
        <f t="shared" si="85"/>
        <v>#REF!</v>
      </c>
      <c r="HAE1" s="5" t="e">
        <f t="shared" si="85"/>
        <v>#REF!</v>
      </c>
      <c r="HAF1" s="5" t="e">
        <f t="shared" si="85"/>
        <v>#REF!</v>
      </c>
      <c r="HAG1" s="5" t="e">
        <f t="shared" si="85"/>
        <v>#REF!</v>
      </c>
      <c r="HAH1" s="5" t="e">
        <f t="shared" si="85"/>
        <v>#REF!</v>
      </c>
      <c r="HAI1" s="5" t="e">
        <f t="shared" si="85"/>
        <v>#REF!</v>
      </c>
      <c r="HAJ1" s="5" t="e">
        <f t="shared" si="85"/>
        <v>#REF!</v>
      </c>
      <c r="HAK1" s="5" t="e">
        <f t="shared" si="85"/>
        <v>#REF!</v>
      </c>
      <c r="HAL1" s="5" t="e">
        <f t="shared" si="85"/>
        <v>#REF!</v>
      </c>
      <c r="HAM1" s="5" t="e">
        <f t="shared" si="85"/>
        <v>#REF!</v>
      </c>
      <c r="HAN1" s="5" t="e">
        <f t="shared" si="85"/>
        <v>#REF!</v>
      </c>
      <c r="HAO1" s="5" t="e">
        <f t="shared" si="85"/>
        <v>#REF!</v>
      </c>
      <c r="HAP1" s="5" t="e">
        <f t="shared" si="85"/>
        <v>#REF!</v>
      </c>
      <c r="HAQ1" s="5" t="e">
        <f t="shared" si="85"/>
        <v>#REF!</v>
      </c>
      <c r="HAR1" s="5" t="e">
        <f t="shared" si="85"/>
        <v>#REF!</v>
      </c>
      <c r="HAS1" s="5" t="e">
        <f t="shared" si="85"/>
        <v>#REF!</v>
      </c>
      <c r="HAT1" s="5" t="e">
        <f t="shared" si="85"/>
        <v>#REF!</v>
      </c>
      <c r="HAU1" s="5" t="e">
        <f t="shared" si="85"/>
        <v>#REF!</v>
      </c>
      <c r="HAV1" s="5" t="e">
        <f t="shared" si="85"/>
        <v>#REF!</v>
      </c>
      <c r="HAW1" s="5" t="e">
        <f t="shared" si="85"/>
        <v>#REF!</v>
      </c>
      <c r="HAX1" s="5" t="e">
        <f t="shared" si="85"/>
        <v>#REF!</v>
      </c>
      <c r="HAY1" s="5" t="e">
        <f t="shared" si="85"/>
        <v>#REF!</v>
      </c>
      <c r="HAZ1" s="5" t="e">
        <f t="shared" si="85"/>
        <v>#REF!</v>
      </c>
      <c r="HBA1" s="5" t="e">
        <f t="shared" si="85"/>
        <v>#REF!</v>
      </c>
      <c r="HBB1" s="5" t="e">
        <f t="shared" si="85"/>
        <v>#REF!</v>
      </c>
      <c r="HBC1" s="5" t="e">
        <f t="shared" si="85"/>
        <v>#REF!</v>
      </c>
      <c r="HBD1" s="5" t="e">
        <f t="shared" si="85"/>
        <v>#REF!</v>
      </c>
      <c r="HBE1" s="5" t="e">
        <f t="shared" si="85"/>
        <v>#REF!</v>
      </c>
      <c r="HBF1" s="5" t="e">
        <f t="shared" si="85"/>
        <v>#REF!</v>
      </c>
      <c r="HBG1" s="5" t="e">
        <f t="shared" si="85"/>
        <v>#REF!</v>
      </c>
      <c r="HBH1" s="5" t="e">
        <f t="shared" si="85"/>
        <v>#REF!</v>
      </c>
      <c r="HBI1" s="5" t="e">
        <f t="shared" si="85"/>
        <v>#REF!</v>
      </c>
      <c r="HBJ1" s="5" t="e">
        <f t="shared" si="85"/>
        <v>#REF!</v>
      </c>
      <c r="HBK1" s="5" t="e">
        <f t="shared" si="85"/>
        <v>#REF!</v>
      </c>
      <c r="HBL1" s="5" t="e">
        <f t="shared" si="85"/>
        <v>#REF!</v>
      </c>
      <c r="HBM1" s="5" t="e">
        <f t="shared" si="85"/>
        <v>#REF!</v>
      </c>
      <c r="HBN1" s="5" t="e">
        <f t="shared" si="85"/>
        <v>#REF!</v>
      </c>
      <c r="HBO1" s="5" t="e">
        <f t="shared" si="85"/>
        <v>#REF!</v>
      </c>
      <c r="HBP1" s="5" t="e">
        <f t="shared" si="85"/>
        <v>#REF!</v>
      </c>
      <c r="HBQ1" s="5" t="e">
        <f t="shared" si="85"/>
        <v>#REF!</v>
      </c>
      <c r="HBR1" s="5" t="e">
        <f t="shared" si="85"/>
        <v>#REF!</v>
      </c>
      <c r="HBS1" s="5" t="e">
        <f t="shared" si="85"/>
        <v>#REF!</v>
      </c>
      <c r="HBT1" s="5" t="e">
        <f t="shared" si="85"/>
        <v>#REF!</v>
      </c>
      <c r="HBU1" s="5" t="e">
        <f t="shared" si="85"/>
        <v>#REF!</v>
      </c>
      <c r="HBV1" s="5" t="e">
        <f t="shared" si="85"/>
        <v>#REF!</v>
      </c>
      <c r="HBW1" s="5" t="e">
        <f t="shared" ref="HBW1:HEH1" si="86">+EDATE(HBV1,1)</f>
        <v>#REF!</v>
      </c>
      <c r="HBX1" s="5" t="e">
        <f t="shared" si="86"/>
        <v>#REF!</v>
      </c>
      <c r="HBY1" s="5" t="e">
        <f t="shared" si="86"/>
        <v>#REF!</v>
      </c>
      <c r="HBZ1" s="5" t="e">
        <f t="shared" si="86"/>
        <v>#REF!</v>
      </c>
      <c r="HCA1" s="5" t="e">
        <f t="shared" si="86"/>
        <v>#REF!</v>
      </c>
      <c r="HCB1" s="5" t="e">
        <f t="shared" si="86"/>
        <v>#REF!</v>
      </c>
      <c r="HCC1" s="5" t="e">
        <f t="shared" si="86"/>
        <v>#REF!</v>
      </c>
      <c r="HCD1" s="5" t="e">
        <f t="shared" si="86"/>
        <v>#REF!</v>
      </c>
      <c r="HCE1" s="5" t="e">
        <f t="shared" si="86"/>
        <v>#REF!</v>
      </c>
      <c r="HCF1" s="5" t="e">
        <f t="shared" si="86"/>
        <v>#REF!</v>
      </c>
      <c r="HCG1" s="5" t="e">
        <f t="shared" si="86"/>
        <v>#REF!</v>
      </c>
      <c r="HCH1" s="5" t="e">
        <f t="shared" si="86"/>
        <v>#REF!</v>
      </c>
      <c r="HCI1" s="5" t="e">
        <f t="shared" si="86"/>
        <v>#REF!</v>
      </c>
      <c r="HCJ1" s="5" t="e">
        <f t="shared" si="86"/>
        <v>#REF!</v>
      </c>
      <c r="HCK1" s="5" t="e">
        <f t="shared" si="86"/>
        <v>#REF!</v>
      </c>
      <c r="HCL1" s="5" t="e">
        <f t="shared" si="86"/>
        <v>#REF!</v>
      </c>
      <c r="HCM1" s="5" t="e">
        <f t="shared" si="86"/>
        <v>#REF!</v>
      </c>
      <c r="HCN1" s="5" t="e">
        <f t="shared" si="86"/>
        <v>#REF!</v>
      </c>
      <c r="HCO1" s="5" t="e">
        <f t="shared" si="86"/>
        <v>#REF!</v>
      </c>
      <c r="HCP1" s="5" t="e">
        <f t="shared" si="86"/>
        <v>#REF!</v>
      </c>
      <c r="HCQ1" s="5" t="e">
        <f t="shared" si="86"/>
        <v>#REF!</v>
      </c>
      <c r="HCR1" s="5" t="e">
        <f t="shared" si="86"/>
        <v>#REF!</v>
      </c>
      <c r="HCS1" s="5" t="e">
        <f t="shared" si="86"/>
        <v>#REF!</v>
      </c>
      <c r="HCT1" s="5" t="e">
        <f t="shared" si="86"/>
        <v>#REF!</v>
      </c>
      <c r="HCU1" s="5" t="e">
        <f t="shared" si="86"/>
        <v>#REF!</v>
      </c>
      <c r="HCV1" s="5" t="e">
        <f t="shared" si="86"/>
        <v>#REF!</v>
      </c>
      <c r="HCW1" s="5" t="e">
        <f t="shared" si="86"/>
        <v>#REF!</v>
      </c>
      <c r="HCX1" s="5" t="e">
        <f t="shared" si="86"/>
        <v>#REF!</v>
      </c>
      <c r="HCY1" s="5" t="e">
        <f t="shared" si="86"/>
        <v>#REF!</v>
      </c>
      <c r="HCZ1" s="5" t="e">
        <f t="shared" si="86"/>
        <v>#REF!</v>
      </c>
      <c r="HDA1" s="5" t="e">
        <f t="shared" si="86"/>
        <v>#REF!</v>
      </c>
      <c r="HDB1" s="5" t="e">
        <f t="shared" si="86"/>
        <v>#REF!</v>
      </c>
      <c r="HDC1" s="5" t="e">
        <f t="shared" si="86"/>
        <v>#REF!</v>
      </c>
      <c r="HDD1" s="5" t="e">
        <f t="shared" si="86"/>
        <v>#REF!</v>
      </c>
      <c r="HDE1" s="5" t="e">
        <f t="shared" si="86"/>
        <v>#REF!</v>
      </c>
      <c r="HDF1" s="5" t="e">
        <f t="shared" si="86"/>
        <v>#REF!</v>
      </c>
      <c r="HDG1" s="5" t="e">
        <f t="shared" si="86"/>
        <v>#REF!</v>
      </c>
      <c r="HDH1" s="5" t="e">
        <f t="shared" si="86"/>
        <v>#REF!</v>
      </c>
      <c r="HDI1" s="5" t="e">
        <f t="shared" si="86"/>
        <v>#REF!</v>
      </c>
      <c r="HDJ1" s="5" t="e">
        <f t="shared" si="86"/>
        <v>#REF!</v>
      </c>
      <c r="HDK1" s="5" t="e">
        <f t="shared" si="86"/>
        <v>#REF!</v>
      </c>
      <c r="HDL1" s="5" t="e">
        <f t="shared" si="86"/>
        <v>#REF!</v>
      </c>
      <c r="HDM1" s="5" t="e">
        <f t="shared" si="86"/>
        <v>#REF!</v>
      </c>
      <c r="HDN1" s="5" t="e">
        <f t="shared" si="86"/>
        <v>#REF!</v>
      </c>
      <c r="HDO1" s="5" t="e">
        <f t="shared" si="86"/>
        <v>#REF!</v>
      </c>
      <c r="HDP1" s="5" t="e">
        <f t="shared" si="86"/>
        <v>#REF!</v>
      </c>
      <c r="HDQ1" s="5" t="e">
        <f t="shared" si="86"/>
        <v>#REF!</v>
      </c>
      <c r="HDR1" s="5" t="e">
        <f t="shared" si="86"/>
        <v>#REF!</v>
      </c>
      <c r="HDS1" s="5" t="e">
        <f t="shared" si="86"/>
        <v>#REF!</v>
      </c>
      <c r="HDT1" s="5" t="e">
        <f t="shared" si="86"/>
        <v>#REF!</v>
      </c>
      <c r="HDU1" s="5" t="e">
        <f t="shared" si="86"/>
        <v>#REF!</v>
      </c>
      <c r="HDV1" s="5" t="e">
        <f t="shared" si="86"/>
        <v>#REF!</v>
      </c>
      <c r="HDW1" s="5" t="e">
        <f t="shared" si="86"/>
        <v>#REF!</v>
      </c>
      <c r="HDX1" s="5" t="e">
        <f t="shared" si="86"/>
        <v>#REF!</v>
      </c>
      <c r="HDY1" s="5" t="e">
        <f t="shared" si="86"/>
        <v>#REF!</v>
      </c>
      <c r="HDZ1" s="5" t="e">
        <f t="shared" si="86"/>
        <v>#REF!</v>
      </c>
      <c r="HEA1" s="5" t="e">
        <f t="shared" si="86"/>
        <v>#REF!</v>
      </c>
      <c r="HEB1" s="5" t="e">
        <f t="shared" si="86"/>
        <v>#REF!</v>
      </c>
      <c r="HEC1" s="5" t="e">
        <f t="shared" si="86"/>
        <v>#REF!</v>
      </c>
      <c r="HED1" s="5" t="e">
        <f t="shared" si="86"/>
        <v>#REF!</v>
      </c>
      <c r="HEE1" s="5" t="e">
        <f t="shared" si="86"/>
        <v>#REF!</v>
      </c>
      <c r="HEF1" s="5" t="e">
        <f t="shared" si="86"/>
        <v>#REF!</v>
      </c>
      <c r="HEG1" s="5" t="e">
        <f t="shared" si="86"/>
        <v>#REF!</v>
      </c>
      <c r="HEH1" s="5" t="e">
        <f t="shared" si="86"/>
        <v>#REF!</v>
      </c>
      <c r="HEI1" s="5" t="e">
        <f t="shared" ref="HEI1:HGT1" si="87">+EDATE(HEH1,1)</f>
        <v>#REF!</v>
      </c>
      <c r="HEJ1" s="5" t="e">
        <f t="shared" si="87"/>
        <v>#REF!</v>
      </c>
      <c r="HEK1" s="5" t="e">
        <f t="shared" si="87"/>
        <v>#REF!</v>
      </c>
      <c r="HEL1" s="5" t="e">
        <f t="shared" si="87"/>
        <v>#REF!</v>
      </c>
      <c r="HEM1" s="5" t="e">
        <f t="shared" si="87"/>
        <v>#REF!</v>
      </c>
      <c r="HEN1" s="5" t="e">
        <f t="shared" si="87"/>
        <v>#REF!</v>
      </c>
      <c r="HEO1" s="5" t="e">
        <f t="shared" si="87"/>
        <v>#REF!</v>
      </c>
      <c r="HEP1" s="5" t="e">
        <f t="shared" si="87"/>
        <v>#REF!</v>
      </c>
      <c r="HEQ1" s="5" t="e">
        <f t="shared" si="87"/>
        <v>#REF!</v>
      </c>
      <c r="HER1" s="5" t="e">
        <f t="shared" si="87"/>
        <v>#REF!</v>
      </c>
      <c r="HES1" s="5" t="e">
        <f t="shared" si="87"/>
        <v>#REF!</v>
      </c>
      <c r="HET1" s="5" t="e">
        <f t="shared" si="87"/>
        <v>#REF!</v>
      </c>
      <c r="HEU1" s="5" t="e">
        <f t="shared" si="87"/>
        <v>#REF!</v>
      </c>
      <c r="HEV1" s="5" t="e">
        <f t="shared" si="87"/>
        <v>#REF!</v>
      </c>
      <c r="HEW1" s="5" t="e">
        <f t="shared" si="87"/>
        <v>#REF!</v>
      </c>
      <c r="HEX1" s="5" t="e">
        <f t="shared" si="87"/>
        <v>#REF!</v>
      </c>
      <c r="HEY1" s="5" t="e">
        <f t="shared" si="87"/>
        <v>#REF!</v>
      </c>
      <c r="HEZ1" s="5" t="e">
        <f t="shared" si="87"/>
        <v>#REF!</v>
      </c>
      <c r="HFA1" s="5" t="e">
        <f t="shared" si="87"/>
        <v>#REF!</v>
      </c>
      <c r="HFB1" s="5" t="e">
        <f t="shared" si="87"/>
        <v>#REF!</v>
      </c>
      <c r="HFC1" s="5" t="e">
        <f t="shared" si="87"/>
        <v>#REF!</v>
      </c>
      <c r="HFD1" s="5" t="e">
        <f t="shared" si="87"/>
        <v>#REF!</v>
      </c>
      <c r="HFE1" s="5" t="e">
        <f t="shared" si="87"/>
        <v>#REF!</v>
      </c>
      <c r="HFF1" s="5" t="e">
        <f t="shared" si="87"/>
        <v>#REF!</v>
      </c>
      <c r="HFG1" s="5" t="e">
        <f t="shared" si="87"/>
        <v>#REF!</v>
      </c>
      <c r="HFH1" s="5" t="e">
        <f t="shared" si="87"/>
        <v>#REF!</v>
      </c>
      <c r="HFI1" s="5" t="e">
        <f t="shared" si="87"/>
        <v>#REF!</v>
      </c>
      <c r="HFJ1" s="5" t="e">
        <f t="shared" si="87"/>
        <v>#REF!</v>
      </c>
      <c r="HFK1" s="5" t="e">
        <f t="shared" si="87"/>
        <v>#REF!</v>
      </c>
      <c r="HFL1" s="5" t="e">
        <f t="shared" si="87"/>
        <v>#REF!</v>
      </c>
      <c r="HFM1" s="5" t="e">
        <f t="shared" si="87"/>
        <v>#REF!</v>
      </c>
      <c r="HFN1" s="5" t="e">
        <f t="shared" si="87"/>
        <v>#REF!</v>
      </c>
      <c r="HFO1" s="5" t="e">
        <f t="shared" si="87"/>
        <v>#REF!</v>
      </c>
      <c r="HFP1" s="5" t="e">
        <f t="shared" si="87"/>
        <v>#REF!</v>
      </c>
      <c r="HFQ1" s="5" t="e">
        <f t="shared" si="87"/>
        <v>#REF!</v>
      </c>
      <c r="HFR1" s="5" t="e">
        <f t="shared" si="87"/>
        <v>#REF!</v>
      </c>
      <c r="HFS1" s="5" t="e">
        <f t="shared" si="87"/>
        <v>#REF!</v>
      </c>
      <c r="HFT1" s="5" t="e">
        <f t="shared" si="87"/>
        <v>#REF!</v>
      </c>
      <c r="HFU1" s="5" t="e">
        <f t="shared" si="87"/>
        <v>#REF!</v>
      </c>
      <c r="HFV1" s="5" t="e">
        <f t="shared" si="87"/>
        <v>#REF!</v>
      </c>
      <c r="HFW1" s="5" t="e">
        <f t="shared" si="87"/>
        <v>#REF!</v>
      </c>
      <c r="HFX1" s="5" t="e">
        <f t="shared" si="87"/>
        <v>#REF!</v>
      </c>
      <c r="HFY1" s="5" t="e">
        <f t="shared" si="87"/>
        <v>#REF!</v>
      </c>
      <c r="HFZ1" s="5" t="e">
        <f t="shared" si="87"/>
        <v>#REF!</v>
      </c>
      <c r="HGA1" s="5" t="e">
        <f t="shared" si="87"/>
        <v>#REF!</v>
      </c>
      <c r="HGB1" s="5" t="e">
        <f t="shared" si="87"/>
        <v>#REF!</v>
      </c>
      <c r="HGC1" s="5" t="e">
        <f t="shared" si="87"/>
        <v>#REF!</v>
      </c>
      <c r="HGD1" s="5" t="e">
        <f t="shared" si="87"/>
        <v>#REF!</v>
      </c>
      <c r="HGE1" s="5" t="e">
        <f t="shared" si="87"/>
        <v>#REF!</v>
      </c>
      <c r="HGF1" s="5" t="e">
        <f t="shared" si="87"/>
        <v>#REF!</v>
      </c>
      <c r="HGG1" s="5" t="e">
        <f t="shared" si="87"/>
        <v>#REF!</v>
      </c>
      <c r="HGH1" s="5" t="e">
        <f t="shared" si="87"/>
        <v>#REF!</v>
      </c>
      <c r="HGI1" s="5" t="e">
        <f t="shared" si="87"/>
        <v>#REF!</v>
      </c>
      <c r="HGJ1" s="5" t="e">
        <f t="shared" si="87"/>
        <v>#REF!</v>
      </c>
      <c r="HGK1" s="5" t="e">
        <f t="shared" si="87"/>
        <v>#REF!</v>
      </c>
      <c r="HGL1" s="5" t="e">
        <f t="shared" si="87"/>
        <v>#REF!</v>
      </c>
      <c r="HGM1" s="5" t="e">
        <f t="shared" si="87"/>
        <v>#REF!</v>
      </c>
      <c r="HGN1" s="5" t="e">
        <f t="shared" si="87"/>
        <v>#REF!</v>
      </c>
      <c r="HGO1" s="5" t="e">
        <f t="shared" si="87"/>
        <v>#REF!</v>
      </c>
      <c r="HGP1" s="5" t="e">
        <f t="shared" si="87"/>
        <v>#REF!</v>
      </c>
      <c r="HGQ1" s="5" t="e">
        <f t="shared" si="87"/>
        <v>#REF!</v>
      </c>
      <c r="HGR1" s="5" t="e">
        <f t="shared" si="87"/>
        <v>#REF!</v>
      </c>
      <c r="HGS1" s="5" t="e">
        <f t="shared" si="87"/>
        <v>#REF!</v>
      </c>
      <c r="HGT1" s="5" t="e">
        <f t="shared" si="87"/>
        <v>#REF!</v>
      </c>
      <c r="HGU1" s="5" t="e">
        <f t="shared" ref="HGU1:HJF1" si="88">+EDATE(HGT1,1)</f>
        <v>#REF!</v>
      </c>
      <c r="HGV1" s="5" t="e">
        <f t="shared" si="88"/>
        <v>#REF!</v>
      </c>
      <c r="HGW1" s="5" t="e">
        <f t="shared" si="88"/>
        <v>#REF!</v>
      </c>
      <c r="HGX1" s="5" t="e">
        <f t="shared" si="88"/>
        <v>#REF!</v>
      </c>
      <c r="HGY1" s="5" t="e">
        <f t="shared" si="88"/>
        <v>#REF!</v>
      </c>
      <c r="HGZ1" s="5" t="e">
        <f t="shared" si="88"/>
        <v>#REF!</v>
      </c>
      <c r="HHA1" s="5" t="e">
        <f t="shared" si="88"/>
        <v>#REF!</v>
      </c>
      <c r="HHB1" s="5" t="e">
        <f t="shared" si="88"/>
        <v>#REF!</v>
      </c>
      <c r="HHC1" s="5" t="e">
        <f t="shared" si="88"/>
        <v>#REF!</v>
      </c>
      <c r="HHD1" s="5" t="e">
        <f t="shared" si="88"/>
        <v>#REF!</v>
      </c>
      <c r="HHE1" s="5" t="e">
        <f t="shared" si="88"/>
        <v>#REF!</v>
      </c>
      <c r="HHF1" s="5" t="e">
        <f t="shared" si="88"/>
        <v>#REF!</v>
      </c>
      <c r="HHG1" s="5" t="e">
        <f t="shared" si="88"/>
        <v>#REF!</v>
      </c>
      <c r="HHH1" s="5" t="e">
        <f t="shared" si="88"/>
        <v>#REF!</v>
      </c>
      <c r="HHI1" s="5" t="e">
        <f t="shared" si="88"/>
        <v>#REF!</v>
      </c>
      <c r="HHJ1" s="5" t="e">
        <f t="shared" si="88"/>
        <v>#REF!</v>
      </c>
      <c r="HHK1" s="5" t="e">
        <f t="shared" si="88"/>
        <v>#REF!</v>
      </c>
      <c r="HHL1" s="5" t="e">
        <f t="shared" si="88"/>
        <v>#REF!</v>
      </c>
      <c r="HHM1" s="5" t="e">
        <f t="shared" si="88"/>
        <v>#REF!</v>
      </c>
      <c r="HHN1" s="5" t="e">
        <f t="shared" si="88"/>
        <v>#REF!</v>
      </c>
      <c r="HHO1" s="5" t="e">
        <f t="shared" si="88"/>
        <v>#REF!</v>
      </c>
      <c r="HHP1" s="5" t="e">
        <f t="shared" si="88"/>
        <v>#REF!</v>
      </c>
      <c r="HHQ1" s="5" t="e">
        <f t="shared" si="88"/>
        <v>#REF!</v>
      </c>
      <c r="HHR1" s="5" t="e">
        <f t="shared" si="88"/>
        <v>#REF!</v>
      </c>
      <c r="HHS1" s="5" t="e">
        <f t="shared" si="88"/>
        <v>#REF!</v>
      </c>
      <c r="HHT1" s="5" t="e">
        <f t="shared" si="88"/>
        <v>#REF!</v>
      </c>
      <c r="HHU1" s="5" t="e">
        <f t="shared" si="88"/>
        <v>#REF!</v>
      </c>
      <c r="HHV1" s="5" t="e">
        <f t="shared" si="88"/>
        <v>#REF!</v>
      </c>
      <c r="HHW1" s="5" t="e">
        <f t="shared" si="88"/>
        <v>#REF!</v>
      </c>
      <c r="HHX1" s="5" t="e">
        <f t="shared" si="88"/>
        <v>#REF!</v>
      </c>
      <c r="HHY1" s="5" t="e">
        <f t="shared" si="88"/>
        <v>#REF!</v>
      </c>
      <c r="HHZ1" s="5" t="e">
        <f t="shared" si="88"/>
        <v>#REF!</v>
      </c>
      <c r="HIA1" s="5" t="e">
        <f t="shared" si="88"/>
        <v>#REF!</v>
      </c>
      <c r="HIB1" s="5" t="e">
        <f t="shared" si="88"/>
        <v>#REF!</v>
      </c>
      <c r="HIC1" s="5" t="e">
        <f t="shared" si="88"/>
        <v>#REF!</v>
      </c>
      <c r="HID1" s="5" t="e">
        <f t="shared" si="88"/>
        <v>#REF!</v>
      </c>
      <c r="HIE1" s="5" t="e">
        <f t="shared" si="88"/>
        <v>#REF!</v>
      </c>
      <c r="HIF1" s="5" t="e">
        <f t="shared" si="88"/>
        <v>#REF!</v>
      </c>
      <c r="HIG1" s="5" t="e">
        <f t="shared" si="88"/>
        <v>#REF!</v>
      </c>
      <c r="HIH1" s="5" t="e">
        <f t="shared" si="88"/>
        <v>#REF!</v>
      </c>
      <c r="HII1" s="5" t="e">
        <f t="shared" si="88"/>
        <v>#REF!</v>
      </c>
      <c r="HIJ1" s="5" t="e">
        <f t="shared" si="88"/>
        <v>#REF!</v>
      </c>
      <c r="HIK1" s="5" t="e">
        <f t="shared" si="88"/>
        <v>#REF!</v>
      </c>
      <c r="HIL1" s="5" t="e">
        <f t="shared" si="88"/>
        <v>#REF!</v>
      </c>
      <c r="HIM1" s="5" t="e">
        <f t="shared" si="88"/>
        <v>#REF!</v>
      </c>
      <c r="HIN1" s="5" t="e">
        <f t="shared" si="88"/>
        <v>#REF!</v>
      </c>
      <c r="HIO1" s="5" t="e">
        <f t="shared" si="88"/>
        <v>#REF!</v>
      </c>
      <c r="HIP1" s="5" t="e">
        <f t="shared" si="88"/>
        <v>#REF!</v>
      </c>
      <c r="HIQ1" s="5" t="e">
        <f t="shared" si="88"/>
        <v>#REF!</v>
      </c>
      <c r="HIR1" s="5" t="e">
        <f t="shared" si="88"/>
        <v>#REF!</v>
      </c>
      <c r="HIS1" s="5" t="e">
        <f t="shared" si="88"/>
        <v>#REF!</v>
      </c>
      <c r="HIT1" s="5" t="e">
        <f t="shared" si="88"/>
        <v>#REF!</v>
      </c>
      <c r="HIU1" s="5" t="e">
        <f t="shared" si="88"/>
        <v>#REF!</v>
      </c>
      <c r="HIV1" s="5" t="e">
        <f t="shared" si="88"/>
        <v>#REF!</v>
      </c>
      <c r="HIW1" s="5" t="e">
        <f t="shared" si="88"/>
        <v>#REF!</v>
      </c>
      <c r="HIX1" s="5" t="e">
        <f t="shared" si="88"/>
        <v>#REF!</v>
      </c>
      <c r="HIY1" s="5" t="e">
        <f t="shared" si="88"/>
        <v>#REF!</v>
      </c>
      <c r="HIZ1" s="5" t="e">
        <f t="shared" si="88"/>
        <v>#REF!</v>
      </c>
      <c r="HJA1" s="5" t="e">
        <f t="shared" si="88"/>
        <v>#REF!</v>
      </c>
      <c r="HJB1" s="5" t="e">
        <f t="shared" si="88"/>
        <v>#REF!</v>
      </c>
      <c r="HJC1" s="5" t="e">
        <f t="shared" si="88"/>
        <v>#REF!</v>
      </c>
      <c r="HJD1" s="5" t="e">
        <f t="shared" si="88"/>
        <v>#REF!</v>
      </c>
      <c r="HJE1" s="5" t="e">
        <f t="shared" si="88"/>
        <v>#REF!</v>
      </c>
      <c r="HJF1" s="5" t="e">
        <f t="shared" si="88"/>
        <v>#REF!</v>
      </c>
      <c r="HJG1" s="5" t="e">
        <f t="shared" ref="HJG1:HLR1" si="89">+EDATE(HJF1,1)</f>
        <v>#REF!</v>
      </c>
      <c r="HJH1" s="5" t="e">
        <f t="shared" si="89"/>
        <v>#REF!</v>
      </c>
      <c r="HJI1" s="5" t="e">
        <f t="shared" si="89"/>
        <v>#REF!</v>
      </c>
      <c r="HJJ1" s="5" t="e">
        <f t="shared" si="89"/>
        <v>#REF!</v>
      </c>
      <c r="HJK1" s="5" t="e">
        <f t="shared" si="89"/>
        <v>#REF!</v>
      </c>
      <c r="HJL1" s="5" t="e">
        <f t="shared" si="89"/>
        <v>#REF!</v>
      </c>
      <c r="HJM1" s="5" t="e">
        <f t="shared" si="89"/>
        <v>#REF!</v>
      </c>
      <c r="HJN1" s="5" t="e">
        <f t="shared" si="89"/>
        <v>#REF!</v>
      </c>
      <c r="HJO1" s="5" t="e">
        <f t="shared" si="89"/>
        <v>#REF!</v>
      </c>
      <c r="HJP1" s="5" t="e">
        <f t="shared" si="89"/>
        <v>#REF!</v>
      </c>
      <c r="HJQ1" s="5" t="e">
        <f t="shared" si="89"/>
        <v>#REF!</v>
      </c>
      <c r="HJR1" s="5" t="e">
        <f t="shared" si="89"/>
        <v>#REF!</v>
      </c>
      <c r="HJS1" s="5" t="e">
        <f t="shared" si="89"/>
        <v>#REF!</v>
      </c>
      <c r="HJT1" s="5" t="e">
        <f t="shared" si="89"/>
        <v>#REF!</v>
      </c>
      <c r="HJU1" s="5" t="e">
        <f t="shared" si="89"/>
        <v>#REF!</v>
      </c>
      <c r="HJV1" s="5" t="e">
        <f t="shared" si="89"/>
        <v>#REF!</v>
      </c>
      <c r="HJW1" s="5" t="e">
        <f t="shared" si="89"/>
        <v>#REF!</v>
      </c>
      <c r="HJX1" s="5" t="e">
        <f t="shared" si="89"/>
        <v>#REF!</v>
      </c>
      <c r="HJY1" s="5" t="e">
        <f t="shared" si="89"/>
        <v>#REF!</v>
      </c>
      <c r="HJZ1" s="5" t="e">
        <f t="shared" si="89"/>
        <v>#REF!</v>
      </c>
      <c r="HKA1" s="5" t="e">
        <f t="shared" si="89"/>
        <v>#REF!</v>
      </c>
      <c r="HKB1" s="5" t="e">
        <f t="shared" si="89"/>
        <v>#REF!</v>
      </c>
      <c r="HKC1" s="5" t="e">
        <f t="shared" si="89"/>
        <v>#REF!</v>
      </c>
      <c r="HKD1" s="5" t="e">
        <f t="shared" si="89"/>
        <v>#REF!</v>
      </c>
      <c r="HKE1" s="5" t="e">
        <f t="shared" si="89"/>
        <v>#REF!</v>
      </c>
      <c r="HKF1" s="5" t="e">
        <f t="shared" si="89"/>
        <v>#REF!</v>
      </c>
      <c r="HKG1" s="5" t="e">
        <f t="shared" si="89"/>
        <v>#REF!</v>
      </c>
      <c r="HKH1" s="5" t="e">
        <f t="shared" si="89"/>
        <v>#REF!</v>
      </c>
      <c r="HKI1" s="5" t="e">
        <f t="shared" si="89"/>
        <v>#REF!</v>
      </c>
      <c r="HKJ1" s="5" t="e">
        <f t="shared" si="89"/>
        <v>#REF!</v>
      </c>
      <c r="HKK1" s="5" t="e">
        <f t="shared" si="89"/>
        <v>#REF!</v>
      </c>
      <c r="HKL1" s="5" t="e">
        <f t="shared" si="89"/>
        <v>#REF!</v>
      </c>
      <c r="HKM1" s="5" t="e">
        <f t="shared" si="89"/>
        <v>#REF!</v>
      </c>
      <c r="HKN1" s="5" t="e">
        <f t="shared" si="89"/>
        <v>#REF!</v>
      </c>
      <c r="HKO1" s="5" t="e">
        <f t="shared" si="89"/>
        <v>#REF!</v>
      </c>
      <c r="HKP1" s="5" t="e">
        <f t="shared" si="89"/>
        <v>#REF!</v>
      </c>
      <c r="HKQ1" s="5" t="e">
        <f t="shared" si="89"/>
        <v>#REF!</v>
      </c>
      <c r="HKR1" s="5" t="e">
        <f t="shared" si="89"/>
        <v>#REF!</v>
      </c>
      <c r="HKS1" s="5" t="e">
        <f t="shared" si="89"/>
        <v>#REF!</v>
      </c>
      <c r="HKT1" s="5" t="e">
        <f t="shared" si="89"/>
        <v>#REF!</v>
      </c>
      <c r="HKU1" s="5" t="e">
        <f t="shared" si="89"/>
        <v>#REF!</v>
      </c>
      <c r="HKV1" s="5" t="e">
        <f t="shared" si="89"/>
        <v>#REF!</v>
      </c>
      <c r="HKW1" s="5" t="e">
        <f t="shared" si="89"/>
        <v>#REF!</v>
      </c>
      <c r="HKX1" s="5" t="e">
        <f t="shared" si="89"/>
        <v>#REF!</v>
      </c>
      <c r="HKY1" s="5" t="e">
        <f t="shared" si="89"/>
        <v>#REF!</v>
      </c>
      <c r="HKZ1" s="5" t="e">
        <f t="shared" si="89"/>
        <v>#REF!</v>
      </c>
      <c r="HLA1" s="5" t="e">
        <f t="shared" si="89"/>
        <v>#REF!</v>
      </c>
      <c r="HLB1" s="5" t="e">
        <f t="shared" si="89"/>
        <v>#REF!</v>
      </c>
      <c r="HLC1" s="5" t="e">
        <f t="shared" si="89"/>
        <v>#REF!</v>
      </c>
      <c r="HLD1" s="5" t="e">
        <f t="shared" si="89"/>
        <v>#REF!</v>
      </c>
      <c r="HLE1" s="5" t="e">
        <f t="shared" si="89"/>
        <v>#REF!</v>
      </c>
      <c r="HLF1" s="5" t="e">
        <f t="shared" si="89"/>
        <v>#REF!</v>
      </c>
      <c r="HLG1" s="5" t="e">
        <f t="shared" si="89"/>
        <v>#REF!</v>
      </c>
      <c r="HLH1" s="5" t="e">
        <f t="shared" si="89"/>
        <v>#REF!</v>
      </c>
      <c r="HLI1" s="5" t="e">
        <f t="shared" si="89"/>
        <v>#REF!</v>
      </c>
      <c r="HLJ1" s="5" t="e">
        <f t="shared" si="89"/>
        <v>#REF!</v>
      </c>
      <c r="HLK1" s="5" t="e">
        <f t="shared" si="89"/>
        <v>#REF!</v>
      </c>
      <c r="HLL1" s="5" t="e">
        <f t="shared" si="89"/>
        <v>#REF!</v>
      </c>
      <c r="HLM1" s="5" t="e">
        <f t="shared" si="89"/>
        <v>#REF!</v>
      </c>
      <c r="HLN1" s="5" t="e">
        <f t="shared" si="89"/>
        <v>#REF!</v>
      </c>
      <c r="HLO1" s="5" t="e">
        <f t="shared" si="89"/>
        <v>#REF!</v>
      </c>
      <c r="HLP1" s="5" t="e">
        <f t="shared" si="89"/>
        <v>#REF!</v>
      </c>
      <c r="HLQ1" s="5" t="e">
        <f t="shared" si="89"/>
        <v>#REF!</v>
      </c>
      <c r="HLR1" s="5" t="e">
        <f t="shared" si="89"/>
        <v>#REF!</v>
      </c>
      <c r="HLS1" s="5" t="e">
        <f t="shared" ref="HLS1:HOD1" si="90">+EDATE(HLR1,1)</f>
        <v>#REF!</v>
      </c>
      <c r="HLT1" s="5" t="e">
        <f t="shared" si="90"/>
        <v>#REF!</v>
      </c>
      <c r="HLU1" s="5" t="e">
        <f t="shared" si="90"/>
        <v>#REF!</v>
      </c>
      <c r="HLV1" s="5" t="e">
        <f t="shared" si="90"/>
        <v>#REF!</v>
      </c>
      <c r="HLW1" s="5" t="e">
        <f t="shared" si="90"/>
        <v>#REF!</v>
      </c>
      <c r="HLX1" s="5" t="e">
        <f t="shared" si="90"/>
        <v>#REF!</v>
      </c>
      <c r="HLY1" s="5" t="e">
        <f t="shared" si="90"/>
        <v>#REF!</v>
      </c>
      <c r="HLZ1" s="5" t="e">
        <f t="shared" si="90"/>
        <v>#REF!</v>
      </c>
      <c r="HMA1" s="5" t="e">
        <f t="shared" si="90"/>
        <v>#REF!</v>
      </c>
      <c r="HMB1" s="5" t="e">
        <f t="shared" si="90"/>
        <v>#REF!</v>
      </c>
      <c r="HMC1" s="5" t="e">
        <f t="shared" si="90"/>
        <v>#REF!</v>
      </c>
      <c r="HMD1" s="5" t="e">
        <f t="shared" si="90"/>
        <v>#REF!</v>
      </c>
      <c r="HME1" s="5" t="e">
        <f t="shared" si="90"/>
        <v>#REF!</v>
      </c>
      <c r="HMF1" s="5" t="e">
        <f t="shared" si="90"/>
        <v>#REF!</v>
      </c>
      <c r="HMG1" s="5" t="e">
        <f t="shared" si="90"/>
        <v>#REF!</v>
      </c>
      <c r="HMH1" s="5" t="e">
        <f t="shared" si="90"/>
        <v>#REF!</v>
      </c>
      <c r="HMI1" s="5" t="e">
        <f t="shared" si="90"/>
        <v>#REF!</v>
      </c>
      <c r="HMJ1" s="5" t="e">
        <f t="shared" si="90"/>
        <v>#REF!</v>
      </c>
      <c r="HMK1" s="5" t="e">
        <f t="shared" si="90"/>
        <v>#REF!</v>
      </c>
      <c r="HML1" s="5" t="e">
        <f t="shared" si="90"/>
        <v>#REF!</v>
      </c>
      <c r="HMM1" s="5" t="e">
        <f t="shared" si="90"/>
        <v>#REF!</v>
      </c>
      <c r="HMN1" s="5" t="e">
        <f t="shared" si="90"/>
        <v>#REF!</v>
      </c>
      <c r="HMO1" s="5" t="e">
        <f t="shared" si="90"/>
        <v>#REF!</v>
      </c>
      <c r="HMP1" s="5" t="e">
        <f t="shared" si="90"/>
        <v>#REF!</v>
      </c>
      <c r="HMQ1" s="5" t="e">
        <f t="shared" si="90"/>
        <v>#REF!</v>
      </c>
      <c r="HMR1" s="5" t="e">
        <f t="shared" si="90"/>
        <v>#REF!</v>
      </c>
      <c r="HMS1" s="5" t="e">
        <f t="shared" si="90"/>
        <v>#REF!</v>
      </c>
      <c r="HMT1" s="5" t="e">
        <f t="shared" si="90"/>
        <v>#REF!</v>
      </c>
      <c r="HMU1" s="5" t="e">
        <f t="shared" si="90"/>
        <v>#REF!</v>
      </c>
      <c r="HMV1" s="5" t="e">
        <f t="shared" si="90"/>
        <v>#REF!</v>
      </c>
      <c r="HMW1" s="5" t="e">
        <f t="shared" si="90"/>
        <v>#REF!</v>
      </c>
      <c r="HMX1" s="5" t="e">
        <f t="shared" si="90"/>
        <v>#REF!</v>
      </c>
      <c r="HMY1" s="5" t="e">
        <f t="shared" si="90"/>
        <v>#REF!</v>
      </c>
      <c r="HMZ1" s="5" t="e">
        <f t="shared" si="90"/>
        <v>#REF!</v>
      </c>
      <c r="HNA1" s="5" t="e">
        <f t="shared" si="90"/>
        <v>#REF!</v>
      </c>
      <c r="HNB1" s="5" t="e">
        <f t="shared" si="90"/>
        <v>#REF!</v>
      </c>
      <c r="HNC1" s="5" t="e">
        <f t="shared" si="90"/>
        <v>#REF!</v>
      </c>
      <c r="HND1" s="5" t="e">
        <f t="shared" si="90"/>
        <v>#REF!</v>
      </c>
      <c r="HNE1" s="5" t="e">
        <f t="shared" si="90"/>
        <v>#REF!</v>
      </c>
      <c r="HNF1" s="5" t="e">
        <f t="shared" si="90"/>
        <v>#REF!</v>
      </c>
      <c r="HNG1" s="5" t="e">
        <f t="shared" si="90"/>
        <v>#REF!</v>
      </c>
      <c r="HNH1" s="5" t="e">
        <f t="shared" si="90"/>
        <v>#REF!</v>
      </c>
      <c r="HNI1" s="5" t="e">
        <f t="shared" si="90"/>
        <v>#REF!</v>
      </c>
      <c r="HNJ1" s="5" t="e">
        <f t="shared" si="90"/>
        <v>#REF!</v>
      </c>
      <c r="HNK1" s="5" t="e">
        <f t="shared" si="90"/>
        <v>#REF!</v>
      </c>
      <c r="HNL1" s="5" t="e">
        <f t="shared" si="90"/>
        <v>#REF!</v>
      </c>
      <c r="HNM1" s="5" t="e">
        <f t="shared" si="90"/>
        <v>#REF!</v>
      </c>
      <c r="HNN1" s="5" t="e">
        <f t="shared" si="90"/>
        <v>#REF!</v>
      </c>
      <c r="HNO1" s="5" t="e">
        <f t="shared" si="90"/>
        <v>#REF!</v>
      </c>
      <c r="HNP1" s="5" t="e">
        <f t="shared" si="90"/>
        <v>#REF!</v>
      </c>
      <c r="HNQ1" s="5" t="e">
        <f t="shared" si="90"/>
        <v>#REF!</v>
      </c>
      <c r="HNR1" s="5" t="e">
        <f t="shared" si="90"/>
        <v>#REF!</v>
      </c>
      <c r="HNS1" s="5" t="e">
        <f t="shared" si="90"/>
        <v>#REF!</v>
      </c>
      <c r="HNT1" s="5" t="e">
        <f t="shared" si="90"/>
        <v>#REF!</v>
      </c>
      <c r="HNU1" s="5" t="e">
        <f t="shared" si="90"/>
        <v>#REF!</v>
      </c>
      <c r="HNV1" s="5" t="e">
        <f t="shared" si="90"/>
        <v>#REF!</v>
      </c>
      <c r="HNW1" s="5" t="e">
        <f t="shared" si="90"/>
        <v>#REF!</v>
      </c>
      <c r="HNX1" s="5" t="e">
        <f t="shared" si="90"/>
        <v>#REF!</v>
      </c>
      <c r="HNY1" s="5" t="e">
        <f t="shared" si="90"/>
        <v>#REF!</v>
      </c>
      <c r="HNZ1" s="5" t="e">
        <f t="shared" si="90"/>
        <v>#REF!</v>
      </c>
      <c r="HOA1" s="5" t="e">
        <f t="shared" si="90"/>
        <v>#REF!</v>
      </c>
      <c r="HOB1" s="5" t="e">
        <f t="shared" si="90"/>
        <v>#REF!</v>
      </c>
      <c r="HOC1" s="5" t="e">
        <f t="shared" si="90"/>
        <v>#REF!</v>
      </c>
      <c r="HOD1" s="5" t="e">
        <f t="shared" si="90"/>
        <v>#REF!</v>
      </c>
      <c r="HOE1" s="5" t="e">
        <f t="shared" ref="HOE1:HQP1" si="91">+EDATE(HOD1,1)</f>
        <v>#REF!</v>
      </c>
      <c r="HOF1" s="5" t="e">
        <f t="shared" si="91"/>
        <v>#REF!</v>
      </c>
      <c r="HOG1" s="5" t="e">
        <f t="shared" si="91"/>
        <v>#REF!</v>
      </c>
      <c r="HOH1" s="5" t="e">
        <f t="shared" si="91"/>
        <v>#REF!</v>
      </c>
      <c r="HOI1" s="5" t="e">
        <f t="shared" si="91"/>
        <v>#REF!</v>
      </c>
      <c r="HOJ1" s="5" t="e">
        <f t="shared" si="91"/>
        <v>#REF!</v>
      </c>
      <c r="HOK1" s="5" t="e">
        <f t="shared" si="91"/>
        <v>#REF!</v>
      </c>
      <c r="HOL1" s="5" t="e">
        <f t="shared" si="91"/>
        <v>#REF!</v>
      </c>
      <c r="HOM1" s="5" t="e">
        <f t="shared" si="91"/>
        <v>#REF!</v>
      </c>
      <c r="HON1" s="5" t="e">
        <f t="shared" si="91"/>
        <v>#REF!</v>
      </c>
      <c r="HOO1" s="5" t="e">
        <f t="shared" si="91"/>
        <v>#REF!</v>
      </c>
      <c r="HOP1" s="5" t="e">
        <f t="shared" si="91"/>
        <v>#REF!</v>
      </c>
      <c r="HOQ1" s="5" t="e">
        <f t="shared" si="91"/>
        <v>#REF!</v>
      </c>
      <c r="HOR1" s="5" t="e">
        <f t="shared" si="91"/>
        <v>#REF!</v>
      </c>
      <c r="HOS1" s="5" t="e">
        <f t="shared" si="91"/>
        <v>#REF!</v>
      </c>
      <c r="HOT1" s="5" t="e">
        <f t="shared" si="91"/>
        <v>#REF!</v>
      </c>
      <c r="HOU1" s="5" t="e">
        <f t="shared" si="91"/>
        <v>#REF!</v>
      </c>
      <c r="HOV1" s="5" t="e">
        <f t="shared" si="91"/>
        <v>#REF!</v>
      </c>
      <c r="HOW1" s="5" t="e">
        <f t="shared" si="91"/>
        <v>#REF!</v>
      </c>
      <c r="HOX1" s="5" t="e">
        <f t="shared" si="91"/>
        <v>#REF!</v>
      </c>
      <c r="HOY1" s="5" t="e">
        <f t="shared" si="91"/>
        <v>#REF!</v>
      </c>
      <c r="HOZ1" s="5" t="e">
        <f t="shared" si="91"/>
        <v>#REF!</v>
      </c>
      <c r="HPA1" s="5" t="e">
        <f t="shared" si="91"/>
        <v>#REF!</v>
      </c>
      <c r="HPB1" s="5" t="e">
        <f t="shared" si="91"/>
        <v>#REF!</v>
      </c>
      <c r="HPC1" s="5" t="e">
        <f t="shared" si="91"/>
        <v>#REF!</v>
      </c>
      <c r="HPD1" s="5" t="e">
        <f t="shared" si="91"/>
        <v>#REF!</v>
      </c>
      <c r="HPE1" s="5" t="e">
        <f t="shared" si="91"/>
        <v>#REF!</v>
      </c>
      <c r="HPF1" s="5" t="e">
        <f t="shared" si="91"/>
        <v>#REF!</v>
      </c>
      <c r="HPG1" s="5" t="e">
        <f t="shared" si="91"/>
        <v>#REF!</v>
      </c>
      <c r="HPH1" s="5" t="e">
        <f t="shared" si="91"/>
        <v>#REF!</v>
      </c>
      <c r="HPI1" s="5" t="e">
        <f t="shared" si="91"/>
        <v>#REF!</v>
      </c>
      <c r="HPJ1" s="5" t="e">
        <f t="shared" si="91"/>
        <v>#REF!</v>
      </c>
      <c r="HPK1" s="5" t="e">
        <f t="shared" si="91"/>
        <v>#REF!</v>
      </c>
      <c r="HPL1" s="5" t="e">
        <f t="shared" si="91"/>
        <v>#REF!</v>
      </c>
      <c r="HPM1" s="5" t="e">
        <f t="shared" si="91"/>
        <v>#REF!</v>
      </c>
      <c r="HPN1" s="5" t="e">
        <f t="shared" si="91"/>
        <v>#REF!</v>
      </c>
      <c r="HPO1" s="5" t="e">
        <f t="shared" si="91"/>
        <v>#REF!</v>
      </c>
      <c r="HPP1" s="5" t="e">
        <f t="shared" si="91"/>
        <v>#REF!</v>
      </c>
      <c r="HPQ1" s="5" t="e">
        <f t="shared" si="91"/>
        <v>#REF!</v>
      </c>
      <c r="HPR1" s="5" t="e">
        <f t="shared" si="91"/>
        <v>#REF!</v>
      </c>
      <c r="HPS1" s="5" t="e">
        <f t="shared" si="91"/>
        <v>#REF!</v>
      </c>
      <c r="HPT1" s="5" t="e">
        <f t="shared" si="91"/>
        <v>#REF!</v>
      </c>
      <c r="HPU1" s="5" t="e">
        <f t="shared" si="91"/>
        <v>#REF!</v>
      </c>
      <c r="HPV1" s="5" t="e">
        <f t="shared" si="91"/>
        <v>#REF!</v>
      </c>
      <c r="HPW1" s="5" t="e">
        <f t="shared" si="91"/>
        <v>#REF!</v>
      </c>
      <c r="HPX1" s="5" t="e">
        <f t="shared" si="91"/>
        <v>#REF!</v>
      </c>
      <c r="HPY1" s="5" t="e">
        <f t="shared" si="91"/>
        <v>#REF!</v>
      </c>
      <c r="HPZ1" s="5" t="e">
        <f t="shared" si="91"/>
        <v>#REF!</v>
      </c>
      <c r="HQA1" s="5" t="e">
        <f t="shared" si="91"/>
        <v>#REF!</v>
      </c>
      <c r="HQB1" s="5" t="e">
        <f t="shared" si="91"/>
        <v>#REF!</v>
      </c>
      <c r="HQC1" s="5" t="e">
        <f t="shared" si="91"/>
        <v>#REF!</v>
      </c>
      <c r="HQD1" s="5" t="e">
        <f t="shared" si="91"/>
        <v>#REF!</v>
      </c>
      <c r="HQE1" s="5" t="e">
        <f t="shared" si="91"/>
        <v>#REF!</v>
      </c>
      <c r="HQF1" s="5" t="e">
        <f t="shared" si="91"/>
        <v>#REF!</v>
      </c>
      <c r="HQG1" s="5" t="e">
        <f t="shared" si="91"/>
        <v>#REF!</v>
      </c>
      <c r="HQH1" s="5" t="e">
        <f t="shared" si="91"/>
        <v>#REF!</v>
      </c>
      <c r="HQI1" s="5" t="e">
        <f t="shared" si="91"/>
        <v>#REF!</v>
      </c>
      <c r="HQJ1" s="5" t="e">
        <f t="shared" si="91"/>
        <v>#REF!</v>
      </c>
      <c r="HQK1" s="5" t="e">
        <f t="shared" si="91"/>
        <v>#REF!</v>
      </c>
      <c r="HQL1" s="5" t="e">
        <f t="shared" si="91"/>
        <v>#REF!</v>
      </c>
      <c r="HQM1" s="5" t="e">
        <f t="shared" si="91"/>
        <v>#REF!</v>
      </c>
      <c r="HQN1" s="5" t="e">
        <f t="shared" si="91"/>
        <v>#REF!</v>
      </c>
      <c r="HQO1" s="5" t="e">
        <f t="shared" si="91"/>
        <v>#REF!</v>
      </c>
      <c r="HQP1" s="5" t="e">
        <f t="shared" si="91"/>
        <v>#REF!</v>
      </c>
      <c r="HQQ1" s="5" t="e">
        <f t="shared" ref="HQQ1:HTB1" si="92">+EDATE(HQP1,1)</f>
        <v>#REF!</v>
      </c>
      <c r="HQR1" s="5" t="e">
        <f t="shared" si="92"/>
        <v>#REF!</v>
      </c>
      <c r="HQS1" s="5" t="e">
        <f t="shared" si="92"/>
        <v>#REF!</v>
      </c>
      <c r="HQT1" s="5" t="e">
        <f t="shared" si="92"/>
        <v>#REF!</v>
      </c>
      <c r="HQU1" s="5" t="e">
        <f t="shared" si="92"/>
        <v>#REF!</v>
      </c>
      <c r="HQV1" s="5" t="e">
        <f t="shared" si="92"/>
        <v>#REF!</v>
      </c>
      <c r="HQW1" s="5" t="e">
        <f t="shared" si="92"/>
        <v>#REF!</v>
      </c>
      <c r="HQX1" s="5" t="e">
        <f t="shared" si="92"/>
        <v>#REF!</v>
      </c>
      <c r="HQY1" s="5" t="e">
        <f t="shared" si="92"/>
        <v>#REF!</v>
      </c>
      <c r="HQZ1" s="5" t="e">
        <f t="shared" si="92"/>
        <v>#REF!</v>
      </c>
      <c r="HRA1" s="5" t="e">
        <f t="shared" si="92"/>
        <v>#REF!</v>
      </c>
      <c r="HRB1" s="5" t="e">
        <f t="shared" si="92"/>
        <v>#REF!</v>
      </c>
      <c r="HRC1" s="5" t="e">
        <f t="shared" si="92"/>
        <v>#REF!</v>
      </c>
      <c r="HRD1" s="5" t="e">
        <f t="shared" si="92"/>
        <v>#REF!</v>
      </c>
      <c r="HRE1" s="5" t="e">
        <f t="shared" si="92"/>
        <v>#REF!</v>
      </c>
      <c r="HRF1" s="5" t="e">
        <f t="shared" si="92"/>
        <v>#REF!</v>
      </c>
      <c r="HRG1" s="5" t="e">
        <f t="shared" si="92"/>
        <v>#REF!</v>
      </c>
      <c r="HRH1" s="5" t="e">
        <f t="shared" si="92"/>
        <v>#REF!</v>
      </c>
      <c r="HRI1" s="5" t="e">
        <f t="shared" si="92"/>
        <v>#REF!</v>
      </c>
      <c r="HRJ1" s="5" t="e">
        <f t="shared" si="92"/>
        <v>#REF!</v>
      </c>
      <c r="HRK1" s="5" t="e">
        <f t="shared" si="92"/>
        <v>#REF!</v>
      </c>
      <c r="HRL1" s="5" t="e">
        <f t="shared" si="92"/>
        <v>#REF!</v>
      </c>
      <c r="HRM1" s="5" t="e">
        <f t="shared" si="92"/>
        <v>#REF!</v>
      </c>
      <c r="HRN1" s="5" t="e">
        <f t="shared" si="92"/>
        <v>#REF!</v>
      </c>
      <c r="HRO1" s="5" t="e">
        <f t="shared" si="92"/>
        <v>#REF!</v>
      </c>
      <c r="HRP1" s="5" t="e">
        <f t="shared" si="92"/>
        <v>#REF!</v>
      </c>
      <c r="HRQ1" s="5" t="e">
        <f t="shared" si="92"/>
        <v>#REF!</v>
      </c>
      <c r="HRR1" s="5" t="e">
        <f t="shared" si="92"/>
        <v>#REF!</v>
      </c>
      <c r="HRS1" s="5" t="e">
        <f t="shared" si="92"/>
        <v>#REF!</v>
      </c>
      <c r="HRT1" s="5" t="e">
        <f t="shared" si="92"/>
        <v>#REF!</v>
      </c>
      <c r="HRU1" s="5" t="e">
        <f t="shared" si="92"/>
        <v>#REF!</v>
      </c>
      <c r="HRV1" s="5" t="e">
        <f t="shared" si="92"/>
        <v>#REF!</v>
      </c>
      <c r="HRW1" s="5" t="e">
        <f t="shared" si="92"/>
        <v>#REF!</v>
      </c>
      <c r="HRX1" s="5" t="e">
        <f t="shared" si="92"/>
        <v>#REF!</v>
      </c>
      <c r="HRY1" s="5" t="e">
        <f t="shared" si="92"/>
        <v>#REF!</v>
      </c>
      <c r="HRZ1" s="5" t="e">
        <f t="shared" si="92"/>
        <v>#REF!</v>
      </c>
      <c r="HSA1" s="5" t="e">
        <f t="shared" si="92"/>
        <v>#REF!</v>
      </c>
      <c r="HSB1" s="5" t="e">
        <f t="shared" si="92"/>
        <v>#REF!</v>
      </c>
      <c r="HSC1" s="5" t="e">
        <f t="shared" si="92"/>
        <v>#REF!</v>
      </c>
      <c r="HSD1" s="5" t="e">
        <f t="shared" si="92"/>
        <v>#REF!</v>
      </c>
      <c r="HSE1" s="5" t="e">
        <f t="shared" si="92"/>
        <v>#REF!</v>
      </c>
      <c r="HSF1" s="5" t="e">
        <f t="shared" si="92"/>
        <v>#REF!</v>
      </c>
      <c r="HSG1" s="5" t="e">
        <f t="shared" si="92"/>
        <v>#REF!</v>
      </c>
      <c r="HSH1" s="5" t="e">
        <f t="shared" si="92"/>
        <v>#REF!</v>
      </c>
      <c r="HSI1" s="5" t="e">
        <f t="shared" si="92"/>
        <v>#REF!</v>
      </c>
      <c r="HSJ1" s="5" t="e">
        <f t="shared" si="92"/>
        <v>#REF!</v>
      </c>
      <c r="HSK1" s="5" t="e">
        <f t="shared" si="92"/>
        <v>#REF!</v>
      </c>
      <c r="HSL1" s="5" t="e">
        <f t="shared" si="92"/>
        <v>#REF!</v>
      </c>
      <c r="HSM1" s="5" t="e">
        <f t="shared" si="92"/>
        <v>#REF!</v>
      </c>
      <c r="HSN1" s="5" t="e">
        <f t="shared" si="92"/>
        <v>#REF!</v>
      </c>
      <c r="HSO1" s="5" t="e">
        <f t="shared" si="92"/>
        <v>#REF!</v>
      </c>
      <c r="HSP1" s="5" t="e">
        <f t="shared" si="92"/>
        <v>#REF!</v>
      </c>
      <c r="HSQ1" s="5" t="e">
        <f t="shared" si="92"/>
        <v>#REF!</v>
      </c>
      <c r="HSR1" s="5" t="e">
        <f t="shared" si="92"/>
        <v>#REF!</v>
      </c>
      <c r="HSS1" s="5" t="e">
        <f t="shared" si="92"/>
        <v>#REF!</v>
      </c>
      <c r="HST1" s="5" t="e">
        <f t="shared" si="92"/>
        <v>#REF!</v>
      </c>
      <c r="HSU1" s="5" t="e">
        <f t="shared" si="92"/>
        <v>#REF!</v>
      </c>
      <c r="HSV1" s="5" t="e">
        <f t="shared" si="92"/>
        <v>#REF!</v>
      </c>
      <c r="HSW1" s="5" t="e">
        <f t="shared" si="92"/>
        <v>#REF!</v>
      </c>
      <c r="HSX1" s="5" t="e">
        <f t="shared" si="92"/>
        <v>#REF!</v>
      </c>
      <c r="HSY1" s="5" t="e">
        <f t="shared" si="92"/>
        <v>#REF!</v>
      </c>
      <c r="HSZ1" s="5" t="e">
        <f t="shared" si="92"/>
        <v>#REF!</v>
      </c>
      <c r="HTA1" s="5" t="e">
        <f t="shared" si="92"/>
        <v>#REF!</v>
      </c>
      <c r="HTB1" s="5" t="e">
        <f t="shared" si="92"/>
        <v>#REF!</v>
      </c>
      <c r="HTC1" s="5" t="e">
        <f t="shared" ref="HTC1:HVN1" si="93">+EDATE(HTB1,1)</f>
        <v>#REF!</v>
      </c>
      <c r="HTD1" s="5" t="e">
        <f t="shared" si="93"/>
        <v>#REF!</v>
      </c>
      <c r="HTE1" s="5" t="e">
        <f t="shared" si="93"/>
        <v>#REF!</v>
      </c>
      <c r="HTF1" s="5" t="e">
        <f t="shared" si="93"/>
        <v>#REF!</v>
      </c>
      <c r="HTG1" s="5" t="e">
        <f t="shared" si="93"/>
        <v>#REF!</v>
      </c>
      <c r="HTH1" s="5" t="e">
        <f t="shared" si="93"/>
        <v>#REF!</v>
      </c>
      <c r="HTI1" s="5" t="e">
        <f t="shared" si="93"/>
        <v>#REF!</v>
      </c>
      <c r="HTJ1" s="5" t="e">
        <f t="shared" si="93"/>
        <v>#REF!</v>
      </c>
      <c r="HTK1" s="5" t="e">
        <f t="shared" si="93"/>
        <v>#REF!</v>
      </c>
      <c r="HTL1" s="5" t="e">
        <f t="shared" si="93"/>
        <v>#REF!</v>
      </c>
      <c r="HTM1" s="5" t="e">
        <f t="shared" si="93"/>
        <v>#REF!</v>
      </c>
      <c r="HTN1" s="5" t="e">
        <f t="shared" si="93"/>
        <v>#REF!</v>
      </c>
      <c r="HTO1" s="5" t="e">
        <f t="shared" si="93"/>
        <v>#REF!</v>
      </c>
      <c r="HTP1" s="5" t="e">
        <f t="shared" si="93"/>
        <v>#REF!</v>
      </c>
      <c r="HTQ1" s="5" t="e">
        <f t="shared" si="93"/>
        <v>#REF!</v>
      </c>
      <c r="HTR1" s="5" t="e">
        <f t="shared" si="93"/>
        <v>#REF!</v>
      </c>
      <c r="HTS1" s="5" t="e">
        <f t="shared" si="93"/>
        <v>#REF!</v>
      </c>
      <c r="HTT1" s="5" t="e">
        <f t="shared" si="93"/>
        <v>#REF!</v>
      </c>
      <c r="HTU1" s="5" t="e">
        <f t="shared" si="93"/>
        <v>#REF!</v>
      </c>
      <c r="HTV1" s="5" t="e">
        <f t="shared" si="93"/>
        <v>#REF!</v>
      </c>
      <c r="HTW1" s="5" t="e">
        <f t="shared" si="93"/>
        <v>#REF!</v>
      </c>
      <c r="HTX1" s="5" t="e">
        <f t="shared" si="93"/>
        <v>#REF!</v>
      </c>
      <c r="HTY1" s="5" t="e">
        <f t="shared" si="93"/>
        <v>#REF!</v>
      </c>
      <c r="HTZ1" s="5" t="e">
        <f t="shared" si="93"/>
        <v>#REF!</v>
      </c>
      <c r="HUA1" s="5" t="e">
        <f t="shared" si="93"/>
        <v>#REF!</v>
      </c>
      <c r="HUB1" s="5" t="e">
        <f t="shared" si="93"/>
        <v>#REF!</v>
      </c>
      <c r="HUC1" s="5" t="e">
        <f t="shared" si="93"/>
        <v>#REF!</v>
      </c>
      <c r="HUD1" s="5" t="e">
        <f t="shared" si="93"/>
        <v>#REF!</v>
      </c>
      <c r="HUE1" s="5" t="e">
        <f t="shared" si="93"/>
        <v>#REF!</v>
      </c>
      <c r="HUF1" s="5" t="e">
        <f t="shared" si="93"/>
        <v>#REF!</v>
      </c>
      <c r="HUG1" s="5" t="e">
        <f t="shared" si="93"/>
        <v>#REF!</v>
      </c>
      <c r="HUH1" s="5" t="e">
        <f t="shared" si="93"/>
        <v>#REF!</v>
      </c>
      <c r="HUI1" s="5" t="e">
        <f t="shared" si="93"/>
        <v>#REF!</v>
      </c>
      <c r="HUJ1" s="5" t="e">
        <f t="shared" si="93"/>
        <v>#REF!</v>
      </c>
      <c r="HUK1" s="5" t="e">
        <f t="shared" si="93"/>
        <v>#REF!</v>
      </c>
      <c r="HUL1" s="5" t="e">
        <f t="shared" si="93"/>
        <v>#REF!</v>
      </c>
      <c r="HUM1" s="5" t="e">
        <f t="shared" si="93"/>
        <v>#REF!</v>
      </c>
      <c r="HUN1" s="5" t="e">
        <f t="shared" si="93"/>
        <v>#REF!</v>
      </c>
      <c r="HUO1" s="5" t="e">
        <f t="shared" si="93"/>
        <v>#REF!</v>
      </c>
      <c r="HUP1" s="5" t="e">
        <f t="shared" si="93"/>
        <v>#REF!</v>
      </c>
      <c r="HUQ1" s="5" t="e">
        <f t="shared" si="93"/>
        <v>#REF!</v>
      </c>
      <c r="HUR1" s="5" t="e">
        <f t="shared" si="93"/>
        <v>#REF!</v>
      </c>
      <c r="HUS1" s="5" t="e">
        <f t="shared" si="93"/>
        <v>#REF!</v>
      </c>
      <c r="HUT1" s="5" t="e">
        <f t="shared" si="93"/>
        <v>#REF!</v>
      </c>
      <c r="HUU1" s="5" t="e">
        <f t="shared" si="93"/>
        <v>#REF!</v>
      </c>
      <c r="HUV1" s="5" t="e">
        <f t="shared" si="93"/>
        <v>#REF!</v>
      </c>
      <c r="HUW1" s="5" t="e">
        <f t="shared" si="93"/>
        <v>#REF!</v>
      </c>
      <c r="HUX1" s="5" t="e">
        <f t="shared" si="93"/>
        <v>#REF!</v>
      </c>
      <c r="HUY1" s="5" t="e">
        <f t="shared" si="93"/>
        <v>#REF!</v>
      </c>
      <c r="HUZ1" s="5" t="e">
        <f t="shared" si="93"/>
        <v>#REF!</v>
      </c>
      <c r="HVA1" s="5" t="e">
        <f t="shared" si="93"/>
        <v>#REF!</v>
      </c>
      <c r="HVB1" s="5" t="e">
        <f t="shared" si="93"/>
        <v>#REF!</v>
      </c>
      <c r="HVC1" s="5" t="e">
        <f t="shared" si="93"/>
        <v>#REF!</v>
      </c>
      <c r="HVD1" s="5" t="e">
        <f t="shared" si="93"/>
        <v>#REF!</v>
      </c>
      <c r="HVE1" s="5" t="e">
        <f t="shared" si="93"/>
        <v>#REF!</v>
      </c>
      <c r="HVF1" s="5" t="e">
        <f t="shared" si="93"/>
        <v>#REF!</v>
      </c>
      <c r="HVG1" s="5" t="e">
        <f t="shared" si="93"/>
        <v>#REF!</v>
      </c>
      <c r="HVH1" s="5" t="e">
        <f t="shared" si="93"/>
        <v>#REF!</v>
      </c>
      <c r="HVI1" s="5" t="e">
        <f t="shared" si="93"/>
        <v>#REF!</v>
      </c>
      <c r="HVJ1" s="5" t="e">
        <f t="shared" si="93"/>
        <v>#REF!</v>
      </c>
      <c r="HVK1" s="5" t="e">
        <f t="shared" si="93"/>
        <v>#REF!</v>
      </c>
      <c r="HVL1" s="5" t="e">
        <f t="shared" si="93"/>
        <v>#REF!</v>
      </c>
      <c r="HVM1" s="5" t="e">
        <f t="shared" si="93"/>
        <v>#REF!</v>
      </c>
      <c r="HVN1" s="5" t="e">
        <f t="shared" si="93"/>
        <v>#REF!</v>
      </c>
      <c r="HVO1" s="5" t="e">
        <f t="shared" ref="HVO1:HXZ1" si="94">+EDATE(HVN1,1)</f>
        <v>#REF!</v>
      </c>
      <c r="HVP1" s="5" t="e">
        <f t="shared" si="94"/>
        <v>#REF!</v>
      </c>
      <c r="HVQ1" s="5" t="e">
        <f t="shared" si="94"/>
        <v>#REF!</v>
      </c>
      <c r="HVR1" s="5" t="e">
        <f t="shared" si="94"/>
        <v>#REF!</v>
      </c>
      <c r="HVS1" s="5" t="e">
        <f t="shared" si="94"/>
        <v>#REF!</v>
      </c>
      <c r="HVT1" s="5" t="e">
        <f t="shared" si="94"/>
        <v>#REF!</v>
      </c>
      <c r="HVU1" s="5" t="e">
        <f t="shared" si="94"/>
        <v>#REF!</v>
      </c>
      <c r="HVV1" s="5" t="e">
        <f t="shared" si="94"/>
        <v>#REF!</v>
      </c>
      <c r="HVW1" s="5" t="e">
        <f t="shared" si="94"/>
        <v>#REF!</v>
      </c>
      <c r="HVX1" s="5" t="e">
        <f t="shared" si="94"/>
        <v>#REF!</v>
      </c>
      <c r="HVY1" s="5" t="e">
        <f t="shared" si="94"/>
        <v>#REF!</v>
      </c>
      <c r="HVZ1" s="5" t="e">
        <f t="shared" si="94"/>
        <v>#REF!</v>
      </c>
      <c r="HWA1" s="5" t="e">
        <f t="shared" si="94"/>
        <v>#REF!</v>
      </c>
      <c r="HWB1" s="5" t="e">
        <f t="shared" si="94"/>
        <v>#REF!</v>
      </c>
      <c r="HWC1" s="5" t="e">
        <f t="shared" si="94"/>
        <v>#REF!</v>
      </c>
      <c r="HWD1" s="5" t="e">
        <f t="shared" si="94"/>
        <v>#REF!</v>
      </c>
      <c r="HWE1" s="5" t="e">
        <f t="shared" si="94"/>
        <v>#REF!</v>
      </c>
      <c r="HWF1" s="5" t="e">
        <f t="shared" si="94"/>
        <v>#REF!</v>
      </c>
      <c r="HWG1" s="5" t="e">
        <f t="shared" si="94"/>
        <v>#REF!</v>
      </c>
      <c r="HWH1" s="5" t="e">
        <f t="shared" si="94"/>
        <v>#REF!</v>
      </c>
      <c r="HWI1" s="5" t="e">
        <f t="shared" si="94"/>
        <v>#REF!</v>
      </c>
      <c r="HWJ1" s="5" t="e">
        <f t="shared" si="94"/>
        <v>#REF!</v>
      </c>
      <c r="HWK1" s="5" t="e">
        <f t="shared" si="94"/>
        <v>#REF!</v>
      </c>
      <c r="HWL1" s="5" t="e">
        <f t="shared" si="94"/>
        <v>#REF!</v>
      </c>
      <c r="HWM1" s="5" t="e">
        <f t="shared" si="94"/>
        <v>#REF!</v>
      </c>
      <c r="HWN1" s="5" t="e">
        <f t="shared" si="94"/>
        <v>#REF!</v>
      </c>
      <c r="HWO1" s="5" t="e">
        <f t="shared" si="94"/>
        <v>#REF!</v>
      </c>
      <c r="HWP1" s="5" t="e">
        <f t="shared" si="94"/>
        <v>#REF!</v>
      </c>
      <c r="HWQ1" s="5" t="e">
        <f t="shared" si="94"/>
        <v>#REF!</v>
      </c>
      <c r="HWR1" s="5" t="e">
        <f t="shared" si="94"/>
        <v>#REF!</v>
      </c>
      <c r="HWS1" s="5" t="e">
        <f t="shared" si="94"/>
        <v>#REF!</v>
      </c>
      <c r="HWT1" s="5" t="e">
        <f t="shared" si="94"/>
        <v>#REF!</v>
      </c>
      <c r="HWU1" s="5" t="e">
        <f t="shared" si="94"/>
        <v>#REF!</v>
      </c>
      <c r="HWV1" s="5" t="e">
        <f t="shared" si="94"/>
        <v>#REF!</v>
      </c>
      <c r="HWW1" s="5" t="e">
        <f t="shared" si="94"/>
        <v>#REF!</v>
      </c>
      <c r="HWX1" s="5" t="e">
        <f t="shared" si="94"/>
        <v>#REF!</v>
      </c>
      <c r="HWY1" s="5" t="e">
        <f t="shared" si="94"/>
        <v>#REF!</v>
      </c>
      <c r="HWZ1" s="5" t="e">
        <f t="shared" si="94"/>
        <v>#REF!</v>
      </c>
      <c r="HXA1" s="5" t="e">
        <f t="shared" si="94"/>
        <v>#REF!</v>
      </c>
      <c r="HXB1" s="5" t="e">
        <f t="shared" si="94"/>
        <v>#REF!</v>
      </c>
      <c r="HXC1" s="5" t="e">
        <f t="shared" si="94"/>
        <v>#REF!</v>
      </c>
      <c r="HXD1" s="5" t="e">
        <f t="shared" si="94"/>
        <v>#REF!</v>
      </c>
      <c r="HXE1" s="5" t="e">
        <f t="shared" si="94"/>
        <v>#REF!</v>
      </c>
      <c r="HXF1" s="5" t="e">
        <f t="shared" si="94"/>
        <v>#REF!</v>
      </c>
      <c r="HXG1" s="5" t="e">
        <f t="shared" si="94"/>
        <v>#REF!</v>
      </c>
      <c r="HXH1" s="5" t="e">
        <f t="shared" si="94"/>
        <v>#REF!</v>
      </c>
      <c r="HXI1" s="5" t="e">
        <f t="shared" si="94"/>
        <v>#REF!</v>
      </c>
      <c r="HXJ1" s="5" t="e">
        <f t="shared" si="94"/>
        <v>#REF!</v>
      </c>
      <c r="HXK1" s="5" t="e">
        <f t="shared" si="94"/>
        <v>#REF!</v>
      </c>
      <c r="HXL1" s="5" t="e">
        <f t="shared" si="94"/>
        <v>#REF!</v>
      </c>
      <c r="HXM1" s="5" t="e">
        <f t="shared" si="94"/>
        <v>#REF!</v>
      </c>
      <c r="HXN1" s="5" t="e">
        <f t="shared" si="94"/>
        <v>#REF!</v>
      </c>
      <c r="HXO1" s="5" t="e">
        <f t="shared" si="94"/>
        <v>#REF!</v>
      </c>
      <c r="HXP1" s="5" t="e">
        <f t="shared" si="94"/>
        <v>#REF!</v>
      </c>
      <c r="HXQ1" s="5" t="e">
        <f t="shared" si="94"/>
        <v>#REF!</v>
      </c>
      <c r="HXR1" s="5" t="e">
        <f t="shared" si="94"/>
        <v>#REF!</v>
      </c>
      <c r="HXS1" s="5" t="e">
        <f t="shared" si="94"/>
        <v>#REF!</v>
      </c>
      <c r="HXT1" s="5" t="e">
        <f t="shared" si="94"/>
        <v>#REF!</v>
      </c>
      <c r="HXU1" s="5" t="e">
        <f t="shared" si="94"/>
        <v>#REF!</v>
      </c>
      <c r="HXV1" s="5" t="e">
        <f t="shared" si="94"/>
        <v>#REF!</v>
      </c>
      <c r="HXW1" s="5" t="e">
        <f t="shared" si="94"/>
        <v>#REF!</v>
      </c>
      <c r="HXX1" s="5" t="e">
        <f t="shared" si="94"/>
        <v>#REF!</v>
      </c>
      <c r="HXY1" s="5" t="e">
        <f t="shared" si="94"/>
        <v>#REF!</v>
      </c>
      <c r="HXZ1" s="5" t="e">
        <f t="shared" si="94"/>
        <v>#REF!</v>
      </c>
      <c r="HYA1" s="5" t="e">
        <f t="shared" ref="HYA1:IAL1" si="95">+EDATE(HXZ1,1)</f>
        <v>#REF!</v>
      </c>
      <c r="HYB1" s="5" t="e">
        <f t="shared" si="95"/>
        <v>#REF!</v>
      </c>
      <c r="HYC1" s="5" t="e">
        <f t="shared" si="95"/>
        <v>#REF!</v>
      </c>
      <c r="HYD1" s="5" t="e">
        <f t="shared" si="95"/>
        <v>#REF!</v>
      </c>
      <c r="HYE1" s="5" t="e">
        <f t="shared" si="95"/>
        <v>#REF!</v>
      </c>
      <c r="HYF1" s="5" t="e">
        <f t="shared" si="95"/>
        <v>#REF!</v>
      </c>
      <c r="HYG1" s="5" t="e">
        <f t="shared" si="95"/>
        <v>#REF!</v>
      </c>
      <c r="HYH1" s="5" t="e">
        <f t="shared" si="95"/>
        <v>#REF!</v>
      </c>
      <c r="HYI1" s="5" t="e">
        <f t="shared" si="95"/>
        <v>#REF!</v>
      </c>
      <c r="HYJ1" s="5" t="e">
        <f t="shared" si="95"/>
        <v>#REF!</v>
      </c>
      <c r="HYK1" s="5" t="e">
        <f t="shared" si="95"/>
        <v>#REF!</v>
      </c>
      <c r="HYL1" s="5" t="e">
        <f t="shared" si="95"/>
        <v>#REF!</v>
      </c>
      <c r="HYM1" s="5" t="e">
        <f t="shared" si="95"/>
        <v>#REF!</v>
      </c>
      <c r="HYN1" s="5" t="e">
        <f t="shared" si="95"/>
        <v>#REF!</v>
      </c>
      <c r="HYO1" s="5" t="e">
        <f t="shared" si="95"/>
        <v>#REF!</v>
      </c>
      <c r="HYP1" s="5" t="e">
        <f t="shared" si="95"/>
        <v>#REF!</v>
      </c>
      <c r="HYQ1" s="5" t="e">
        <f t="shared" si="95"/>
        <v>#REF!</v>
      </c>
      <c r="HYR1" s="5" t="e">
        <f t="shared" si="95"/>
        <v>#REF!</v>
      </c>
      <c r="HYS1" s="5" t="e">
        <f t="shared" si="95"/>
        <v>#REF!</v>
      </c>
      <c r="HYT1" s="5" t="e">
        <f t="shared" si="95"/>
        <v>#REF!</v>
      </c>
      <c r="HYU1" s="5" t="e">
        <f t="shared" si="95"/>
        <v>#REF!</v>
      </c>
      <c r="HYV1" s="5" t="e">
        <f t="shared" si="95"/>
        <v>#REF!</v>
      </c>
      <c r="HYW1" s="5" t="e">
        <f t="shared" si="95"/>
        <v>#REF!</v>
      </c>
      <c r="HYX1" s="5" t="e">
        <f t="shared" si="95"/>
        <v>#REF!</v>
      </c>
      <c r="HYY1" s="5" t="e">
        <f t="shared" si="95"/>
        <v>#REF!</v>
      </c>
      <c r="HYZ1" s="5" t="e">
        <f t="shared" si="95"/>
        <v>#REF!</v>
      </c>
      <c r="HZA1" s="5" t="e">
        <f t="shared" si="95"/>
        <v>#REF!</v>
      </c>
      <c r="HZB1" s="5" t="e">
        <f t="shared" si="95"/>
        <v>#REF!</v>
      </c>
      <c r="HZC1" s="5" t="e">
        <f t="shared" si="95"/>
        <v>#REF!</v>
      </c>
      <c r="HZD1" s="5" t="e">
        <f t="shared" si="95"/>
        <v>#REF!</v>
      </c>
      <c r="HZE1" s="5" t="e">
        <f t="shared" si="95"/>
        <v>#REF!</v>
      </c>
      <c r="HZF1" s="5" t="e">
        <f t="shared" si="95"/>
        <v>#REF!</v>
      </c>
      <c r="HZG1" s="5" t="e">
        <f t="shared" si="95"/>
        <v>#REF!</v>
      </c>
      <c r="HZH1" s="5" t="e">
        <f t="shared" si="95"/>
        <v>#REF!</v>
      </c>
      <c r="HZI1" s="5" t="e">
        <f t="shared" si="95"/>
        <v>#REF!</v>
      </c>
      <c r="HZJ1" s="5" t="e">
        <f t="shared" si="95"/>
        <v>#REF!</v>
      </c>
      <c r="HZK1" s="5" t="e">
        <f t="shared" si="95"/>
        <v>#REF!</v>
      </c>
      <c r="HZL1" s="5" t="e">
        <f t="shared" si="95"/>
        <v>#REF!</v>
      </c>
      <c r="HZM1" s="5" t="e">
        <f t="shared" si="95"/>
        <v>#REF!</v>
      </c>
      <c r="HZN1" s="5" t="e">
        <f t="shared" si="95"/>
        <v>#REF!</v>
      </c>
      <c r="HZO1" s="5" t="e">
        <f t="shared" si="95"/>
        <v>#REF!</v>
      </c>
      <c r="HZP1" s="5" t="e">
        <f t="shared" si="95"/>
        <v>#REF!</v>
      </c>
      <c r="HZQ1" s="5" t="e">
        <f t="shared" si="95"/>
        <v>#REF!</v>
      </c>
      <c r="HZR1" s="5" t="e">
        <f t="shared" si="95"/>
        <v>#REF!</v>
      </c>
      <c r="HZS1" s="5" t="e">
        <f t="shared" si="95"/>
        <v>#REF!</v>
      </c>
      <c r="HZT1" s="5" t="e">
        <f t="shared" si="95"/>
        <v>#REF!</v>
      </c>
      <c r="HZU1" s="5" t="e">
        <f t="shared" si="95"/>
        <v>#REF!</v>
      </c>
      <c r="HZV1" s="5" t="e">
        <f t="shared" si="95"/>
        <v>#REF!</v>
      </c>
      <c r="HZW1" s="5" t="e">
        <f t="shared" si="95"/>
        <v>#REF!</v>
      </c>
      <c r="HZX1" s="5" t="e">
        <f t="shared" si="95"/>
        <v>#REF!</v>
      </c>
      <c r="HZY1" s="5" t="e">
        <f t="shared" si="95"/>
        <v>#REF!</v>
      </c>
      <c r="HZZ1" s="5" t="e">
        <f t="shared" si="95"/>
        <v>#REF!</v>
      </c>
      <c r="IAA1" s="5" t="e">
        <f t="shared" si="95"/>
        <v>#REF!</v>
      </c>
      <c r="IAB1" s="5" t="e">
        <f t="shared" si="95"/>
        <v>#REF!</v>
      </c>
      <c r="IAC1" s="5" t="e">
        <f t="shared" si="95"/>
        <v>#REF!</v>
      </c>
      <c r="IAD1" s="5" t="e">
        <f t="shared" si="95"/>
        <v>#REF!</v>
      </c>
      <c r="IAE1" s="5" t="e">
        <f t="shared" si="95"/>
        <v>#REF!</v>
      </c>
      <c r="IAF1" s="5" t="e">
        <f t="shared" si="95"/>
        <v>#REF!</v>
      </c>
      <c r="IAG1" s="5" t="e">
        <f t="shared" si="95"/>
        <v>#REF!</v>
      </c>
      <c r="IAH1" s="5" t="e">
        <f t="shared" si="95"/>
        <v>#REF!</v>
      </c>
      <c r="IAI1" s="5" t="e">
        <f t="shared" si="95"/>
        <v>#REF!</v>
      </c>
      <c r="IAJ1" s="5" t="e">
        <f t="shared" si="95"/>
        <v>#REF!</v>
      </c>
      <c r="IAK1" s="5" t="e">
        <f t="shared" si="95"/>
        <v>#REF!</v>
      </c>
      <c r="IAL1" s="5" t="e">
        <f t="shared" si="95"/>
        <v>#REF!</v>
      </c>
      <c r="IAM1" s="5" t="e">
        <f t="shared" ref="IAM1:ICX1" si="96">+EDATE(IAL1,1)</f>
        <v>#REF!</v>
      </c>
      <c r="IAN1" s="5" t="e">
        <f t="shared" si="96"/>
        <v>#REF!</v>
      </c>
      <c r="IAO1" s="5" t="e">
        <f t="shared" si="96"/>
        <v>#REF!</v>
      </c>
      <c r="IAP1" s="5" t="e">
        <f t="shared" si="96"/>
        <v>#REF!</v>
      </c>
      <c r="IAQ1" s="5" t="e">
        <f t="shared" si="96"/>
        <v>#REF!</v>
      </c>
      <c r="IAR1" s="5" t="e">
        <f t="shared" si="96"/>
        <v>#REF!</v>
      </c>
      <c r="IAS1" s="5" t="e">
        <f t="shared" si="96"/>
        <v>#REF!</v>
      </c>
      <c r="IAT1" s="5" t="e">
        <f t="shared" si="96"/>
        <v>#REF!</v>
      </c>
      <c r="IAU1" s="5" t="e">
        <f t="shared" si="96"/>
        <v>#REF!</v>
      </c>
      <c r="IAV1" s="5" t="e">
        <f t="shared" si="96"/>
        <v>#REF!</v>
      </c>
      <c r="IAW1" s="5" t="e">
        <f t="shared" si="96"/>
        <v>#REF!</v>
      </c>
      <c r="IAX1" s="5" t="e">
        <f t="shared" si="96"/>
        <v>#REF!</v>
      </c>
      <c r="IAY1" s="5" t="e">
        <f t="shared" si="96"/>
        <v>#REF!</v>
      </c>
      <c r="IAZ1" s="5" t="e">
        <f t="shared" si="96"/>
        <v>#REF!</v>
      </c>
      <c r="IBA1" s="5" t="e">
        <f t="shared" si="96"/>
        <v>#REF!</v>
      </c>
      <c r="IBB1" s="5" t="e">
        <f t="shared" si="96"/>
        <v>#REF!</v>
      </c>
      <c r="IBC1" s="5" t="e">
        <f t="shared" si="96"/>
        <v>#REF!</v>
      </c>
      <c r="IBD1" s="5" t="e">
        <f t="shared" si="96"/>
        <v>#REF!</v>
      </c>
      <c r="IBE1" s="5" t="e">
        <f t="shared" si="96"/>
        <v>#REF!</v>
      </c>
      <c r="IBF1" s="5" t="e">
        <f t="shared" si="96"/>
        <v>#REF!</v>
      </c>
      <c r="IBG1" s="5" t="e">
        <f t="shared" si="96"/>
        <v>#REF!</v>
      </c>
      <c r="IBH1" s="5" t="e">
        <f t="shared" si="96"/>
        <v>#REF!</v>
      </c>
      <c r="IBI1" s="5" t="e">
        <f t="shared" si="96"/>
        <v>#REF!</v>
      </c>
      <c r="IBJ1" s="5" t="e">
        <f t="shared" si="96"/>
        <v>#REF!</v>
      </c>
      <c r="IBK1" s="5" t="e">
        <f t="shared" si="96"/>
        <v>#REF!</v>
      </c>
      <c r="IBL1" s="5" t="e">
        <f t="shared" si="96"/>
        <v>#REF!</v>
      </c>
      <c r="IBM1" s="5" t="e">
        <f t="shared" si="96"/>
        <v>#REF!</v>
      </c>
      <c r="IBN1" s="5" t="e">
        <f t="shared" si="96"/>
        <v>#REF!</v>
      </c>
      <c r="IBO1" s="5" t="e">
        <f t="shared" si="96"/>
        <v>#REF!</v>
      </c>
      <c r="IBP1" s="5" t="e">
        <f t="shared" si="96"/>
        <v>#REF!</v>
      </c>
      <c r="IBQ1" s="5" t="e">
        <f t="shared" si="96"/>
        <v>#REF!</v>
      </c>
      <c r="IBR1" s="5" t="e">
        <f t="shared" si="96"/>
        <v>#REF!</v>
      </c>
      <c r="IBS1" s="5" t="e">
        <f t="shared" si="96"/>
        <v>#REF!</v>
      </c>
      <c r="IBT1" s="5" t="e">
        <f t="shared" si="96"/>
        <v>#REF!</v>
      </c>
      <c r="IBU1" s="5" t="e">
        <f t="shared" si="96"/>
        <v>#REF!</v>
      </c>
      <c r="IBV1" s="5" t="e">
        <f t="shared" si="96"/>
        <v>#REF!</v>
      </c>
      <c r="IBW1" s="5" t="e">
        <f t="shared" si="96"/>
        <v>#REF!</v>
      </c>
      <c r="IBX1" s="5" t="e">
        <f t="shared" si="96"/>
        <v>#REF!</v>
      </c>
      <c r="IBY1" s="5" t="e">
        <f t="shared" si="96"/>
        <v>#REF!</v>
      </c>
      <c r="IBZ1" s="5" t="e">
        <f t="shared" si="96"/>
        <v>#REF!</v>
      </c>
      <c r="ICA1" s="5" t="e">
        <f t="shared" si="96"/>
        <v>#REF!</v>
      </c>
      <c r="ICB1" s="5" t="e">
        <f t="shared" si="96"/>
        <v>#REF!</v>
      </c>
      <c r="ICC1" s="5" t="e">
        <f t="shared" si="96"/>
        <v>#REF!</v>
      </c>
      <c r="ICD1" s="5" t="e">
        <f t="shared" si="96"/>
        <v>#REF!</v>
      </c>
      <c r="ICE1" s="5" t="e">
        <f t="shared" si="96"/>
        <v>#REF!</v>
      </c>
      <c r="ICF1" s="5" t="e">
        <f t="shared" si="96"/>
        <v>#REF!</v>
      </c>
      <c r="ICG1" s="5" t="e">
        <f t="shared" si="96"/>
        <v>#REF!</v>
      </c>
      <c r="ICH1" s="5" t="e">
        <f t="shared" si="96"/>
        <v>#REF!</v>
      </c>
      <c r="ICI1" s="5" t="e">
        <f t="shared" si="96"/>
        <v>#REF!</v>
      </c>
      <c r="ICJ1" s="5" t="e">
        <f t="shared" si="96"/>
        <v>#REF!</v>
      </c>
      <c r="ICK1" s="5" t="e">
        <f t="shared" si="96"/>
        <v>#REF!</v>
      </c>
      <c r="ICL1" s="5" t="e">
        <f t="shared" si="96"/>
        <v>#REF!</v>
      </c>
      <c r="ICM1" s="5" t="e">
        <f t="shared" si="96"/>
        <v>#REF!</v>
      </c>
      <c r="ICN1" s="5" t="e">
        <f t="shared" si="96"/>
        <v>#REF!</v>
      </c>
      <c r="ICO1" s="5" t="e">
        <f t="shared" si="96"/>
        <v>#REF!</v>
      </c>
      <c r="ICP1" s="5" t="e">
        <f t="shared" si="96"/>
        <v>#REF!</v>
      </c>
      <c r="ICQ1" s="5" t="e">
        <f t="shared" si="96"/>
        <v>#REF!</v>
      </c>
      <c r="ICR1" s="5" t="e">
        <f t="shared" si="96"/>
        <v>#REF!</v>
      </c>
      <c r="ICS1" s="5" t="e">
        <f t="shared" si="96"/>
        <v>#REF!</v>
      </c>
      <c r="ICT1" s="5" t="e">
        <f t="shared" si="96"/>
        <v>#REF!</v>
      </c>
      <c r="ICU1" s="5" t="e">
        <f t="shared" si="96"/>
        <v>#REF!</v>
      </c>
      <c r="ICV1" s="5" t="e">
        <f t="shared" si="96"/>
        <v>#REF!</v>
      </c>
      <c r="ICW1" s="5" t="e">
        <f t="shared" si="96"/>
        <v>#REF!</v>
      </c>
      <c r="ICX1" s="5" t="e">
        <f t="shared" si="96"/>
        <v>#REF!</v>
      </c>
      <c r="ICY1" s="5" t="e">
        <f t="shared" ref="ICY1:IFJ1" si="97">+EDATE(ICX1,1)</f>
        <v>#REF!</v>
      </c>
      <c r="ICZ1" s="5" t="e">
        <f t="shared" si="97"/>
        <v>#REF!</v>
      </c>
      <c r="IDA1" s="5" t="e">
        <f t="shared" si="97"/>
        <v>#REF!</v>
      </c>
      <c r="IDB1" s="5" t="e">
        <f t="shared" si="97"/>
        <v>#REF!</v>
      </c>
      <c r="IDC1" s="5" t="e">
        <f t="shared" si="97"/>
        <v>#REF!</v>
      </c>
      <c r="IDD1" s="5" t="e">
        <f t="shared" si="97"/>
        <v>#REF!</v>
      </c>
      <c r="IDE1" s="5" t="e">
        <f t="shared" si="97"/>
        <v>#REF!</v>
      </c>
      <c r="IDF1" s="5" t="e">
        <f t="shared" si="97"/>
        <v>#REF!</v>
      </c>
      <c r="IDG1" s="5" t="e">
        <f t="shared" si="97"/>
        <v>#REF!</v>
      </c>
      <c r="IDH1" s="5" t="e">
        <f t="shared" si="97"/>
        <v>#REF!</v>
      </c>
      <c r="IDI1" s="5" t="e">
        <f t="shared" si="97"/>
        <v>#REF!</v>
      </c>
      <c r="IDJ1" s="5" t="e">
        <f t="shared" si="97"/>
        <v>#REF!</v>
      </c>
      <c r="IDK1" s="5" t="e">
        <f t="shared" si="97"/>
        <v>#REF!</v>
      </c>
      <c r="IDL1" s="5" t="e">
        <f t="shared" si="97"/>
        <v>#REF!</v>
      </c>
      <c r="IDM1" s="5" t="e">
        <f t="shared" si="97"/>
        <v>#REF!</v>
      </c>
      <c r="IDN1" s="5" t="e">
        <f t="shared" si="97"/>
        <v>#REF!</v>
      </c>
      <c r="IDO1" s="5" t="e">
        <f t="shared" si="97"/>
        <v>#REF!</v>
      </c>
      <c r="IDP1" s="5" t="e">
        <f t="shared" si="97"/>
        <v>#REF!</v>
      </c>
      <c r="IDQ1" s="5" t="e">
        <f t="shared" si="97"/>
        <v>#REF!</v>
      </c>
      <c r="IDR1" s="5" t="e">
        <f t="shared" si="97"/>
        <v>#REF!</v>
      </c>
      <c r="IDS1" s="5" t="e">
        <f t="shared" si="97"/>
        <v>#REF!</v>
      </c>
      <c r="IDT1" s="5" t="e">
        <f t="shared" si="97"/>
        <v>#REF!</v>
      </c>
      <c r="IDU1" s="5" t="e">
        <f t="shared" si="97"/>
        <v>#REF!</v>
      </c>
      <c r="IDV1" s="5" t="e">
        <f t="shared" si="97"/>
        <v>#REF!</v>
      </c>
      <c r="IDW1" s="5" t="e">
        <f t="shared" si="97"/>
        <v>#REF!</v>
      </c>
      <c r="IDX1" s="5" t="e">
        <f t="shared" si="97"/>
        <v>#REF!</v>
      </c>
      <c r="IDY1" s="5" t="e">
        <f t="shared" si="97"/>
        <v>#REF!</v>
      </c>
      <c r="IDZ1" s="5" t="e">
        <f t="shared" si="97"/>
        <v>#REF!</v>
      </c>
      <c r="IEA1" s="5" t="e">
        <f t="shared" si="97"/>
        <v>#REF!</v>
      </c>
      <c r="IEB1" s="5" t="e">
        <f t="shared" si="97"/>
        <v>#REF!</v>
      </c>
      <c r="IEC1" s="5" t="e">
        <f t="shared" si="97"/>
        <v>#REF!</v>
      </c>
      <c r="IED1" s="5" t="e">
        <f t="shared" si="97"/>
        <v>#REF!</v>
      </c>
      <c r="IEE1" s="5" t="e">
        <f t="shared" si="97"/>
        <v>#REF!</v>
      </c>
      <c r="IEF1" s="5" t="e">
        <f t="shared" si="97"/>
        <v>#REF!</v>
      </c>
      <c r="IEG1" s="5" t="e">
        <f t="shared" si="97"/>
        <v>#REF!</v>
      </c>
      <c r="IEH1" s="5" t="e">
        <f t="shared" si="97"/>
        <v>#REF!</v>
      </c>
      <c r="IEI1" s="5" t="e">
        <f t="shared" si="97"/>
        <v>#REF!</v>
      </c>
      <c r="IEJ1" s="5" t="e">
        <f t="shared" si="97"/>
        <v>#REF!</v>
      </c>
      <c r="IEK1" s="5" t="e">
        <f t="shared" si="97"/>
        <v>#REF!</v>
      </c>
      <c r="IEL1" s="5" t="e">
        <f t="shared" si="97"/>
        <v>#REF!</v>
      </c>
      <c r="IEM1" s="5" t="e">
        <f t="shared" si="97"/>
        <v>#REF!</v>
      </c>
      <c r="IEN1" s="5" t="e">
        <f t="shared" si="97"/>
        <v>#REF!</v>
      </c>
      <c r="IEO1" s="5" t="e">
        <f t="shared" si="97"/>
        <v>#REF!</v>
      </c>
      <c r="IEP1" s="5" t="e">
        <f t="shared" si="97"/>
        <v>#REF!</v>
      </c>
      <c r="IEQ1" s="5" t="e">
        <f t="shared" si="97"/>
        <v>#REF!</v>
      </c>
      <c r="IER1" s="5" t="e">
        <f t="shared" si="97"/>
        <v>#REF!</v>
      </c>
      <c r="IES1" s="5" t="e">
        <f t="shared" si="97"/>
        <v>#REF!</v>
      </c>
      <c r="IET1" s="5" t="e">
        <f t="shared" si="97"/>
        <v>#REF!</v>
      </c>
      <c r="IEU1" s="5" t="e">
        <f t="shared" si="97"/>
        <v>#REF!</v>
      </c>
      <c r="IEV1" s="5" t="e">
        <f t="shared" si="97"/>
        <v>#REF!</v>
      </c>
      <c r="IEW1" s="5" t="e">
        <f t="shared" si="97"/>
        <v>#REF!</v>
      </c>
      <c r="IEX1" s="5" t="e">
        <f t="shared" si="97"/>
        <v>#REF!</v>
      </c>
      <c r="IEY1" s="5" t="e">
        <f t="shared" si="97"/>
        <v>#REF!</v>
      </c>
      <c r="IEZ1" s="5" t="e">
        <f t="shared" si="97"/>
        <v>#REF!</v>
      </c>
      <c r="IFA1" s="5" t="e">
        <f t="shared" si="97"/>
        <v>#REF!</v>
      </c>
      <c r="IFB1" s="5" t="e">
        <f t="shared" si="97"/>
        <v>#REF!</v>
      </c>
      <c r="IFC1" s="5" t="e">
        <f t="shared" si="97"/>
        <v>#REF!</v>
      </c>
      <c r="IFD1" s="5" t="e">
        <f t="shared" si="97"/>
        <v>#REF!</v>
      </c>
      <c r="IFE1" s="5" t="e">
        <f t="shared" si="97"/>
        <v>#REF!</v>
      </c>
      <c r="IFF1" s="5" t="e">
        <f t="shared" si="97"/>
        <v>#REF!</v>
      </c>
      <c r="IFG1" s="5" t="e">
        <f t="shared" si="97"/>
        <v>#REF!</v>
      </c>
      <c r="IFH1" s="5" t="e">
        <f t="shared" si="97"/>
        <v>#REF!</v>
      </c>
      <c r="IFI1" s="5" t="e">
        <f t="shared" si="97"/>
        <v>#REF!</v>
      </c>
      <c r="IFJ1" s="5" t="e">
        <f t="shared" si="97"/>
        <v>#REF!</v>
      </c>
      <c r="IFK1" s="5" t="e">
        <f t="shared" ref="IFK1:IHV1" si="98">+EDATE(IFJ1,1)</f>
        <v>#REF!</v>
      </c>
      <c r="IFL1" s="5" t="e">
        <f t="shared" si="98"/>
        <v>#REF!</v>
      </c>
      <c r="IFM1" s="5" t="e">
        <f t="shared" si="98"/>
        <v>#REF!</v>
      </c>
      <c r="IFN1" s="5" t="e">
        <f t="shared" si="98"/>
        <v>#REF!</v>
      </c>
      <c r="IFO1" s="5" t="e">
        <f t="shared" si="98"/>
        <v>#REF!</v>
      </c>
      <c r="IFP1" s="5" t="e">
        <f t="shared" si="98"/>
        <v>#REF!</v>
      </c>
      <c r="IFQ1" s="5" t="e">
        <f t="shared" si="98"/>
        <v>#REF!</v>
      </c>
      <c r="IFR1" s="5" t="e">
        <f t="shared" si="98"/>
        <v>#REF!</v>
      </c>
      <c r="IFS1" s="5" t="e">
        <f t="shared" si="98"/>
        <v>#REF!</v>
      </c>
      <c r="IFT1" s="5" t="e">
        <f t="shared" si="98"/>
        <v>#REF!</v>
      </c>
      <c r="IFU1" s="5" t="e">
        <f t="shared" si="98"/>
        <v>#REF!</v>
      </c>
      <c r="IFV1" s="5" t="e">
        <f t="shared" si="98"/>
        <v>#REF!</v>
      </c>
      <c r="IFW1" s="5" t="e">
        <f t="shared" si="98"/>
        <v>#REF!</v>
      </c>
      <c r="IFX1" s="5" t="e">
        <f t="shared" si="98"/>
        <v>#REF!</v>
      </c>
      <c r="IFY1" s="5" t="e">
        <f t="shared" si="98"/>
        <v>#REF!</v>
      </c>
      <c r="IFZ1" s="5" t="e">
        <f t="shared" si="98"/>
        <v>#REF!</v>
      </c>
      <c r="IGA1" s="5" t="e">
        <f t="shared" si="98"/>
        <v>#REF!</v>
      </c>
      <c r="IGB1" s="5" t="e">
        <f t="shared" si="98"/>
        <v>#REF!</v>
      </c>
      <c r="IGC1" s="5" t="e">
        <f t="shared" si="98"/>
        <v>#REF!</v>
      </c>
      <c r="IGD1" s="5" t="e">
        <f t="shared" si="98"/>
        <v>#REF!</v>
      </c>
      <c r="IGE1" s="5" t="e">
        <f t="shared" si="98"/>
        <v>#REF!</v>
      </c>
      <c r="IGF1" s="5" t="e">
        <f t="shared" si="98"/>
        <v>#REF!</v>
      </c>
      <c r="IGG1" s="5" t="e">
        <f t="shared" si="98"/>
        <v>#REF!</v>
      </c>
      <c r="IGH1" s="5" t="e">
        <f t="shared" si="98"/>
        <v>#REF!</v>
      </c>
      <c r="IGI1" s="5" t="e">
        <f t="shared" si="98"/>
        <v>#REF!</v>
      </c>
      <c r="IGJ1" s="5" t="e">
        <f t="shared" si="98"/>
        <v>#REF!</v>
      </c>
      <c r="IGK1" s="5" t="e">
        <f t="shared" si="98"/>
        <v>#REF!</v>
      </c>
      <c r="IGL1" s="5" t="e">
        <f t="shared" si="98"/>
        <v>#REF!</v>
      </c>
      <c r="IGM1" s="5" t="e">
        <f t="shared" si="98"/>
        <v>#REF!</v>
      </c>
      <c r="IGN1" s="5" t="e">
        <f t="shared" si="98"/>
        <v>#REF!</v>
      </c>
      <c r="IGO1" s="5" t="e">
        <f t="shared" si="98"/>
        <v>#REF!</v>
      </c>
      <c r="IGP1" s="5" t="e">
        <f t="shared" si="98"/>
        <v>#REF!</v>
      </c>
      <c r="IGQ1" s="5" t="e">
        <f t="shared" si="98"/>
        <v>#REF!</v>
      </c>
      <c r="IGR1" s="5" t="e">
        <f t="shared" si="98"/>
        <v>#REF!</v>
      </c>
      <c r="IGS1" s="5" t="e">
        <f t="shared" si="98"/>
        <v>#REF!</v>
      </c>
      <c r="IGT1" s="5" t="e">
        <f t="shared" si="98"/>
        <v>#REF!</v>
      </c>
      <c r="IGU1" s="5" t="e">
        <f t="shared" si="98"/>
        <v>#REF!</v>
      </c>
      <c r="IGV1" s="5" t="e">
        <f t="shared" si="98"/>
        <v>#REF!</v>
      </c>
      <c r="IGW1" s="5" t="e">
        <f t="shared" si="98"/>
        <v>#REF!</v>
      </c>
      <c r="IGX1" s="5" t="e">
        <f t="shared" si="98"/>
        <v>#REF!</v>
      </c>
      <c r="IGY1" s="5" t="e">
        <f t="shared" si="98"/>
        <v>#REF!</v>
      </c>
      <c r="IGZ1" s="5" t="e">
        <f t="shared" si="98"/>
        <v>#REF!</v>
      </c>
      <c r="IHA1" s="5" t="e">
        <f t="shared" si="98"/>
        <v>#REF!</v>
      </c>
      <c r="IHB1" s="5" t="e">
        <f t="shared" si="98"/>
        <v>#REF!</v>
      </c>
      <c r="IHC1" s="5" t="e">
        <f t="shared" si="98"/>
        <v>#REF!</v>
      </c>
      <c r="IHD1" s="5" t="e">
        <f t="shared" si="98"/>
        <v>#REF!</v>
      </c>
      <c r="IHE1" s="5" t="e">
        <f t="shared" si="98"/>
        <v>#REF!</v>
      </c>
      <c r="IHF1" s="5" t="e">
        <f t="shared" si="98"/>
        <v>#REF!</v>
      </c>
      <c r="IHG1" s="5" t="e">
        <f t="shared" si="98"/>
        <v>#REF!</v>
      </c>
      <c r="IHH1" s="5" t="e">
        <f t="shared" si="98"/>
        <v>#REF!</v>
      </c>
      <c r="IHI1" s="5" t="e">
        <f t="shared" si="98"/>
        <v>#REF!</v>
      </c>
      <c r="IHJ1" s="5" t="e">
        <f t="shared" si="98"/>
        <v>#REF!</v>
      </c>
      <c r="IHK1" s="5" t="e">
        <f t="shared" si="98"/>
        <v>#REF!</v>
      </c>
      <c r="IHL1" s="5" t="e">
        <f t="shared" si="98"/>
        <v>#REF!</v>
      </c>
      <c r="IHM1" s="5" t="e">
        <f t="shared" si="98"/>
        <v>#REF!</v>
      </c>
      <c r="IHN1" s="5" t="e">
        <f t="shared" si="98"/>
        <v>#REF!</v>
      </c>
      <c r="IHO1" s="5" t="e">
        <f t="shared" si="98"/>
        <v>#REF!</v>
      </c>
      <c r="IHP1" s="5" t="e">
        <f t="shared" si="98"/>
        <v>#REF!</v>
      </c>
      <c r="IHQ1" s="5" t="e">
        <f t="shared" si="98"/>
        <v>#REF!</v>
      </c>
      <c r="IHR1" s="5" t="e">
        <f t="shared" si="98"/>
        <v>#REF!</v>
      </c>
      <c r="IHS1" s="5" t="e">
        <f t="shared" si="98"/>
        <v>#REF!</v>
      </c>
      <c r="IHT1" s="5" t="e">
        <f t="shared" si="98"/>
        <v>#REF!</v>
      </c>
      <c r="IHU1" s="5" t="e">
        <f t="shared" si="98"/>
        <v>#REF!</v>
      </c>
      <c r="IHV1" s="5" t="e">
        <f t="shared" si="98"/>
        <v>#REF!</v>
      </c>
      <c r="IHW1" s="5" t="e">
        <f t="shared" ref="IHW1:IKH1" si="99">+EDATE(IHV1,1)</f>
        <v>#REF!</v>
      </c>
      <c r="IHX1" s="5" t="e">
        <f t="shared" si="99"/>
        <v>#REF!</v>
      </c>
      <c r="IHY1" s="5" t="e">
        <f t="shared" si="99"/>
        <v>#REF!</v>
      </c>
      <c r="IHZ1" s="5" t="e">
        <f t="shared" si="99"/>
        <v>#REF!</v>
      </c>
      <c r="IIA1" s="5" t="e">
        <f t="shared" si="99"/>
        <v>#REF!</v>
      </c>
      <c r="IIB1" s="5" t="e">
        <f t="shared" si="99"/>
        <v>#REF!</v>
      </c>
      <c r="IIC1" s="5" t="e">
        <f t="shared" si="99"/>
        <v>#REF!</v>
      </c>
      <c r="IID1" s="5" t="e">
        <f t="shared" si="99"/>
        <v>#REF!</v>
      </c>
      <c r="IIE1" s="5" t="e">
        <f t="shared" si="99"/>
        <v>#REF!</v>
      </c>
      <c r="IIF1" s="5" t="e">
        <f t="shared" si="99"/>
        <v>#REF!</v>
      </c>
      <c r="IIG1" s="5" t="e">
        <f t="shared" si="99"/>
        <v>#REF!</v>
      </c>
      <c r="IIH1" s="5" t="e">
        <f t="shared" si="99"/>
        <v>#REF!</v>
      </c>
      <c r="III1" s="5" t="e">
        <f t="shared" si="99"/>
        <v>#REF!</v>
      </c>
      <c r="IIJ1" s="5" t="e">
        <f t="shared" si="99"/>
        <v>#REF!</v>
      </c>
      <c r="IIK1" s="5" t="e">
        <f t="shared" si="99"/>
        <v>#REF!</v>
      </c>
      <c r="IIL1" s="5" t="e">
        <f t="shared" si="99"/>
        <v>#REF!</v>
      </c>
      <c r="IIM1" s="5" t="e">
        <f t="shared" si="99"/>
        <v>#REF!</v>
      </c>
      <c r="IIN1" s="5" t="e">
        <f t="shared" si="99"/>
        <v>#REF!</v>
      </c>
      <c r="IIO1" s="5" t="e">
        <f t="shared" si="99"/>
        <v>#REF!</v>
      </c>
      <c r="IIP1" s="5" t="e">
        <f t="shared" si="99"/>
        <v>#REF!</v>
      </c>
      <c r="IIQ1" s="5" t="e">
        <f t="shared" si="99"/>
        <v>#REF!</v>
      </c>
      <c r="IIR1" s="5" t="e">
        <f t="shared" si="99"/>
        <v>#REF!</v>
      </c>
      <c r="IIS1" s="5" t="e">
        <f t="shared" si="99"/>
        <v>#REF!</v>
      </c>
      <c r="IIT1" s="5" t="e">
        <f t="shared" si="99"/>
        <v>#REF!</v>
      </c>
      <c r="IIU1" s="5" t="e">
        <f t="shared" si="99"/>
        <v>#REF!</v>
      </c>
      <c r="IIV1" s="5" t="e">
        <f t="shared" si="99"/>
        <v>#REF!</v>
      </c>
      <c r="IIW1" s="5" t="e">
        <f t="shared" si="99"/>
        <v>#REF!</v>
      </c>
      <c r="IIX1" s="5" t="e">
        <f t="shared" si="99"/>
        <v>#REF!</v>
      </c>
      <c r="IIY1" s="5" t="e">
        <f t="shared" si="99"/>
        <v>#REF!</v>
      </c>
      <c r="IIZ1" s="5" t="e">
        <f t="shared" si="99"/>
        <v>#REF!</v>
      </c>
      <c r="IJA1" s="5" t="e">
        <f t="shared" si="99"/>
        <v>#REF!</v>
      </c>
      <c r="IJB1" s="5" t="e">
        <f t="shared" si="99"/>
        <v>#REF!</v>
      </c>
      <c r="IJC1" s="5" t="e">
        <f t="shared" si="99"/>
        <v>#REF!</v>
      </c>
      <c r="IJD1" s="5" t="e">
        <f t="shared" si="99"/>
        <v>#REF!</v>
      </c>
      <c r="IJE1" s="5" t="e">
        <f t="shared" si="99"/>
        <v>#REF!</v>
      </c>
      <c r="IJF1" s="5" t="e">
        <f t="shared" si="99"/>
        <v>#REF!</v>
      </c>
      <c r="IJG1" s="5" t="e">
        <f t="shared" si="99"/>
        <v>#REF!</v>
      </c>
      <c r="IJH1" s="5" t="e">
        <f t="shared" si="99"/>
        <v>#REF!</v>
      </c>
      <c r="IJI1" s="5" t="e">
        <f t="shared" si="99"/>
        <v>#REF!</v>
      </c>
      <c r="IJJ1" s="5" t="e">
        <f t="shared" si="99"/>
        <v>#REF!</v>
      </c>
      <c r="IJK1" s="5" t="e">
        <f t="shared" si="99"/>
        <v>#REF!</v>
      </c>
      <c r="IJL1" s="5" t="e">
        <f t="shared" si="99"/>
        <v>#REF!</v>
      </c>
      <c r="IJM1" s="5" t="e">
        <f t="shared" si="99"/>
        <v>#REF!</v>
      </c>
      <c r="IJN1" s="5" t="e">
        <f t="shared" si="99"/>
        <v>#REF!</v>
      </c>
      <c r="IJO1" s="5" t="e">
        <f t="shared" si="99"/>
        <v>#REF!</v>
      </c>
      <c r="IJP1" s="5" t="e">
        <f t="shared" si="99"/>
        <v>#REF!</v>
      </c>
      <c r="IJQ1" s="5" t="e">
        <f t="shared" si="99"/>
        <v>#REF!</v>
      </c>
      <c r="IJR1" s="5" t="e">
        <f t="shared" si="99"/>
        <v>#REF!</v>
      </c>
      <c r="IJS1" s="5" t="e">
        <f t="shared" si="99"/>
        <v>#REF!</v>
      </c>
      <c r="IJT1" s="5" t="e">
        <f t="shared" si="99"/>
        <v>#REF!</v>
      </c>
      <c r="IJU1" s="5" t="e">
        <f t="shared" si="99"/>
        <v>#REF!</v>
      </c>
      <c r="IJV1" s="5" t="e">
        <f t="shared" si="99"/>
        <v>#REF!</v>
      </c>
      <c r="IJW1" s="5" t="e">
        <f t="shared" si="99"/>
        <v>#REF!</v>
      </c>
      <c r="IJX1" s="5" t="e">
        <f t="shared" si="99"/>
        <v>#REF!</v>
      </c>
      <c r="IJY1" s="5" t="e">
        <f t="shared" si="99"/>
        <v>#REF!</v>
      </c>
      <c r="IJZ1" s="5" t="e">
        <f t="shared" si="99"/>
        <v>#REF!</v>
      </c>
      <c r="IKA1" s="5" t="e">
        <f t="shared" si="99"/>
        <v>#REF!</v>
      </c>
      <c r="IKB1" s="5" t="e">
        <f t="shared" si="99"/>
        <v>#REF!</v>
      </c>
      <c r="IKC1" s="5" t="e">
        <f t="shared" si="99"/>
        <v>#REF!</v>
      </c>
      <c r="IKD1" s="5" t="e">
        <f t="shared" si="99"/>
        <v>#REF!</v>
      </c>
      <c r="IKE1" s="5" t="e">
        <f t="shared" si="99"/>
        <v>#REF!</v>
      </c>
      <c r="IKF1" s="5" t="e">
        <f t="shared" si="99"/>
        <v>#REF!</v>
      </c>
      <c r="IKG1" s="5" t="e">
        <f t="shared" si="99"/>
        <v>#REF!</v>
      </c>
      <c r="IKH1" s="5" t="e">
        <f t="shared" si="99"/>
        <v>#REF!</v>
      </c>
      <c r="IKI1" s="5" t="e">
        <f t="shared" ref="IKI1:IMT1" si="100">+EDATE(IKH1,1)</f>
        <v>#REF!</v>
      </c>
      <c r="IKJ1" s="5" t="e">
        <f t="shared" si="100"/>
        <v>#REF!</v>
      </c>
      <c r="IKK1" s="5" t="e">
        <f t="shared" si="100"/>
        <v>#REF!</v>
      </c>
      <c r="IKL1" s="5" t="e">
        <f t="shared" si="100"/>
        <v>#REF!</v>
      </c>
      <c r="IKM1" s="5" t="e">
        <f t="shared" si="100"/>
        <v>#REF!</v>
      </c>
      <c r="IKN1" s="5" t="e">
        <f t="shared" si="100"/>
        <v>#REF!</v>
      </c>
      <c r="IKO1" s="5" t="e">
        <f t="shared" si="100"/>
        <v>#REF!</v>
      </c>
      <c r="IKP1" s="5" t="e">
        <f t="shared" si="100"/>
        <v>#REF!</v>
      </c>
      <c r="IKQ1" s="5" t="e">
        <f t="shared" si="100"/>
        <v>#REF!</v>
      </c>
      <c r="IKR1" s="5" t="e">
        <f t="shared" si="100"/>
        <v>#REF!</v>
      </c>
      <c r="IKS1" s="5" t="e">
        <f t="shared" si="100"/>
        <v>#REF!</v>
      </c>
      <c r="IKT1" s="5" t="e">
        <f t="shared" si="100"/>
        <v>#REF!</v>
      </c>
      <c r="IKU1" s="5" t="e">
        <f t="shared" si="100"/>
        <v>#REF!</v>
      </c>
      <c r="IKV1" s="5" t="e">
        <f t="shared" si="100"/>
        <v>#REF!</v>
      </c>
      <c r="IKW1" s="5" t="e">
        <f t="shared" si="100"/>
        <v>#REF!</v>
      </c>
      <c r="IKX1" s="5" t="e">
        <f t="shared" si="100"/>
        <v>#REF!</v>
      </c>
      <c r="IKY1" s="5" t="e">
        <f t="shared" si="100"/>
        <v>#REF!</v>
      </c>
      <c r="IKZ1" s="5" t="e">
        <f t="shared" si="100"/>
        <v>#REF!</v>
      </c>
      <c r="ILA1" s="5" t="e">
        <f t="shared" si="100"/>
        <v>#REF!</v>
      </c>
      <c r="ILB1" s="5" t="e">
        <f t="shared" si="100"/>
        <v>#REF!</v>
      </c>
      <c r="ILC1" s="5" t="e">
        <f t="shared" si="100"/>
        <v>#REF!</v>
      </c>
      <c r="ILD1" s="5" t="e">
        <f t="shared" si="100"/>
        <v>#REF!</v>
      </c>
      <c r="ILE1" s="5" t="e">
        <f t="shared" si="100"/>
        <v>#REF!</v>
      </c>
      <c r="ILF1" s="5" t="e">
        <f t="shared" si="100"/>
        <v>#REF!</v>
      </c>
      <c r="ILG1" s="5" t="e">
        <f t="shared" si="100"/>
        <v>#REF!</v>
      </c>
      <c r="ILH1" s="5" t="e">
        <f t="shared" si="100"/>
        <v>#REF!</v>
      </c>
      <c r="ILI1" s="5" t="e">
        <f t="shared" si="100"/>
        <v>#REF!</v>
      </c>
      <c r="ILJ1" s="5" t="e">
        <f t="shared" si="100"/>
        <v>#REF!</v>
      </c>
      <c r="ILK1" s="5" t="e">
        <f t="shared" si="100"/>
        <v>#REF!</v>
      </c>
      <c r="ILL1" s="5" t="e">
        <f t="shared" si="100"/>
        <v>#REF!</v>
      </c>
      <c r="ILM1" s="5" t="e">
        <f t="shared" si="100"/>
        <v>#REF!</v>
      </c>
      <c r="ILN1" s="5" t="e">
        <f t="shared" si="100"/>
        <v>#REF!</v>
      </c>
      <c r="ILO1" s="5" t="e">
        <f t="shared" si="100"/>
        <v>#REF!</v>
      </c>
      <c r="ILP1" s="5" t="e">
        <f t="shared" si="100"/>
        <v>#REF!</v>
      </c>
      <c r="ILQ1" s="5" t="e">
        <f t="shared" si="100"/>
        <v>#REF!</v>
      </c>
      <c r="ILR1" s="5" t="e">
        <f t="shared" si="100"/>
        <v>#REF!</v>
      </c>
      <c r="ILS1" s="5" t="e">
        <f t="shared" si="100"/>
        <v>#REF!</v>
      </c>
      <c r="ILT1" s="5" t="e">
        <f t="shared" si="100"/>
        <v>#REF!</v>
      </c>
      <c r="ILU1" s="5" t="e">
        <f t="shared" si="100"/>
        <v>#REF!</v>
      </c>
      <c r="ILV1" s="5" t="e">
        <f t="shared" si="100"/>
        <v>#REF!</v>
      </c>
      <c r="ILW1" s="5" t="e">
        <f t="shared" si="100"/>
        <v>#REF!</v>
      </c>
      <c r="ILX1" s="5" t="e">
        <f t="shared" si="100"/>
        <v>#REF!</v>
      </c>
      <c r="ILY1" s="5" t="e">
        <f t="shared" si="100"/>
        <v>#REF!</v>
      </c>
      <c r="ILZ1" s="5" t="e">
        <f t="shared" si="100"/>
        <v>#REF!</v>
      </c>
      <c r="IMA1" s="5" t="e">
        <f t="shared" si="100"/>
        <v>#REF!</v>
      </c>
      <c r="IMB1" s="5" t="e">
        <f t="shared" si="100"/>
        <v>#REF!</v>
      </c>
      <c r="IMC1" s="5" t="e">
        <f t="shared" si="100"/>
        <v>#REF!</v>
      </c>
      <c r="IMD1" s="5" t="e">
        <f t="shared" si="100"/>
        <v>#REF!</v>
      </c>
      <c r="IME1" s="5" t="e">
        <f t="shared" si="100"/>
        <v>#REF!</v>
      </c>
      <c r="IMF1" s="5" t="e">
        <f t="shared" si="100"/>
        <v>#REF!</v>
      </c>
      <c r="IMG1" s="5" t="e">
        <f t="shared" si="100"/>
        <v>#REF!</v>
      </c>
      <c r="IMH1" s="5" t="e">
        <f t="shared" si="100"/>
        <v>#REF!</v>
      </c>
      <c r="IMI1" s="5" t="e">
        <f t="shared" si="100"/>
        <v>#REF!</v>
      </c>
      <c r="IMJ1" s="5" t="e">
        <f t="shared" si="100"/>
        <v>#REF!</v>
      </c>
      <c r="IMK1" s="5" t="e">
        <f t="shared" si="100"/>
        <v>#REF!</v>
      </c>
      <c r="IML1" s="5" t="e">
        <f t="shared" si="100"/>
        <v>#REF!</v>
      </c>
      <c r="IMM1" s="5" t="e">
        <f t="shared" si="100"/>
        <v>#REF!</v>
      </c>
      <c r="IMN1" s="5" t="e">
        <f t="shared" si="100"/>
        <v>#REF!</v>
      </c>
      <c r="IMO1" s="5" t="e">
        <f t="shared" si="100"/>
        <v>#REF!</v>
      </c>
      <c r="IMP1" s="5" t="e">
        <f t="shared" si="100"/>
        <v>#REF!</v>
      </c>
      <c r="IMQ1" s="5" t="e">
        <f t="shared" si="100"/>
        <v>#REF!</v>
      </c>
      <c r="IMR1" s="5" t="e">
        <f t="shared" si="100"/>
        <v>#REF!</v>
      </c>
      <c r="IMS1" s="5" t="e">
        <f t="shared" si="100"/>
        <v>#REF!</v>
      </c>
      <c r="IMT1" s="5" t="e">
        <f t="shared" si="100"/>
        <v>#REF!</v>
      </c>
      <c r="IMU1" s="5" t="e">
        <f t="shared" ref="IMU1:IPF1" si="101">+EDATE(IMT1,1)</f>
        <v>#REF!</v>
      </c>
      <c r="IMV1" s="5" t="e">
        <f t="shared" si="101"/>
        <v>#REF!</v>
      </c>
      <c r="IMW1" s="5" t="e">
        <f t="shared" si="101"/>
        <v>#REF!</v>
      </c>
      <c r="IMX1" s="5" t="e">
        <f t="shared" si="101"/>
        <v>#REF!</v>
      </c>
      <c r="IMY1" s="5" t="e">
        <f t="shared" si="101"/>
        <v>#REF!</v>
      </c>
      <c r="IMZ1" s="5" t="e">
        <f t="shared" si="101"/>
        <v>#REF!</v>
      </c>
      <c r="INA1" s="5" t="e">
        <f t="shared" si="101"/>
        <v>#REF!</v>
      </c>
      <c r="INB1" s="5" t="e">
        <f t="shared" si="101"/>
        <v>#REF!</v>
      </c>
      <c r="INC1" s="5" t="e">
        <f t="shared" si="101"/>
        <v>#REF!</v>
      </c>
      <c r="IND1" s="5" t="e">
        <f t="shared" si="101"/>
        <v>#REF!</v>
      </c>
      <c r="INE1" s="5" t="e">
        <f t="shared" si="101"/>
        <v>#REF!</v>
      </c>
      <c r="INF1" s="5" t="e">
        <f t="shared" si="101"/>
        <v>#REF!</v>
      </c>
      <c r="ING1" s="5" t="e">
        <f t="shared" si="101"/>
        <v>#REF!</v>
      </c>
      <c r="INH1" s="5" t="e">
        <f t="shared" si="101"/>
        <v>#REF!</v>
      </c>
      <c r="INI1" s="5" t="e">
        <f t="shared" si="101"/>
        <v>#REF!</v>
      </c>
      <c r="INJ1" s="5" t="e">
        <f t="shared" si="101"/>
        <v>#REF!</v>
      </c>
      <c r="INK1" s="5" t="e">
        <f t="shared" si="101"/>
        <v>#REF!</v>
      </c>
      <c r="INL1" s="5" t="e">
        <f t="shared" si="101"/>
        <v>#REF!</v>
      </c>
      <c r="INM1" s="5" t="e">
        <f t="shared" si="101"/>
        <v>#REF!</v>
      </c>
      <c r="INN1" s="5" t="e">
        <f t="shared" si="101"/>
        <v>#REF!</v>
      </c>
      <c r="INO1" s="5" t="e">
        <f t="shared" si="101"/>
        <v>#REF!</v>
      </c>
      <c r="INP1" s="5" t="e">
        <f t="shared" si="101"/>
        <v>#REF!</v>
      </c>
      <c r="INQ1" s="5" t="e">
        <f t="shared" si="101"/>
        <v>#REF!</v>
      </c>
      <c r="INR1" s="5" t="e">
        <f t="shared" si="101"/>
        <v>#REF!</v>
      </c>
      <c r="INS1" s="5" t="e">
        <f t="shared" si="101"/>
        <v>#REF!</v>
      </c>
      <c r="INT1" s="5" t="e">
        <f t="shared" si="101"/>
        <v>#REF!</v>
      </c>
      <c r="INU1" s="5" t="e">
        <f t="shared" si="101"/>
        <v>#REF!</v>
      </c>
      <c r="INV1" s="5" t="e">
        <f t="shared" si="101"/>
        <v>#REF!</v>
      </c>
      <c r="INW1" s="5" t="e">
        <f t="shared" si="101"/>
        <v>#REF!</v>
      </c>
      <c r="INX1" s="5" t="e">
        <f t="shared" si="101"/>
        <v>#REF!</v>
      </c>
      <c r="INY1" s="5" t="e">
        <f t="shared" si="101"/>
        <v>#REF!</v>
      </c>
      <c r="INZ1" s="5" t="e">
        <f t="shared" si="101"/>
        <v>#REF!</v>
      </c>
      <c r="IOA1" s="5" t="e">
        <f t="shared" si="101"/>
        <v>#REF!</v>
      </c>
      <c r="IOB1" s="5" t="e">
        <f t="shared" si="101"/>
        <v>#REF!</v>
      </c>
      <c r="IOC1" s="5" t="e">
        <f t="shared" si="101"/>
        <v>#REF!</v>
      </c>
      <c r="IOD1" s="5" t="e">
        <f t="shared" si="101"/>
        <v>#REF!</v>
      </c>
      <c r="IOE1" s="5" t="e">
        <f t="shared" si="101"/>
        <v>#REF!</v>
      </c>
      <c r="IOF1" s="5" t="e">
        <f t="shared" si="101"/>
        <v>#REF!</v>
      </c>
      <c r="IOG1" s="5" t="e">
        <f t="shared" si="101"/>
        <v>#REF!</v>
      </c>
      <c r="IOH1" s="5" t="e">
        <f t="shared" si="101"/>
        <v>#REF!</v>
      </c>
      <c r="IOI1" s="5" t="e">
        <f t="shared" si="101"/>
        <v>#REF!</v>
      </c>
      <c r="IOJ1" s="5" t="e">
        <f t="shared" si="101"/>
        <v>#REF!</v>
      </c>
      <c r="IOK1" s="5" t="e">
        <f t="shared" si="101"/>
        <v>#REF!</v>
      </c>
      <c r="IOL1" s="5" t="e">
        <f t="shared" si="101"/>
        <v>#REF!</v>
      </c>
      <c r="IOM1" s="5" t="e">
        <f t="shared" si="101"/>
        <v>#REF!</v>
      </c>
      <c r="ION1" s="5" t="e">
        <f t="shared" si="101"/>
        <v>#REF!</v>
      </c>
      <c r="IOO1" s="5" t="e">
        <f t="shared" si="101"/>
        <v>#REF!</v>
      </c>
      <c r="IOP1" s="5" t="e">
        <f t="shared" si="101"/>
        <v>#REF!</v>
      </c>
      <c r="IOQ1" s="5" t="e">
        <f t="shared" si="101"/>
        <v>#REF!</v>
      </c>
      <c r="IOR1" s="5" t="e">
        <f t="shared" si="101"/>
        <v>#REF!</v>
      </c>
      <c r="IOS1" s="5" t="e">
        <f t="shared" si="101"/>
        <v>#REF!</v>
      </c>
      <c r="IOT1" s="5" t="e">
        <f t="shared" si="101"/>
        <v>#REF!</v>
      </c>
      <c r="IOU1" s="5" t="e">
        <f t="shared" si="101"/>
        <v>#REF!</v>
      </c>
      <c r="IOV1" s="5" t="e">
        <f t="shared" si="101"/>
        <v>#REF!</v>
      </c>
      <c r="IOW1" s="5" t="e">
        <f t="shared" si="101"/>
        <v>#REF!</v>
      </c>
      <c r="IOX1" s="5" t="e">
        <f t="shared" si="101"/>
        <v>#REF!</v>
      </c>
      <c r="IOY1" s="5" t="e">
        <f t="shared" si="101"/>
        <v>#REF!</v>
      </c>
      <c r="IOZ1" s="5" t="e">
        <f t="shared" si="101"/>
        <v>#REF!</v>
      </c>
      <c r="IPA1" s="5" t="e">
        <f t="shared" si="101"/>
        <v>#REF!</v>
      </c>
      <c r="IPB1" s="5" t="e">
        <f t="shared" si="101"/>
        <v>#REF!</v>
      </c>
      <c r="IPC1" s="5" t="e">
        <f t="shared" si="101"/>
        <v>#REF!</v>
      </c>
      <c r="IPD1" s="5" t="e">
        <f t="shared" si="101"/>
        <v>#REF!</v>
      </c>
      <c r="IPE1" s="5" t="e">
        <f t="shared" si="101"/>
        <v>#REF!</v>
      </c>
      <c r="IPF1" s="5" t="e">
        <f t="shared" si="101"/>
        <v>#REF!</v>
      </c>
      <c r="IPG1" s="5" t="e">
        <f t="shared" ref="IPG1:IRR1" si="102">+EDATE(IPF1,1)</f>
        <v>#REF!</v>
      </c>
      <c r="IPH1" s="5" t="e">
        <f t="shared" si="102"/>
        <v>#REF!</v>
      </c>
      <c r="IPI1" s="5" t="e">
        <f t="shared" si="102"/>
        <v>#REF!</v>
      </c>
      <c r="IPJ1" s="5" t="e">
        <f t="shared" si="102"/>
        <v>#REF!</v>
      </c>
      <c r="IPK1" s="5" t="e">
        <f t="shared" si="102"/>
        <v>#REF!</v>
      </c>
      <c r="IPL1" s="5" t="e">
        <f t="shared" si="102"/>
        <v>#REF!</v>
      </c>
      <c r="IPM1" s="5" t="e">
        <f t="shared" si="102"/>
        <v>#REF!</v>
      </c>
      <c r="IPN1" s="5" t="e">
        <f t="shared" si="102"/>
        <v>#REF!</v>
      </c>
      <c r="IPO1" s="5" t="e">
        <f t="shared" si="102"/>
        <v>#REF!</v>
      </c>
      <c r="IPP1" s="5" t="e">
        <f t="shared" si="102"/>
        <v>#REF!</v>
      </c>
      <c r="IPQ1" s="5" t="e">
        <f t="shared" si="102"/>
        <v>#REF!</v>
      </c>
      <c r="IPR1" s="5" t="e">
        <f t="shared" si="102"/>
        <v>#REF!</v>
      </c>
      <c r="IPS1" s="5" t="e">
        <f t="shared" si="102"/>
        <v>#REF!</v>
      </c>
      <c r="IPT1" s="5" t="e">
        <f t="shared" si="102"/>
        <v>#REF!</v>
      </c>
      <c r="IPU1" s="5" t="e">
        <f t="shared" si="102"/>
        <v>#REF!</v>
      </c>
      <c r="IPV1" s="5" t="e">
        <f t="shared" si="102"/>
        <v>#REF!</v>
      </c>
      <c r="IPW1" s="5" t="e">
        <f t="shared" si="102"/>
        <v>#REF!</v>
      </c>
      <c r="IPX1" s="5" t="e">
        <f t="shared" si="102"/>
        <v>#REF!</v>
      </c>
      <c r="IPY1" s="5" t="e">
        <f t="shared" si="102"/>
        <v>#REF!</v>
      </c>
      <c r="IPZ1" s="5" t="e">
        <f t="shared" si="102"/>
        <v>#REF!</v>
      </c>
      <c r="IQA1" s="5" t="e">
        <f t="shared" si="102"/>
        <v>#REF!</v>
      </c>
      <c r="IQB1" s="5" t="e">
        <f t="shared" si="102"/>
        <v>#REF!</v>
      </c>
      <c r="IQC1" s="5" t="e">
        <f t="shared" si="102"/>
        <v>#REF!</v>
      </c>
      <c r="IQD1" s="5" t="e">
        <f t="shared" si="102"/>
        <v>#REF!</v>
      </c>
      <c r="IQE1" s="5" t="e">
        <f t="shared" si="102"/>
        <v>#REF!</v>
      </c>
      <c r="IQF1" s="5" t="e">
        <f t="shared" si="102"/>
        <v>#REF!</v>
      </c>
      <c r="IQG1" s="5" t="e">
        <f t="shared" si="102"/>
        <v>#REF!</v>
      </c>
      <c r="IQH1" s="5" t="e">
        <f t="shared" si="102"/>
        <v>#REF!</v>
      </c>
      <c r="IQI1" s="5" t="e">
        <f t="shared" si="102"/>
        <v>#REF!</v>
      </c>
      <c r="IQJ1" s="5" t="e">
        <f t="shared" si="102"/>
        <v>#REF!</v>
      </c>
      <c r="IQK1" s="5" t="e">
        <f t="shared" si="102"/>
        <v>#REF!</v>
      </c>
      <c r="IQL1" s="5" t="e">
        <f t="shared" si="102"/>
        <v>#REF!</v>
      </c>
      <c r="IQM1" s="5" t="e">
        <f t="shared" si="102"/>
        <v>#REF!</v>
      </c>
      <c r="IQN1" s="5" t="e">
        <f t="shared" si="102"/>
        <v>#REF!</v>
      </c>
      <c r="IQO1" s="5" t="e">
        <f t="shared" si="102"/>
        <v>#REF!</v>
      </c>
      <c r="IQP1" s="5" t="e">
        <f t="shared" si="102"/>
        <v>#REF!</v>
      </c>
      <c r="IQQ1" s="5" t="e">
        <f t="shared" si="102"/>
        <v>#REF!</v>
      </c>
      <c r="IQR1" s="5" t="e">
        <f t="shared" si="102"/>
        <v>#REF!</v>
      </c>
      <c r="IQS1" s="5" t="e">
        <f t="shared" si="102"/>
        <v>#REF!</v>
      </c>
      <c r="IQT1" s="5" t="e">
        <f t="shared" si="102"/>
        <v>#REF!</v>
      </c>
      <c r="IQU1" s="5" t="e">
        <f t="shared" si="102"/>
        <v>#REF!</v>
      </c>
      <c r="IQV1" s="5" t="e">
        <f t="shared" si="102"/>
        <v>#REF!</v>
      </c>
      <c r="IQW1" s="5" t="e">
        <f t="shared" si="102"/>
        <v>#REF!</v>
      </c>
      <c r="IQX1" s="5" t="e">
        <f t="shared" si="102"/>
        <v>#REF!</v>
      </c>
      <c r="IQY1" s="5" t="e">
        <f t="shared" si="102"/>
        <v>#REF!</v>
      </c>
      <c r="IQZ1" s="5" t="e">
        <f t="shared" si="102"/>
        <v>#REF!</v>
      </c>
      <c r="IRA1" s="5" t="e">
        <f t="shared" si="102"/>
        <v>#REF!</v>
      </c>
      <c r="IRB1" s="5" t="e">
        <f t="shared" si="102"/>
        <v>#REF!</v>
      </c>
      <c r="IRC1" s="5" t="e">
        <f t="shared" si="102"/>
        <v>#REF!</v>
      </c>
      <c r="IRD1" s="5" t="e">
        <f t="shared" si="102"/>
        <v>#REF!</v>
      </c>
      <c r="IRE1" s="5" t="e">
        <f t="shared" si="102"/>
        <v>#REF!</v>
      </c>
      <c r="IRF1" s="5" t="e">
        <f t="shared" si="102"/>
        <v>#REF!</v>
      </c>
      <c r="IRG1" s="5" t="e">
        <f t="shared" si="102"/>
        <v>#REF!</v>
      </c>
      <c r="IRH1" s="5" t="e">
        <f t="shared" si="102"/>
        <v>#REF!</v>
      </c>
      <c r="IRI1" s="5" t="e">
        <f t="shared" si="102"/>
        <v>#REF!</v>
      </c>
      <c r="IRJ1" s="5" t="e">
        <f t="shared" si="102"/>
        <v>#REF!</v>
      </c>
      <c r="IRK1" s="5" t="e">
        <f t="shared" si="102"/>
        <v>#REF!</v>
      </c>
      <c r="IRL1" s="5" t="e">
        <f t="shared" si="102"/>
        <v>#REF!</v>
      </c>
      <c r="IRM1" s="5" t="e">
        <f t="shared" si="102"/>
        <v>#REF!</v>
      </c>
      <c r="IRN1" s="5" t="e">
        <f t="shared" si="102"/>
        <v>#REF!</v>
      </c>
      <c r="IRO1" s="5" t="e">
        <f t="shared" si="102"/>
        <v>#REF!</v>
      </c>
      <c r="IRP1" s="5" t="e">
        <f t="shared" si="102"/>
        <v>#REF!</v>
      </c>
      <c r="IRQ1" s="5" t="e">
        <f t="shared" si="102"/>
        <v>#REF!</v>
      </c>
      <c r="IRR1" s="5" t="e">
        <f t="shared" si="102"/>
        <v>#REF!</v>
      </c>
      <c r="IRS1" s="5" t="e">
        <f t="shared" ref="IRS1:IUD1" si="103">+EDATE(IRR1,1)</f>
        <v>#REF!</v>
      </c>
      <c r="IRT1" s="5" t="e">
        <f t="shared" si="103"/>
        <v>#REF!</v>
      </c>
      <c r="IRU1" s="5" t="e">
        <f t="shared" si="103"/>
        <v>#REF!</v>
      </c>
      <c r="IRV1" s="5" t="e">
        <f t="shared" si="103"/>
        <v>#REF!</v>
      </c>
      <c r="IRW1" s="5" t="e">
        <f t="shared" si="103"/>
        <v>#REF!</v>
      </c>
      <c r="IRX1" s="5" t="e">
        <f t="shared" si="103"/>
        <v>#REF!</v>
      </c>
      <c r="IRY1" s="5" t="e">
        <f t="shared" si="103"/>
        <v>#REF!</v>
      </c>
      <c r="IRZ1" s="5" t="e">
        <f t="shared" si="103"/>
        <v>#REF!</v>
      </c>
      <c r="ISA1" s="5" t="e">
        <f t="shared" si="103"/>
        <v>#REF!</v>
      </c>
      <c r="ISB1" s="5" t="e">
        <f t="shared" si="103"/>
        <v>#REF!</v>
      </c>
      <c r="ISC1" s="5" t="e">
        <f t="shared" si="103"/>
        <v>#REF!</v>
      </c>
      <c r="ISD1" s="5" t="e">
        <f t="shared" si="103"/>
        <v>#REF!</v>
      </c>
      <c r="ISE1" s="5" t="e">
        <f t="shared" si="103"/>
        <v>#REF!</v>
      </c>
      <c r="ISF1" s="5" t="e">
        <f t="shared" si="103"/>
        <v>#REF!</v>
      </c>
      <c r="ISG1" s="5" t="e">
        <f t="shared" si="103"/>
        <v>#REF!</v>
      </c>
      <c r="ISH1" s="5" t="e">
        <f t="shared" si="103"/>
        <v>#REF!</v>
      </c>
      <c r="ISI1" s="5" t="e">
        <f t="shared" si="103"/>
        <v>#REF!</v>
      </c>
      <c r="ISJ1" s="5" t="e">
        <f t="shared" si="103"/>
        <v>#REF!</v>
      </c>
      <c r="ISK1" s="5" t="e">
        <f t="shared" si="103"/>
        <v>#REF!</v>
      </c>
      <c r="ISL1" s="5" t="e">
        <f t="shared" si="103"/>
        <v>#REF!</v>
      </c>
      <c r="ISM1" s="5" t="e">
        <f t="shared" si="103"/>
        <v>#REF!</v>
      </c>
      <c r="ISN1" s="5" t="e">
        <f t="shared" si="103"/>
        <v>#REF!</v>
      </c>
      <c r="ISO1" s="5" t="e">
        <f t="shared" si="103"/>
        <v>#REF!</v>
      </c>
      <c r="ISP1" s="5" t="e">
        <f t="shared" si="103"/>
        <v>#REF!</v>
      </c>
      <c r="ISQ1" s="5" t="e">
        <f t="shared" si="103"/>
        <v>#REF!</v>
      </c>
      <c r="ISR1" s="5" t="e">
        <f t="shared" si="103"/>
        <v>#REF!</v>
      </c>
      <c r="ISS1" s="5" t="e">
        <f t="shared" si="103"/>
        <v>#REF!</v>
      </c>
      <c r="IST1" s="5" t="e">
        <f t="shared" si="103"/>
        <v>#REF!</v>
      </c>
      <c r="ISU1" s="5" t="e">
        <f t="shared" si="103"/>
        <v>#REF!</v>
      </c>
      <c r="ISV1" s="5" t="e">
        <f t="shared" si="103"/>
        <v>#REF!</v>
      </c>
      <c r="ISW1" s="5" t="e">
        <f t="shared" si="103"/>
        <v>#REF!</v>
      </c>
      <c r="ISX1" s="5" t="e">
        <f t="shared" si="103"/>
        <v>#REF!</v>
      </c>
      <c r="ISY1" s="5" t="e">
        <f t="shared" si="103"/>
        <v>#REF!</v>
      </c>
      <c r="ISZ1" s="5" t="e">
        <f t="shared" si="103"/>
        <v>#REF!</v>
      </c>
      <c r="ITA1" s="5" t="e">
        <f t="shared" si="103"/>
        <v>#REF!</v>
      </c>
      <c r="ITB1" s="5" t="e">
        <f t="shared" si="103"/>
        <v>#REF!</v>
      </c>
      <c r="ITC1" s="5" t="e">
        <f t="shared" si="103"/>
        <v>#REF!</v>
      </c>
      <c r="ITD1" s="5" t="e">
        <f t="shared" si="103"/>
        <v>#REF!</v>
      </c>
      <c r="ITE1" s="5" t="e">
        <f t="shared" si="103"/>
        <v>#REF!</v>
      </c>
      <c r="ITF1" s="5" t="e">
        <f t="shared" si="103"/>
        <v>#REF!</v>
      </c>
      <c r="ITG1" s="5" t="e">
        <f t="shared" si="103"/>
        <v>#REF!</v>
      </c>
      <c r="ITH1" s="5" t="e">
        <f t="shared" si="103"/>
        <v>#REF!</v>
      </c>
      <c r="ITI1" s="5" t="e">
        <f t="shared" si="103"/>
        <v>#REF!</v>
      </c>
      <c r="ITJ1" s="5" t="e">
        <f t="shared" si="103"/>
        <v>#REF!</v>
      </c>
      <c r="ITK1" s="5" t="e">
        <f t="shared" si="103"/>
        <v>#REF!</v>
      </c>
      <c r="ITL1" s="5" t="e">
        <f t="shared" si="103"/>
        <v>#REF!</v>
      </c>
      <c r="ITM1" s="5" t="e">
        <f t="shared" si="103"/>
        <v>#REF!</v>
      </c>
      <c r="ITN1" s="5" t="e">
        <f t="shared" si="103"/>
        <v>#REF!</v>
      </c>
      <c r="ITO1" s="5" t="e">
        <f t="shared" si="103"/>
        <v>#REF!</v>
      </c>
      <c r="ITP1" s="5" t="e">
        <f t="shared" si="103"/>
        <v>#REF!</v>
      </c>
      <c r="ITQ1" s="5" t="e">
        <f t="shared" si="103"/>
        <v>#REF!</v>
      </c>
      <c r="ITR1" s="5" t="e">
        <f t="shared" si="103"/>
        <v>#REF!</v>
      </c>
      <c r="ITS1" s="5" t="e">
        <f t="shared" si="103"/>
        <v>#REF!</v>
      </c>
      <c r="ITT1" s="5" t="e">
        <f t="shared" si="103"/>
        <v>#REF!</v>
      </c>
      <c r="ITU1" s="5" t="e">
        <f t="shared" si="103"/>
        <v>#REF!</v>
      </c>
      <c r="ITV1" s="5" t="e">
        <f t="shared" si="103"/>
        <v>#REF!</v>
      </c>
      <c r="ITW1" s="5" t="e">
        <f t="shared" si="103"/>
        <v>#REF!</v>
      </c>
      <c r="ITX1" s="5" t="e">
        <f t="shared" si="103"/>
        <v>#REF!</v>
      </c>
      <c r="ITY1" s="5" t="e">
        <f t="shared" si="103"/>
        <v>#REF!</v>
      </c>
      <c r="ITZ1" s="5" t="e">
        <f t="shared" si="103"/>
        <v>#REF!</v>
      </c>
      <c r="IUA1" s="5" t="e">
        <f t="shared" si="103"/>
        <v>#REF!</v>
      </c>
      <c r="IUB1" s="5" t="e">
        <f t="shared" si="103"/>
        <v>#REF!</v>
      </c>
      <c r="IUC1" s="5" t="e">
        <f t="shared" si="103"/>
        <v>#REF!</v>
      </c>
      <c r="IUD1" s="5" t="e">
        <f t="shared" si="103"/>
        <v>#REF!</v>
      </c>
      <c r="IUE1" s="5" t="e">
        <f t="shared" ref="IUE1:IWP1" si="104">+EDATE(IUD1,1)</f>
        <v>#REF!</v>
      </c>
      <c r="IUF1" s="5" t="e">
        <f t="shared" si="104"/>
        <v>#REF!</v>
      </c>
      <c r="IUG1" s="5" t="e">
        <f t="shared" si="104"/>
        <v>#REF!</v>
      </c>
      <c r="IUH1" s="5" t="e">
        <f t="shared" si="104"/>
        <v>#REF!</v>
      </c>
      <c r="IUI1" s="5" t="e">
        <f t="shared" si="104"/>
        <v>#REF!</v>
      </c>
      <c r="IUJ1" s="5" t="e">
        <f t="shared" si="104"/>
        <v>#REF!</v>
      </c>
      <c r="IUK1" s="5" t="e">
        <f t="shared" si="104"/>
        <v>#REF!</v>
      </c>
      <c r="IUL1" s="5" t="e">
        <f t="shared" si="104"/>
        <v>#REF!</v>
      </c>
      <c r="IUM1" s="5" t="e">
        <f t="shared" si="104"/>
        <v>#REF!</v>
      </c>
      <c r="IUN1" s="5" t="e">
        <f t="shared" si="104"/>
        <v>#REF!</v>
      </c>
      <c r="IUO1" s="5" t="e">
        <f t="shared" si="104"/>
        <v>#REF!</v>
      </c>
      <c r="IUP1" s="5" t="e">
        <f t="shared" si="104"/>
        <v>#REF!</v>
      </c>
      <c r="IUQ1" s="5" t="e">
        <f t="shared" si="104"/>
        <v>#REF!</v>
      </c>
      <c r="IUR1" s="5" t="e">
        <f t="shared" si="104"/>
        <v>#REF!</v>
      </c>
      <c r="IUS1" s="5" t="e">
        <f t="shared" si="104"/>
        <v>#REF!</v>
      </c>
      <c r="IUT1" s="5" t="e">
        <f t="shared" si="104"/>
        <v>#REF!</v>
      </c>
      <c r="IUU1" s="5" t="e">
        <f t="shared" si="104"/>
        <v>#REF!</v>
      </c>
      <c r="IUV1" s="5" t="e">
        <f t="shared" si="104"/>
        <v>#REF!</v>
      </c>
      <c r="IUW1" s="5" t="e">
        <f t="shared" si="104"/>
        <v>#REF!</v>
      </c>
      <c r="IUX1" s="5" t="e">
        <f t="shared" si="104"/>
        <v>#REF!</v>
      </c>
      <c r="IUY1" s="5" t="e">
        <f t="shared" si="104"/>
        <v>#REF!</v>
      </c>
      <c r="IUZ1" s="5" t="e">
        <f t="shared" si="104"/>
        <v>#REF!</v>
      </c>
      <c r="IVA1" s="5" t="e">
        <f t="shared" si="104"/>
        <v>#REF!</v>
      </c>
      <c r="IVB1" s="5" t="e">
        <f t="shared" si="104"/>
        <v>#REF!</v>
      </c>
      <c r="IVC1" s="5" t="e">
        <f t="shared" si="104"/>
        <v>#REF!</v>
      </c>
      <c r="IVD1" s="5" t="e">
        <f t="shared" si="104"/>
        <v>#REF!</v>
      </c>
      <c r="IVE1" s="5" t="e">
        <f t="shared" si="104"/>
        <v>#REF!</v>
      </c>
      <c r="IVF1" s="5" t="e">
        <f t="shared" si="104"/>
        <v>#REF!</v>
      </c>
      <c r="IVG1" s="5" t="e">
        <f t="shared" si="104"/>
        <v>#REF!</v>
      </c>
      <c r="IVH1" s="5" t="e">
        <f t="shared" si="104"/>
        <v>#REF!</v>
      </c>
      <c r="IVI1" s="5" t="e">
        <f t="shared" si="104"/>
        <v>#REF!</v>
      </c>
      <c r="IVJ1" s="5" t="e">
        <f t="shared" si="104"/>
        <v>#REF!</v>
      </c>
      <c r="IVK1" s="5" t="e">
        <f t="shared" si="104"/>
        <v>#REF!</v>
      </c>
      <c r="IVL1" s="5" t="e">
        <f t="shared" si="104"/>
        <v>#REF!</v>
      </c>
      <c r="IVM1" s="5" t="e">
        <f t="shared" si="104"/>
        <v>#REF!</v>
      </c>
      <c r="IVN1" s="5" t="e">
        <f t="shared" si="104"/>
        <v>#REF!</v>
      </c>
      <c r="IVO1" s="5" t="e">
        <f t="shared" si="104"/>
        <v>#REF!</v>
      </c>
      <c r="IVP1" s="5" t="e">
        <f t="shared" si="104"/>
        <v>#REF!</v>
      </c>
      <c r="IVQ1" s="5" t="e">
        <f t="shared" si="104"/>
        <v>#REF!</v>
      </c>
      <c r="IVR1" s="5" t="e">
        <f t="shared" si="104"/>
        <v>#REF!</v>
      </c>
      <c r="IVS1" s="5" t="e">
        <f t="shared" si="104"/>
        <v>#REF!</v>
      </c>
      <c r="IVT1" s="5" t="e">
        <f t="shared" si="104"/>
        <v>#REF!</v>
      </c>
      <c r="IVU1" s="5" t="e">
        <f t="shared" si="104"/>
        <v>#REF!</v>
      </c>
      <c r="IVV1" s="5" t="e">
        <f t="shared" si="104"/>
        <v>#REF!</v>
      </c>
      <c r="IVW1" s="5" t="e">
        <f t="shared" si="104"/>
        <v>#REF!</v>
      </c>
      <c r="IVX1" s="5" t="e">
        <f t="shared" si="104"/>
        <v>#REF!</v>
      </c>
      <c r="IVY1" s="5" t="e">
        <f t="shared" si="104"/>
        <v>#REF!</v>
      </c>
      <c r="IVZ1" s="5" t="e">
        <f t="shared" si="104"/>
        <v>#REF!</v>
      </c>
      <c r="IWA1" s="5" t="e">
        <f t="shared" si="104"/>
        <v>#REF!</v>
      </c>
      <c r="IWB1" s="5" t="e">
        <f t="shared" si="104"/>
        <v>#REF!</v>
      </c>
      <c r="IWC1" s="5" t="e">
        <f t="shared" si="104"/>
        <v>#REF!</v>
      </c>
      <c r="IWD1" s="5" t="e">
        <f t="shared" si="104"/>
        <v>#REF!</v>
      </c>
      <c r="IWE1" s="5" t="e">
        <f t="shared" si="104"/>
        <v>#REF!</v>
      </c>
      <c r="IWF1" s="5" t="e">
        <f t="shared" si="104"/>
        <v>#REF!</v>
      </c>
      <c r="IWG1" s="5" t="e">
        <f t="shared" si="104"/>
        <v>#REF!</v>
      </c>
      <c r="IWH1" s="5" t="e">
        <f t="shared" si="104"/>
        <v>#REF!</v>
      </c>
      <c r="IWI1" s="5" t="e">
        <f t="shared" si="104"/>
        <v>#REF!</v>
      </c>
      <c r="IWJ1" s="5" t="e">
        <f t="shared" si="104"/>
        <v>#REF!</v>
      </c>
      <c r="IWK1" s="5" t="e">
        <f t="shared" si="104"/>
        <v>#REF!</v>
      </c>
      <c r="IWL1" s="5" t="e">
        <f t="shared" si="104"/>
        <v>#REF!</v>
      </c>
      <c r="IWM1" s="5" t="e">
        <f t="shared" si="104"/>
        <v>#REF!</v>
      </c>
      <c r="IWN1" s="5" t="e">
        <f t="shared" si="104"/>
        <v>#REF!</v>
      </c>
      <c r="IWO1" s="5" t="e">
        <f t="shared" si="104"/>
        <v>#REF!</v>
      </c>
      <c r="IWP1" s="5" t="e">
        <f t="shared" si="104"/>
        <v>#REF!</v>
      </c>
      <c r="IWQ1" s="5" t="e">
        <f t="shared" ref="IWQ1:IZB1" si="105">+EDATE(IWP1,1)</f>
        <v>#REF!</v>
      </c>
      <c r="IWR1" s="5" t="e">
        <f t="shared" si="105"/>
        <v>#REF!</v>
      </c>
      <c r="IWS1" s="5" t="e">
        <f t="shared" si="105"/>
        <v>#REF!</v>
      </c>
      <c r="IWT1" s="5" t="e">
        <f t="shared" si="105"/>
        <v>#REF!</v>
      </c>
      <c r="IWU1" s="5" t="e">
        <f t="shared" si="105"/>
        <v>#REF!</v>
      </c>
      <c r="IWV1" s="5" t="e">
        <f t="shared" si="105"/>
        <v>#REF!</v>
      </c>
      <c r="IWW1" s="5" t="e">
        <f t="shared" si="105"/>
        <v>#REF!</v>
      </c>
      <c r="IWX1" s="5" t="e">
        <f t="shared" si="105"/>
        <v>#REF!</v>
      </c>
      <c r="IWY1" s="5" t="e">
        <f t="shared" si="105"/>
        <v>#REF!</v>
      </c>
      <c r="IWZ1" s="5" t="e">
        <f t="shared" si="105"/>
        <v>#REF!</v>
      </c>
      <c r="IXA1" s="5" t="e">
        <f t="shared" si="105"/>
        <v>#REF!</v>
      </c>
      <c r="IXB1" s="5" t="e">
        <f t="shared" si="105"/>
        <v>#REF!</v>
      </c>
      <c r="IXC1" s="5" t="e">
        <f t="shared" si="105"/>
        <v>#REF!</v>
      </c>
      <c r="IXD1" s="5" t="e">
        <f t="shared" si="105"/>
        <v>#REF!</v>
      </c>
      <c r="IXE1" s="5" t="e">
        <f t="shared" si="105"/>
        <v>#REF!</v>
      </c>
      <c r="IXF1" s="5" t="e">
        <f t="shared" si="105"/>
        <v>#REF!</v>
      </c>
      <c r="IXG1" s="5" t="e">
        <f t="shared" si="105"/>
        <v>#REF!</v>
      </c>
      <c r="IXH1" s="5" t="e">
        <f t="shared" si="105"/>
        <v>#REF!</v>
      </c>
      <c r="IXI1" s="5" t="e">
        <f t="shared" si="105"/>
        <v>#REF!</v>
      </c>
      <c r="IXJ1" s="5" t="e">
        <f t="shared" si="105"/>
        <v>#REF!</v>
      </c>
      <c r="IXK1" s="5" t="e">
        <f t="shared" si="105"/>
        <v>#REF!</v>
      </c>
      <c r="IXL1" s="5" t="e">
        <f t="shared" si="105"/>
        <v>#REF!</v>
      </c>
      <c r="IXM1" s="5" t="e">
        <f t="shared" si="105"/>
        <v>#REF!</v>
      </c>
      <c r="IXN1" s="5" t="e">
        <f t="shared" si="105"/>
        <v>#REF!</v>
      </c>
      <c r="IXO1" s="5" t="e">
        <f t="shared" si="105"/>
        <v>#REF!</v>
      </c>
      <c r="IXP1" s="5" t="e">
        <f t="shared" si="105"/>
        <v>#REF!</v>
      </c>
      <c r="IXQ1" s="5" t="e">
        <f t="shared" si="105"/>
        <v>#REF!</v>
      </c>
      <c r="IXR1" s="5" t="e">
        <f t="shared" si="105"/>
        <v>#REF!</v>
      </c>
      <c r="IXS1" s="5" t="e">
        <f t="shared" si="105"/>
        <v>#REF!</v>
      </c>
      <c r="IXT1" s="5" t="e">
        <f t="shared" si="105"/>
        <v>#REF!</v>
      </c>
      <c r="IXU1" s="5" t="e">
        <f t="shared" si="105"/>
        <v>#REF!</v>
      </c>
      <c r="IXV1" s="5" t="e">
        <f t="shared" si="105"/>
        <v>#REF!</v>
      </c>
      <c r="IXW1" s="5" t="e">
        <f t="shared" si="105"/>
        <v>#REF!</v>
      </c>
      <c r="IXX1" s="5" t="e">
        <f t="shared" si="105"/>
        <v>#REF!</v>
      </c>
      <c r="IXY1" s="5" t="e">
        <f t="shared" si="105"/>
        <v>#REF!</v>
      </c>
      <c r="IXZ1" s="5" t="e">
        <f t="shared" si="105"/>
        <v>#REF!</v>
      </c>
      <c r="IYA1" s="5" t="e">
        <f t="shared" si="105"/>
        <v>#REF!</v>
      </c>
      <c r="IYB1" s="5" t="e">
        <f t="shared" si="105"/>
        <v>#REF!</v>
      </c>
      <c r="IYC1" s="5" t="e">
        <f t="shared" si="105"/>
        <v>#REF!</v>
      </c>
      <c r="IYD1" s="5" t="e">
        <f t="shared" si="105"/>
        <v>#REF!</v>
      </c>
      <c r="IYE1" s="5" t="e">
        <f t="shared" si="105"/>
        <v>#REF!</v>
      </c>
      <c r="IYF1" s="5" t="e">
        <f t="shared" si="105"/>
        <v>#REF!</v>
      </c>
      <c r="IYG1" s="5" t="e">
        <f t="shared" si="105"/>
        <v>#REF!</v>
      </c>
      <c r="IYH1" s="5" t="e">
        <f t="shared" si="105"/>
        <v>#REF!</v>
      </c>
      <c r="IYI1" s="5" t="e">
        <f t="shared" si="105"/>
        <v>#REF!</v>
      </c>
      <c r="IYJ1" s="5" t="e">
        <f t="shared" si="105"/>
        <v>#REF!</v>
      </c>
      <c r="IYK1" s="5" t="e">
        <f t="shared" si="105"/>
        <v>#REF!</v>
      </c>
      <c r="IYL1" s="5" t="e">
        <f t="shared" si="105"/>
        <v>#REF!</v>
      </c>
      <c r="IYM1" s="5" t="e">
        <f t="shared" si="105"/>
        <v>#REF!</v>
      </c>
      <c r="IYN1" s="5" t="e">
        <f t="shared" si="105"/>
        <v>#REF!</v>
      </c>
      <c r="IYO1" s="5" t="e">
        <f t="shared" si="105"/>
        <v>#REF!</v>
      </c>
      <c r="IYP1" s="5" t="e">
        <f t="shared" si="105"/>
        <v>#REF!</v>
      </c>
      <c r="IYQ1" s="5" t="e">
        <f t="shared" si="105"/>
        <v>#REF!</v>
      </c>
      <c r="IYR1" s="5" t="e">
        <f t="shared" si="105"/>
        <v>#REF!</v>
      </c>
      <c r="IYS1" s="5" t="e">
        <f t="shared" si="105"/>
        <v>#REF!</v>
      </c>
      <c r="IYT1" s="5" t="e">
        <f t="shared" si="105"/>
        <v>#REF!</v>
      </c>
      <c r="IYU1" s="5" t="e">
        <f t="shared" si="105"/>
        <v>#REF!</v>
      </c>
      <c r="IYV1" s="5" t="e">
        <f t="shared" si="105"/>
        <v>#REF!</v>
      </c>
      <c r="IYW1" s="5" t="e">
        <f t="shared" si="105"/>
        <v>#REF!</v>
      </c>
      <c r="IYX1" s="5" t="e">
        <f t="shared" si="105"/>
        <v>#REF!</v>
      </c>
      <c r="IYY1" s="5" t="e">
        <f t="shared" si="105"/>
        <v>#REF!</v>
      </c>
      <c r="IYZ1" s="5" t="e">
        <f t="shared" si="105"/>
        <v>#REF!</v>
      </c>
      <c r="IZA1" s="5" t="e">
        <f t="shared" si="105"/>
        <v>#REF!</v>
      </c>
      <c r="IZB1" s="5" t="e">
        <f t="shared" si="105"/>
        <v>#REF!</v>
      </c>
      <c r="IZC1" s="5" t="e">
        <f t="shared" ref="IZC1:JBN1" si="106">+EDATE(IZB1,1)</f>
        <v>#REF!</v>
      </c>
      <c r="IZD1" s="5" t="e">
        <f t="shared" si="106"/>
        <v>#REF!</v>
      </c>
      <c r="IZE1" s="5" t="e">
        <f t="shared" si="106"/>
        <v>#REF!</v>
      </c>
      <c r="IZF1" s="5" t="e">
        <f t="shared" si="106"/>
        <v>#REF!</v>
      </c>
      <c r="IZG1" s="5" t="e">
        <f t="shared" si="106"/>
        <v>#REF!</v>
      </c>
      <c r="IZH1" s="5" t="e">
        <f t="shared" si="106"/>
        <v>#REF!</v>
      </c>
      <c r="IZI1" s="5" t="e">
        <f t="shared" si="106"/>
        <v>#REF!</v>
      </c>
      <c r="IZJ1" s="5" t="e">
        <f t="shared" si="106"/>
        <v>#REF!</v>
      </c>
      <c r="IZK1" s="5" t="e">
        <f t="shared" si="106"/>
        <v>#REF!</v>
      </c>
      <c r="IZL1" s="5" t="e">
        <f t="shared" si="106"/>
        <v>#REF!</v>
      </c>
      <c r="IZM1" s="5" t="e">
        <f t="shared" si="106"/>
        <v>#REF!</v>
      </c>
      <c r="IZN1" s="5" t="e">
        <f t="shared" si="106"/>
        <v>#REF!</v>
      </c>
      <c r="IZO1" s="5" t="e">
        <f t="shared" si="106"/>
        <v>#REF!</v>
      </c>
      <c r="IZP1" s="5" t="e">
        <f t="shared" si="106"/>
        <v>#REF!</v>
      </c>
      <c r="IZQ1" s="5" t="e">
        <f t="shared" si="106"/>
        <v>#REF!</v>
      </c>
      <c r="IZR1" s="5" t="e">
        <f t="shared" si="106"/>
        <v>#REF!</v>
      </c>
      <c r="IZS1" s="5" t="e">
        <f t="shared" si="106"/>
        <v>#REF!</v>
      </c>
      <c r="IZT1" s="5" t="e">
        <f t="shared" si="106"/>
        <v>#REF!</v>
      </c>
      <c r="IZU1" s="5" t="e">
        <f t="shared" si="106"/>
        <v>#REF!</v>
      </c>
      <c r="IZV1" s="5" t="e">
        <f t="shared" si="106"/>
        <v>#REF!</v>
      </c>
      <c r="IZW1" s="5" t="e">
        <f t="shared" si="106"/>
        <v>#REF!</v>
      </c>
      <c r="IZX1" s="5" t="e">
        <f t="shared" si="106"/>
        <v>#REF!</v>
      </c>
      <c r="IZY1" s="5" t="e">
        <f t="shared" si="106"/>
        <v>#REF!</v>
      </c>
      <c r="IZZ1" s="5" t="e">
        <f t="shared" si="106"/>
        <v>#REF!</v>
      </c>
      <c r="JAA1" s="5" t="e">
        <f t="shared" si="106"/>
        <v>#REF!</v>
      </c>
      <c r="JAB1" s="5" t="e">
        <f t="shared" si="106"/>
        <v>#REF!</v>
      </c>
      <c r="JAC1" s="5" t="e">
        <f t="shared" si="106"/>
        <v>#REF!</v>
      </c>
      <c r="JAD1" s="5" t="e">
        <f t="shared" si="106"/>
        <v>#REF!</v>
      </c>
      <c r="JAE1" s="5" t="e">
        <f t="shared" si="106"/>
        <v>#REF!</v>
      </c>
      <c r="JAF1" s="5" t="e">
        <f t="shared" si="106"/>
        <v>#REF!</v>
      </c>
      <c r="JAG1" s="5" t="e">
        <f t="shared" si="106"/>
        <v>#REF!</v>
      </c>
      <c r="JAH1" s="5" t="e">
        <f t="shared" si="106"/>
        <v>#REF!</v>
      </c>
      <c r="JAI1" s="5" t="e">
        <f t="shared" si="106"/>
        <v>#REF!</v>
      </c>
      <c r="JAJ1" s="5" t="e">
        <f t="shared" si="106"/>
        <v>#REF!</v>
      </c>
      <c r="JAK1" s="5" t="e">
        <f t="shared" si="106"/>
        <v>#REF!</v>
      </c>
      <c r="JAL1" s="5" t="e">
        <f t="shared" si="106"/>
        <v>#REF!</v>
      </c>
      <c r="JAM1" s="5" t="e">
        <f t="shared" si="106"/>
        <v>#REF!</v>
      </c>
      <c r="JAN1" s="5" t="e">
        <f t="shared" si="106"/>
        <v>#REF!</v>
      </c>
      <c r="JAO1" s="5" t="e">
        <f t="shared" si="106"/>
        <v>#REF!</v>
      </c>
      <c r="JAP1" s="5" t="e">
        <f t="shared" si="106"/>
        <v>#REF!</v>
      </c>
      <c r="JAQ1" s="5" t="e">
        <f t="shared" si="106"/>
        <v>#REF!</v>
      </c>
      <c r="JAR1" s="5" t="e">
        <f t="shared" si="106"/>
        <v>#REF!</v>
      </c>
      <c r="JAS1" s="5" t="e">
        <f t="shared" si="106"/>
        <v>#REF!</v>
      </c>
      <c r="JAT1" s="5" t="e">
        <f t="shared" si="106"/>
        <v>#REF!</v>
      </c>
      <c r="JAU1" s="5" t="e">
        <f t="shared" si="106"/>
        <v>#REF!</v>
      </c>
      <c r="JAV1" s="5" t="e">
        <f t="shared" si="106"/>
        <v>#REF!</v>
      </c>
      <c r="JAW1" s="5" t="e">
        <f t="shared" si="106"/>
        <v>#REF!</v>
      </c>
      <c r="JAX1" s="5" t="e">
        <f t="shared" si="106"/>
        <v>#REF!</v>
      </c>
      <c r="JAY1" s="5" t="e">
        <f t="shared" si="106"/>
        <v>#REF!</v>
      </c>
      <c r="JAZ1" s="5" t="e">
        <f t="shared" si="106"/>
        <v>#REF!</v>
      </c>
      <c r="JBA1" s="5" t="e">
        <f t="shared" si="106"/>
        <v>#REF!</v>
      </c>
      <c r="JBB1" s="5" t="e">
        <f t="shared" si="106"/>
        <v>#REF!</v>
      </c>
      <c r="JBC1" s="5" t="e">
        <f t="shared" si="106"/>
        <v>#REF!</v>
      </c>
      <c r="JBD1" s="5" t="e">
        <f t="shared" si="106"/>
        <v>#REF!</v>
      </c>
      <c r="JBE1" s="5" t="e">
        <f t="shared" si="106"/>
        <v>#REF!</v>
      </c>
      <c r="JBF1" s="5" t="e">
        <f t="shared" si="106"/>
        <v>#REF!</v>
      </c>
      <c r="JBG1" s="5" t="e">
        <f t="shared" si="106"/>
        <v>#REF!</v>
      </c>
      <c r="JBH1" s="5" t="e">
        <f t="shared" si="106"/>
        <v>#REF!</v>
      </c>
      <c r="JBI1" s="5" t="e">
        <f t="shared" si="106"/>
        <v>#REF!</v>
      </c>
      <c r="JBJ1" s="5" t="e">
        <f t="shared" si="106"/>
        <v>#REF!</v>
      </c>
      <c r="JBK1" s="5" t="e">
        <f t="shared" si="106"/>
        <v>#REF!</v>
      </c>
      <c r="JBL1" s="5" t="e">
        <f t="shared" si="106"/>
        <v>#REF!</v>
      </c>
      <c r="JBM1" s="5" t="e">
        <f t="shared" si="106"/>
        <v>#REF!</v>
      </c>
      <c r="JBN1" s="5" t="e">
        <f t="shared" si="106"/>
        <v>#REF!</v>
      </c>
      <c r="JBO1" s="5" t="e">
        <f t="shared" ref="JBO1:JDZ1" si="107">+EDATE(JBN1,1)</f>
        <v>#REF!</v>
      </c>
      <c r="JBP1" s="5" t="e">
        <f t="shared" si="107"/>
        <v>#REF!</v>
      </c>
      <c r="JBQ1" s="5" t="e">
        <f t="shared" si="107"/>
        <v>#REF!</v>
      </c>
      <c r="JBR1" s="5" t="e">
        <f t="shared" si="107"/>
        <v>#REF!</v>
      </c>
      <c r="JBS1" s="5" t="e">
        <f t="shared" si="107"/>
        <v>#REF!</v>
      </c>
      <c r="JBT1" s="5" t="e">
        <f t="shared" si="107"/>
        <v>#REF!</v>
      </c>
      <c r="JBU1" s="5" t="e">
        <f t="shared" si="107"/>
        <v>#REF!</v>
      </c>
      <c r="JBV1" s="5" t="e">
        <f t="shared" si="107"/>
        <v>#REF!</v>
      </c>
      <c r="JBW1" s="5" t="e">
        <f t="shared" si="107"/>
        <v>#REF!</v>
      </c>
      <c r="JBX1" s="5" t="e">
        <f t="shared" si="107"/>
        <v>#REF!</v>
      </c>
      <c r="JBY1" s="5" t="e">
        <f t="shared" si="107"/>
        <v>#REF!</v>
      </c>
      <c r="JBZ1" s="5" t="e">
        <f t="shared" si="107"/>
        <v>#REF!</v>
      </c>
      <c r="JCA1" s="5" t="e">
        <f t="shared" si="107"/>
        <v>#REF!</v>
      </c>
      <c r="JCB1" s="5" t="e">
        <f t="shared" si="107"/>
        <v>#REF!</v>
      </c>
      <c r="JCC1" s="5" t="e">
        <f t="shared" si="107"/>
        <v>#REF!</v>
      </c>
      <c r="JCD1" s="5" t="e">
        <f t="shared" si="107"/>
        <v>#REF!</v>
      </c>
      <c r="JCE1" s="5" t="e">
        <f t="shared" si="107"/>
        <v>#REF!</v>
      </c>
      <c r="JCF1" s="5" t="e">
        <f t="shared" si="107"/>
        <v>#REF!</v>
      </c>
      <c r="JCG1" s="5" t="e">
        <f t="shared" si="107"/>
        <v>#REF!</v>
      </c>
      <c r="JCH1" s="5" t="e">
        <f t="shared" si="107"/>
        <v>#REF!</v>
      </c>
      <c r="JCI1" s="5" t="e">
        <f t="shared" si="107"/>
        <v>#REF!</v>
      </c>
      <c r="JCJ1" s="5" t="e">
        <f t="shared" si="107"/>
        <v>#REF!</v>
      </c>
      <c r="JCK1" s="5" t="e">
        <f t="shared" si="107"/>
        <v>#REF!</v>
      </c>
      <c r="JCL1" s="5" t="e">
        <f t="shared" si="107"/>
        <v>#REF!</v>
      </c>
      <c r="JCM1" s="5" t="e">
        <f t="shared" si="107"/>
        <v>#REF!</v>
      </c>
      <c r="JCN1" s="5" t="e">
        <f t="shared" si="107"/>
        <v>#REF!</v>
      </c>
      <c r="JCO1" s="5" t="e">
        <f t="shared" si="107"/>
        <v>#REF!</v>
      </c>
      <c r="JCP1" s="5" t="e">
        <f t="shared" si="107"/>
        <v>#REF!</v>
      </c>
      <c r="JCQ1" s="5" t="e">
        <f t="shared" si="107"/>
        <v>#REF!</v>
      </c>
      <c r="JCR1" s="5" t="e">
        <f t="shared" si="107"/>
        <v>#REF!</v>
      </c>
      <c r="JCS1" s="5" t="e">
        <f t="shared" si="107"/>
        <v>#REF!</v>
      </c>
      <c r="JCT1" s="5" t="e">
        <f t="shared" si="107"/>
        <v>#REF!</v>
      </c>
      <c r="JCU1" s="5" t="e">
        <f t="shared" si="107"/>
        <v>#REF!</v>
      </c>
      <c r="JCV1" s="5" t="e">
        <f t="shared" si="107"/>
        <v>#REF!</v>
      </c>
      <c r="JCW1" s="5" t="e">
        <f t="shared" si="107"/>
        <v>#REF!</v>
      </c>
      <c r="JCX1" s="5" t="e">
        <f t="shared" si="107"/>
        <v>#REF!</v>
      </c>
      <c r="JCY1" s="5" t="e">
        <f t="shared" si="107"/>
        <v>#REF!</v>
      </c>
      <c r="JCZ1" s="5" t="e">
        <f t="shared" si="107"/>
        <v>#REF!</v>
      </c>
      <c r="JDA1" s="5" t="e">
        <f t="shared" si="107"/>
        <v>#REF!</v>
      </c>
      <c r="JDB1" s="5" t="e">
        <f t="shared" si="107"/>
        <v>#REF!</v>
      </c>
      <c r="JDC1" s="5" t="e">
        <f t="shared" si="107"/>
        <v>#REF!</v>
      </c>
      <c r="JDD1" s="5" t="e">
        <f t="shared" si="107"/>
        <v>#REF!</v>
      </c>
      <c r="JDE1" s="5" t="e">
        <f t="shared" si="107"/>
        <v>#REF!</v>
      </c>
      <c r="JDF1" s="5" t="e">
        <f t="shared" si="107"/>
        <v>#REF!</v>
      </c>
      <c r="JDG1" s="5" t="e">
        <f t="shared" si="107"/>
        <v>#REF!</v>
      </c>
      <c r="JDH1" s="5" t="e">
        <f t="shared" si="107"/>
        <v>#REF!</v>
      </c>
      <c r="JDI1" s="5" t="e">
        <f t="shared" si="107"/>
        <v>#REF!</v>
      </c>
      <c r="JDJ1" s="5" t="e">
        <f t="shared" si="107"/>
        <v>#REF!</v>
      </c>
      <c r="JDK1" s="5" t="e">
        <f t="shared" si="107"/>
        <v>#REF!</v>
      </c>
      <c r="JDL1" s="5" t="e">
        <f t="shared" si="107"/>
        <v>#REF!</v>
      </c>
      <c r="JDM1" s="5" t="e">
        <f t="shared" si="107"/>
        <v>#REF!</v>
      </c>
      <c r="JDN1" s="5" t="e">
        <f t="shared" si="107"/>
        <v>#REF!</v>
      </c>
      <c r="JDO1" s="5" t="e">
        <f t="shared" si="107"/>
        <v>#REF!</v>
      </c>
      <c r="JDP1" s="5" t="e">
        <f t="shared" si="107"/>
        <v>#REF!</v>
      </c>
      <c r="JDQ1" s="5" t="e">
        <f t="shared" si="107"/>
        <v>#REF!</v>
      </c>
      <c r="JDR1" s="5" t="e">
        <f t="shared" si="107"/>
        <v>#REF!</v>
      </c>
      <c r="JDS1" s="5" t="e">
        <f t="shared" si="107"/>
        <v>#REF!</v>
      </c>
      <c r="JDT1" s="5" t="e">
        <f t="shared" si="107"/>
        <v>#REF!</v>
      </c>
      <c r="JDU1" s="5" t="e">
        <f t="shared" si="107"/>
        <v>#REF!</v>
      </c>
      <c r="JDV1" s="5" t="e">
        <f t="shared" si="107"/>
        <v>#REF!</v>
      </c>
      <c r="JDW1" s="5" t="e">
        <f t="shared" si="107"/>
        <v>#REF!</v>
      </c>
      <c r="JDX1" s="5" t="e">
        <f t="shared" si="107"/>
        <v>#REF!</v>
      </c>
      <c r="JDY1" s="5" t="e">
        <f t="shared" si="107"/>
        <v>#REF!</v>
      </c>
      <c r="JDZ1" s="5" t="e">
        <f t="shared" si="107"/>
        <v>#REF!</v>
      </c>
      <c r="JEA1" s="5" t="e">
        <f t="shared" ref="JEA1:JGL1" si="108">+EDATE(JDZ1,1)</f>
        <v>#REF!</v>
      </c>
      <c r="JEB1" s="5" t="e">
        <f t="shared" si="108"/>
        <v>#REF!</v>
      </c>
      <c r="JEC1" s="5" t="e">
        <f t="shared" si="108"/>
        <v>#REF!</v>
      </c>
      <c r="JED1" s="5" t="e">
        <f t="shared" si="108"/>
        <v>#REF!</v>
      </c>
      <c r="JEE1" s="5" t="e">
        <f t="shared" si="108"/>
        <v>#REF!</v>
      </c>
      <c r="JEF1" s="5" t="e">
        <f t="shared" si="108"/>
        <v>#REF!</v>
      </c>
      <c r="JEG1" s="5" t="e">
        <f t="shared" si="108"/>
        <v>#REF!</v>
      </c>
      <c r="JEH1" s="5" t="e">
        <f t="shared" si="108"/>
        <v>#REF!</v>
      </c>
      <c r="JEI1" s="5" t="e">
        <f t="shared" si="108"/>
        <v>#REF!</v>
      </c>
      <c r="JEJ1" s="5" t="e">
        <f t="shared" si="108"/>
        <v>#REF!</v>
      </c>
      <c r="JEK1" s="5" t="e">
        <f t="shared" si="108"/>
        <v>#REF!</v>
      </c>
      <c r="JEL1" s="5" t="e">
        <f t="shared" si="108"/>
        <v>#REF!</v>
      </c>
      <c r="JEM1" s="5" t="e">
        <f t="shared" si="108"/>
        <v>#REF!</v>
      </c>
      <c r="JEN1" s="5" t="e">
        <f t="shared" si="108"/>
        <v>#REF!</v>
      </c>
      <c r="JEO1" s="5" t="e">
        <f t="shared" si="108"/>
        <v>#REF!</v>
      </c>
      <c r="JEP1" s="5" t="e">
        <f t="shared" si="108"/>
        <v>#REF!</v>
      </c>
      <c r="JEQ1" s="5" t="e">
        <f t="shared" si="108"/>
        <v>#REF!</v>
      </c>
      <c r="JER1" s="5" t="e">
        <f t="shared" si="108"/>
        <v>#REF!</v>
      </c>
      <c r="JES1" s="5" t="e">
        <f t="shared" si="108"/>
        <v>#REF!</v>
      </c>
      <c r="JET1" s="5" t="e">
        <f t="shared" si="108"/>
        <v>#REF!</v>
      </c>
      <c r="JEU1" s="5" t="e">
        <f t="shared" si="108"/>
        <v>#REF!</v>
      </c>
      <c r="JEV1" s="5" t="e">
        <f t="shared" si="108"/>
        <v>#REF!</v>
      </c>
      <c r="JEW1" s="5" t="e">
        <f t="shared" si="108"/>
        <v>#REF!</v>
      </c>
      <c r="JEX1" s="5" t="e">
        <f t="shared" si="108"/>
        <v>#REF!</v>
      </c>
      <c r="JEY1" s="5" t="e">
        <f t="shared" si="108"/>
        <v>#REF!</v>
      </c>
      <c r="JEZ1" s="5" t="e">
        <f t="shared" si="108"/>
        <v>#REF!</v>
      </c>
      <c r="JFA1" s="5" t="e">
        <f t="shared" si="108"/>
        <v>#REF!</v>
      </c>
      <c r="JFB1" s="5" t="e">
        <f t="shared" si="108"/>
        <v>#REF!</v>
      </c>
      <c r="JFC1" s="5" t="e">
        <f t="shared" si="108"/>
        <v>#REF!</v>
      </c>
      <c r="JFD1" s="5" t="e">
        <f t="shared" si="108"/>
        <v>#REF!</v>
      </c>
      <c r="JFE1" s="5" t="e">
        <f t="shared" si="108"/>
        <v>#REF!</v>
      </c>
      <c r="JFF1" s="5" t="e">
        <f t="shared" si="108"/>
        <v>#REF!</v>
      </c>
      <c r="JFG1" s="5" t="e">
        <f t="shared" si="108"/>
        <v>#REF!</v>
      </c>
      <c r="JFH1" s="5" t="e">
        <f t="shared" si="108"/>
        <v>#REF!</v>
      </c>
      <c r="JFI1" s="5" t="e">
        <f t="shared" si="108"/>
        <v>#REF!</v>
      </c>
      <c r="JFJ1" s="5" t="e">
        <f t="shared" si="108"/>
        <v>#REF!</v>
      </c>
      <c r="JFK1" s="5" t="e">
        <f t="shared" si="108"/>
        <v>#REF!</v>
      </c>
      <c r="JFL1" s="5" t="e">
        <f t="shared" si="108"/>
        <v>#REF!</v>
      </c>
      <c r="JFM1" s="5" t="e">
        <f t="shared" si="108"/>
        <v>#REF!</v>
      </c>
      <c r="JFN1" s="5" t="e">
        <f t="shared" si="108"/>
        <v>#REF!</v>
      </c>
      <c r="JFO1" s="5" t="e">
        <f t="shared" si="108"/>
        <v>#REF!</v>
      </c>
      <c r="JFP1" s="5" t="e">
        <f t="shared" si="108"/>
        <v>#REF!</v>
      </c>
      <c r="JFQ1" s="5" t="e">
        <f t="shared" si="108"/>
        <v>#REF!</v>
      </c>
      <c r="JFR1" s="5" t="e">
        <f t="shared" si="108"/>
        <v>#REF!</v>
      </c>
      <c r="JFS1" s="5" t="e">
        <f t="shared" si="108"/>
        <v>#REF!</v>
      </c>
      <c r="JFT1" s="5" t="e">
        <f t="shared" si="108"/>
        <v>#REF!</v>
      </c>
      <c r="JFU1" s="5" t="e">
        <f t="shared" si="108"/>
        <v>#REF!</v>
      </c>
      <c r="JFV1" s="5" t="e">
        <f t="shared" si="108"/>
        <v>#REF!</v>
      </c>
      <c r="JFW1" s="5" t="e">
        <f t="shared" si="108"/>
        <v>#REF!</v>
      </c>
      <c r="JFX1" s="5" t="e">
        <f t="shared" si="108"/>
        <v>#REF!</v>
      </c>
      <c r="JFY1" s="5" t="e">
        <f t="shared" si="108"/>
        <v>#REF!</v>
      </c>
      <c r="JFZ1" s="5" t="e">
        <f t="shared" si="108"/>
        <v>#REF!</v>
      </c>
      <c r="JGA1" s="5" t="e">
        <f t="shared" si="108"/>
        <v>#REF!</v>
      </c>
      <c r="JGB1" s="5" t="e">
        <f t="shared" si="108"/>
        <v>#REF!</v>
      </c>
      <c r="JGC1" s="5" t="e">
        <f t="shared" si="108"/>
        <v>#REF!</v>
      </c>
      <c r="JGD1" s="5" t="e">
        <f t="shared" si="108"/>
        <v>#REF!</v>
      </c>
      <c r="JGE1" s="5" t="e">
        <f t="shared" si="108"/>
        <v>#REF!</v>
      </c>
      <c r="JGF1" s="5" t="e">
        <f t="shared" si="108"/>
        <v>#REF!</v>
      </c>
      <c r="JGG1" s="5" t="e">
        <f t="shared" si="108"/>
        <v>#REF!</v>
      </c>
      <c r="JGH1" s="5" t="e">
        <f t="shared" si="108"/>
        <v>#REF!</v>
      </c>
      <c r="JGI1" s="5" t="e">
        <f t="shared" si="108"/>
        <v>#REF!</v>
      </c>
      <c r="JGJ1" s="5" t="e">
        <f t="shared" si="108"/>
        <v>#REF!</v>
      </c>
      <c r="JGK1" s="5" t="e">
        <f t="shared" si="108"/>
        <v>#REF!</v>
      </c>
      <c r="JGL1" s="5" t="e">
        <f t="shared" si="108"/>
        <v>#REF!</v>
      </c>
      <c r="JGM1" s="5" t="e">
        <f t="shared" ref="JGM1:JIX1" si="109">+EDATE(JGL1,1)</f>
        <v>#REF!</v>
      </c>
      <c r="JGN1" s="5" t="e">
        <f t="shared" si="109"/>
        <v>#REF!</v>
      </c>
      <c r="JGO1" s="5" t="e">
        <f t="shared" si="109"/>
        <v>#REF!</v>
      </c>
      <c r="JGP1" s="5" t="e">
        <f t="shared" si="109"/>
        <v>#REF!</v>
      </c>
      <c r="JGQ1" s="5" t="e">
        <f t="shared" si="109"/>
        <v>#REF!</v>
      </c>
      <c r="JGR1" s="5" t="e">
        <f t="shared" si="109"/>
        <v>#REF!</v>
      </c>
      <c r="JGS1" s="5" t="e">
        <f t="shared" si="109"/>
        <v>#REF!</v>
      </c>
      <c r="JGT1" s="5" t="e">
        <f t="shared" si="109"/>
        <v>#REF!</v>
      </c>
      <c r="JGU1" s="5" t="e">
        <f t="shared" si="109"/>
        <v>#REF!</v>
      </c>
      <c r="JGV1" s="5" t="e">
        <f t="shared" si="109"/>
        <v>#REF!</v>
      </c>
      <c r="JGW1" s="5" t="e">
        <f t="shared" si="109"/>
        <v>#REF!</v>
      </c>
      <c r="JGX1" s="5" t="e">
        <f t="shared" si="109"/>
        <v>#REF!</v>
      </c>
      <c r="JGY1" s="5" t="e">
        <f t="shared" si="109"/>
        <v>#REF!</v>
      </c>
      <c r="JGZ1" s="5" t="e">
        <f t="shared" si="109"/>
        <v>#REF!</v>
      </c>
      <c r="JHA1" s="5" t="e">
        <f t="shared" si="109"/>
        <v>#REF!</v>
      </c>
      <c r="JHB1" s="5" t="e">
        <f t="shared" si="109"/>
        <v>#REF!</v>
      </c>
      <c r="JHC1" s="5" t="e">
        <f t="shared" si="109"/>
        <v>#REF!</v>
      </c>
      <c r="JHD1" s="5" t="e">
        <f t="shared" si="109"/>
        <v>#REF!</v>
      </c>
      <c r="JHE1" s="5" t="e">
        <f t="shared" si="109"/>
        <v>#REF!</v>
      </c>
      <c r="JHF1" s="5" t="e">
        <f t="shared" si="109"/>
        <v>#REF!</v>
      </c>
      <c r="JHG1" s="5" t="e">
        <f t="shared" si="109"/>
        <v>#REF!</v>
      </c>
      <c r="JHH1" s="5" t="e">
        <f t="shared" si="109"/>
        <v>#REF!</v>
      </c>
      <c r="JHI1" s="5" t="e">
        <f t="shared" si="109"/>
        <v>#REF!</v>
      </c>
      <c r="JHJ1" s="5" t="e">
        <f t="shared" si="109"/>
        <v>#REF!</v>
      </c>
      <c r="JHK1" s="5" t="e">
        <f t="shared" si="109"/>
        <v>#REF!</v>
      </c>
      <c r="JHL1" s="5" t="e">
        <f t="shared" si="109"/>
        <v>#REF!</v>
      </c>
      <c r="JHM1" s="5" t="e">
        <f t="shared" si="109"/>
        <v>#REF!</v>
      </c>
      <c r="JHN1" s="5" t="e">
        <f t="shared" si="109"/>
        <v>#REF!</v>
      </c>
      <c r="JHO1" s="5" t="e">
        <f t="shared" si="109"/>
        <v>#REF!</v>
      </c>
      <c r="JHP1" s="5" t="e">
        <f t="shared" si="109"/>
        <v>#REF!</v>
      </c>
      <c r="JHQ1" s="5" t="e">
        <f t="shared" si="109"/>
        <v>#REF!</v>
      </c>
      <c r="JHR1" s="5" t="e">
        <f t="shared" si="109"/>
        <v>#REF!</v>
      </c>
      <c r="JHS1" s="5" t="e">
        <f t="shared" si="109"/>
        <v>#REF!</v>
      </c>
      <c r="JHT1" s="5" t="e">
        <f t="shared" si="109"/>
        <v>#REF!</v>
      </c>
      <c r="JHU1" s="5" t="e">
        <f t="shared" si="109"/>
        <v>#REF!</v>
      </c>
      <c r="JHV1" s="5" t="e">
        <f t="shared" si="109"/>
        <v>#REF!</v>
      </c>
      <c r="JHW1" s="5" t="e">
        <f t="shared" si="109"/>
        <v>#REF!</v>
      </c>
      <c r="JHX1" s="5" t="e">
        <f t="shared" si="109"/>
        <v>#REF!</v>
      </c>
      <c r="JHY1" s="5" t="e">
        <f t="shared" si="109"/>
        <v>#REF!</v>
      </c>
      <c r="JHZ1" s="5" t="e">
        <f t="shared" si="109"/>
        <v>#REF!</v>
      </c>
      <c r="JIA1" s="5" t="e">
        <f t="shared" si="109"/>
        <v>#REF!</v>
      </c>
      <c r="JIB1" s="5" t="e">
        <f t="shared" si="109"/>
        <v>#REF!</v>
      </c>
      <c r="JIC1" s="5" t="e">
        <f t="shared" si="109"/>
        <v>#REF!</v>
      </c>
      <c r="JID1" s="5" t="e">
        <f t="shared" si="109"/>
        <v>#REF!</v>
      </c>
      <c r="JIE1" s="5" t="e">
        <f t="shared" si="109"/>
        <v>#REF!</v>
      </c>
      <c r="JIF1" s="5" t="e">
        <f t="shared" si="109"/>
        <v>#REF!</v>
      </c>
      <c r="JIG1" s="5" t="e">
        <f t="shared" si="109"/>
        <v>#REF!</v>
      </c>
      <c r="JIH1" s="5" t="e">
        <f t="shared" si="109"/>
        <v>#REF!</v>
      </c>
      <c r="JII1" s="5" t="e">
        <f t="shared" si="109"/>
        <v>#REF!</v>
      </c>
      <c r="JIJ1" s="5" t="e">
        <f t="shared" si="109"/>
        <v>#REF!</v>
      </c>
      <c r="JIK1" s="5" t="e">
        <f t="shared" si="109"/>
        <v>#REF!</v>
      </c>
      <c r="JIL1" s="5" t="e">
        <f t="shared" si="109"/>
        <v>#REF!</v>
      </c>
      <c r="JIM1" s="5" t="e">
        <f t="shared" si="109"/>
        <v>#REF!</v>
      </c>
      <c r="JIN1" s="5" t="e">
        <f t="shared" si="109"/>
        <v>#REF!</v>
      </c>
      <c r="JIO1" s="5" t="e">
        <f t="shared" si="109"/>
        <v>#REF!</v>
      </c>
      <c r="JIP1" s="5" t="e">
        <f t="shared" si="109"/>
        <v>#REF!</v>
      </c>
      <c r="JIQ1" s="5" t="e">
        <f t="shared" si="109"/>
        <v>#REF!</v>
      </c>
      <c r="JIR1" s="5" t="e">
        <f t="shared" si="109"/>
        <v>#REF!</v>
      </c>
      <c r="JIS1" s="5" t="e">
        <f t="shared" si="109"/>
        <v>#REF!</v>
      </c>
      <c r="JIT1" s="5" t="e">
        <f t="shared" si="109"/>
        <v>#REF!</v>
      </c>
      <c r="JIU1" s="5" t="e">
        <f t="shared" si="109"/>
        <v>#REF!</v>
      </c>
      <c r="JIV1" s="5" t="e">
        <f t="shared" si="109"/>
        <v>#REF!</v>
      </c>
      <c r="JIW1" s="5" t="e">
        <f t="shared" si="109"/>
        <v>#REF!</v>
      </c>
      <c r="JIX1" s="5" t="e">
        <f t="shared" si="109"/>
        <v>#REF!</v>
      </c>
      <c r="JIY1" s="5" t="e">
        <f t="shared" ref="JIY1:JLJ1" si="110">+EDATE(JIX1,1)</f>
        <v>#REF!</v>
      </c>
      <c r="JIZ1" s="5" t="e">
        <f t="shared" si="110"/>
        <v>#REF!</v>
      </c>
      <c r="JJA1" s="5" t="e">
        <f t="shared" si="110"/>
        <v>#REF!</v>
      </c>
      <c r="JJB1" s="5" t="e">
        <f t="shared" si="110"/>
        <v>#REF!</v>
      </c>
      <c r="JJC1" s="5" t="e">
        <f t="shared" si="110"/>
        <v>#REF!</v>
      </c>
      <c r="JJD1" s="5" t="e">
        <f t="shared" si="110"/>
        <v>#REF!</v>
      </c>
      <c r="JJE1" s="5" t="e">
        <f t="shared" si="110"/>
        <v>#REF!</v>
      </c>
      <c r="JJF1" s="5" t="e">
        <f t="shared" si="110"/>
        <v>#REF!</v>
      </c>
      <c r="JJG1" s="5" t="e">
        <f t="shared" si="110"/>
        <v>#REF!</v>
      </c>
      <c r="JJH1" s="5" t="e">
        <f t="shared" si="110"/>
        <v>#REF!</v>
      </c>
      <c r="JJI1" s="5" t="e">
        <f t="shared" si="110"/>
        <v>#REF!</v>
      </c>
      <c r="JJJ1" s="5" t="e">
        <f t="shared" si="110"/>
        <v>#REF!</v>
      </c>
      <c r="JJK1" s="5" t="e">
        <f t="shared" si="110"/>
        <v>#REF!</v>
      </c>
      <c r="JJL1" s="5" t="e">
        <f t="shared" si="110"/>
        <v>#REF!</v>
      </c>
      <c r="JJM1" s="5" t="e">
        <f t="shared" si="110"/>
        <v>#REF!</v>
      </c>
      <c r="JJN1" s="5" t="e">
        <f t="shared" si="110"/>
        <v>#REF!</v>
      </c>
      <c r="JJO1" s="5" t="e">
        <f t="shared" si="110"/>
        <v>#REF!</v>
      </c>
      <c r="JJP1" s="5" t="e">
        <f t="shared" si="110"/>
        <v>#REF!</v>
      </c>
      <c r="JJQ1" s="5" t="e">
        <f t="shared" si="110"/>
        <v>#REF!</v>
      </c>
      <c r="JJR1" s="5" t="e">
        <f t="shared" si="110"/>
        <v>#REF!</v>
      </c>
      <c r="JJS1" s="5" t="e">
        <f t="shared" si="110"/>
        <v>#REF!</v>
      </c>
      <c r="JJT1" s="5" t="e">
        <f t="shared" si="110"/>
        <v>#REF!</v>
      </c>
      <c r="JJU1" s="5" t="e">
        <f t="shared" si="110"/>
        <v>#REF!</v>
      </c>
      <c r="JJV1" s="5" t="e">
        <f t="shared" si="110"/>
        <v>#REF!</v>
      </c>
      <c r="JJW1" s="5" t="e">
        <f t="shared" si="110"/>
        <v>#REF!</v>
      </c>
      <c r="JJX1" s="5" t="e">
        <f t="shared" si="110"/>
        <v>#REF!</v>
      </c>
      <c r="JJY1" s="5" t="e">
        <f t="shared" si="110"/>
        <v>#REF!</v>
      </c>
      <c r="JJZ1" s="5" t="e">
        <f t="shared" si="110"/>
        <v>#REF!</v>
      </c>
      <c r="JKA1" s="5" t="e">
        <f t="shared" si="110"/>
        <v>#REF!</v>
      </c>
      <c r="JKB1" s="5" t="e">
        <f t="shared" si="110"/>
        <v>#REF!</v>
      </c>
      <c r="JKC1" s="5" t="e">
        <f t="shared" si="110"/>
        <v>#REF!</v>
      </c>
      <c r="JKD1" s="5" t="e">
        <f t="shared" si="110"/>
        <v>#REF!</v>
      </c>
      <c r="JKE1" s="5" t="e">
        <f t="shared" si="110"/>
        <v>#REF!</v>
      </c>
      <c r="JKF1" s="5" t="e">
        <f t="shared" si="110"/>
        <v>#REF!</v>
      </c>
      <c r="JKG1" s="5" t="e">
        <f t="shared" si="110"/>
        <v>#REF!</v>
      </c>
      <c r="JKH1" s="5" t="e">
        <f t="shared" si="110"/>
        <v>#REF!</v>
      </c>
      <c r="JKI1" s="5" t="e">
        <f t="shared" si="110"/>
        <v>#REF!</v>
      </c>
      <c r="JKJ1" s="5" t="e">
        <f t="shared" si="110"/>
        <v>#REF!</v>
      </c>
      <c r="JKK1" s="5" t="e">
        <f t="shared" si="110"/>
        <v>#REF!</v>
      </c>
      <c r="JKL1" s="5" t="e">
        <f t="shared" si="110"/>
        <v>#REF!</v>
      </c>
      <c r="JKM1" s="5" t="e">
        <f t="shared" si="110"/>
        <v>#REF!</v>
      </c>
      <c r="JKN1" s="5" t="e">
        <f t="shared" si="110"/>
        <v>#REF!</v>
      </c>
      <c r="JKO1" s="5" t="e">
        <f t="shared" si="110"/>
        <v>#REF!</v>
      </c>
      <c r="JKP1" s="5" t="e">
        <f t="shared" si="110"/>
        <v>#REF!</v>
      </c>
      <c r="JKQ1" s="5" t="e">
        <f t="shared" si="110"/>
        <v>#REF!</v>
      </c>
      <c r="JKR1" s="5" t="e">
        <f t="shared" si="110"/>
        <v>#REF!</v>
      </c>
      <c r="JKS1" s="5" t="e">
        <f t="shared" si="110"/>
        <v>#REF!</v>
      </c>
      <c r="JKT1" s="5" t="e">
        <f t="shared" si="110"/>
        <v>#REF!</v>
      </c>
      <c r="JKU1" s="5" t="e">
        <f t="shared" si="110"/>
        <v>#REF!</v>
      </c>
      <c r="JKV1" s="5" t="e">
        <f t="shared" si="110"/>
        <v>#REF!</v>
      </c>
      <c r="JKW1" s="5" t="e">
        <f t="shared" si="110"/>
        <v>#REF!</v>
      </c>
      <c r="JKX1" s="5" t="e">
        <f t="shared" si="110"/>
        <v>#REF!</v>
      </c>
      <c r="JKY1" s="5" t="e">
        <f t="shared" si="110"/>
        <v>#REF!</v>
      </c>
      <c r="JKZ1" s="5" t="e">
        <f t="shared" si="110"/>
        <v>#REF!</v>
      </c>
      <c r="JLA1" s="5" t="e">
        <f t="shared" si="110"/>
        <v>#REF!</v>
      </c>
      <c r="JLB1" s="5" t="e">
        <f t="shared" si="110"/>
        <v>#REF!</v>
      </c>
      <c r="JLC1" s="5" t="e">
        <f t="shared" si="110"/>
        <v>#REF!</v>
      </c>
      <c r="JLD1" s="5" t="e">
        <f t="shared" si="110"/>
        <v>#REF!</v>
      </c>
      <c r="JLE1" s="5" t="e">
        <f t="shared" si="110"/>
        <v>#REF!</v>
      </c>
      <c r="JLF1" s="5" t="e">
        <f t="shared" si="110"/>
        <v>#REF!</v>
      </c>
      <c r="JLG1" s="5" t="e">
        <f t="shared" si="110"/>
        <v>#REF!</v>
      </c>
      <c r="JLH1" s="5" t="e">
        <f t="shared" si="110"/>
        <v>#REF!</v>
      </c>
      <c r="JLI1" s="5" t="e">
        <f t="shared" si="110"/>
        <v>#REF!</v>
      </c>
      <c r="JLJ1" s="5" t="e">
        <f t="shared" si="110"/>
        <v>#REF!</v>
      </c>
      <c r="JLK1" s="5" t="e">
        <f t="shared" ref="JLK1:JNV1" si="111">+EDATE(JLJ1,1)</f>
        <v>#REF!</v>
      </c>
      <c r="JLL1" s="5" t="e">
        <f t="shared" si="111"/>
        <v>#REF!</v>
      </c>
      <c r="JLM1" s="5" t="e">
        <f t="shared" si="111"/>
        <v>#REF!</v>
      </c>
      <c r="JLN1" s="5" t="e">
        <f t="shared" si="111"/>
        <v>#REF!</v>
      </c>
      <c r="JLO1" s="5" t="e">
        <f t="shared" si="111"/>
        <v>#REF!</v>
      </c>
      <c r="JLP1" s="5" t="e">
        <f t="shared" si="111"/>
        <v>#REF!</v>
      </c>
      <c r="JLQ1" s="5" t="e">
        <f t="shared" si="111"/>
        <v>#REF!</v>
      </c>
      <c r="JLR1" s="5" t="e">
        <f t="shared" si="111"/>
        <v>#REF!</v>
      </c>
      <c r="JLS1" s="5" t="e">
        <f t="shared" si="111"/>
        <v>#REF!</v>
      </c>
      <c r="JLT1" s="5" t="e">
        <f t="shared" si="111"/>
        <v>#REF!</v>
      </c>
      <c r="JLU1" s="5" t="e">
        <f t="shared" si="111"/>
        <v>#REF!</v>
      </c>
      <c r="JLV1" s="5" t="e">
        <f t="shared" si="111"/>
        <v>#REF!</v>
      </c>
      <c r="JLW1" s="5" t="e">
        <f t="shared" si="111"/>
        <v>#REF!</v>
      </c>
      <c r="JLX1" s="5" t="e">
        <f t="shared" si="111"/>
        <v>#REF!</v>
      </c>
      <c r="JLY1" s="5" t="e">
        <f t="shared" si="111"/>
        <v>#REF!</v>
      </c>
      <c r="JLZ1" s="5" t="e">
        <f t="shared" si="111"/>
        <v>#REF!</v>
      </c>
      <c r="JMA1" s="5" t="e">
        <f t="shared" si="111"/>
        <v>#REF!</v>
      </c>
      <c r="JMB1" s="5" t="e">
        <f t="shared" si="111"/>
        <v>#REF!</v>
      </c>
      <c r="JMC1" s="5" t="e">
        <f t="shared" si="111"/>
        <v>#REF!</v>
      </c>
      <c r="JMD1" s="5" t="e">
        <f t="shared" si="111"/>
        <v>#REF!</v>
      </c>
      <c r="JME1" s="5" t="e">
        <f t="shared" si="111"/>
        <v>#REF!</v>
      </c>
      <c r="JMF1" s="5" t="e">
        <f t="shared" si="111"/>
        <v>#REF!</v>
      </c>
      <c r="JMG1" s="5" t="e">
        <f t="shared" si="111"/>
        <v>#REF!</v>
      </c>
      <c r="JMH1" s="5" t="e">
        <f t="shared" si="111"/>
        <v>#REF!</v>
      </c>
      <c r="JMI1" s="5" t="e">
        <f t="shared" si="111"/>
        <v>#REF!</v>
      </c>
      <c r="JMJ1" s="5" t="e">
        <f t="shared" si="111"/>
        <v>#REF!</v>
      </c>
      <c r="JMK1" s="5" t="e">
        <f t="shared" si="111"/>
        <v>#REF!</v>
      </c>
      <c r="JML1" s="5" t="e">
        <f t="shared" si="111"/>
        <v>#REF!</v>
      </c>
      <c r="JMM1" s="5" t="e">
        <f t="shared" si="111"/>
        <v>#REF!</v>
      </c>
      <c r="JMN1" s="5" t="e">
        <f t="shared" si="111"/>
        <v>#REF!</v>
      </c>
      <c r="JMO1" s="5" t="e">
        <f t="shared" si="111"/>
        <v>#REF!</v>
      </c>
      <c r="JMP1" s="5" t="e">
        <f t="shared" si="111"/>
        <v>#REF!</v>
      </c>
      <c r="JMQ1" s="5" t="e">
        <f t="shared" si="111"/>
        <v>#REF!</v>
      </c>
      <c r="JMR1" s="5" t="e">
        <f t="shared" si="111"/>
        <v>#REF!</v>
      </c>
      <c r="JMS1" s="5" t="e">
        <f t="shared" si="111"/>
        <v>#REF!</v>
      </c>
      <c r="JMT1" s="5" t="e">
        <f t="shared" si="111"/>
        <v>#REF!</v>
      </c>
      <c r="JMU1" s="5" t="e">
        <f t="shared" si="111"/>
        <v>#REF!</v>
      </c>
      <c r="JMV1" s="5" t="e">
        <f t="shared" si="111"/>
        <v>#REF!</v>
      </c>
      <c r="JMW1" s="5" t="e">
        <f t="shared" si="111"/>
        <v>#REF!</v>
      </c>
      <c r="JMX1" s="5" t="e">
        <f t="shared" si="111"/>
        <v>#REF!</v>
      </c>
      <c r="JMY1" s="5" t="e">
        <f t="shared" si="111"/>
        <v>#REF!</v>
      </c>
      <c r="JMZ1" s="5" t="e">
        <f t="shared" si="111"/>
        <v>#REF!</v>
      </c>
      <c r="JNA1" s="5" t="e">
        <f t="shared" si="111"/>
        <v>#REF!</v>
      </c>
      <c r="JNB1" s="5" t="e">
        <f t="shared" si="111"/>
        <v>#REF!</v>
      </c>
      <c r="JNC1" s="5" t="e">
        <f t="shared" si="111"/>
        <v>#REF!</v>
      </c>
      <c r="JND1" s="5" t="e">
        <f t="shared" si="111"/>
        <v>#REF!</v>
      </c>
      <c r="JNE1" s="5" t="e">
        <f t="shared" si="111"/>
        <v>#REF!</v>
      </c>
      <c r="JNF1" s="5" t="e">
        <f t="shared" si="111"/>
        <v>#REF!</v>
      </c>
      <c r="JNG1" s="5" t="e">
        <f t="shared" si="111"/>
        <v>#REF!</v>
      </c>
      <c r="JNH1" s="5" t="e">
        <f t="shared" si="111"/>
        <v>#REF!</v>
      </c>
      <c r="JNI1" s="5" t="e">
        <f t="shared" si="111"/>
        <v>#REF!</v>
      </c>
      <c r="JNJ1" s="5" t="e">
        <f t="shared" si="111"/>
        <v>#REF!</v>
      </c>
      <c r="JNK1" s="5" t="e">
        <f t="shared" si="111"/>
        <v>#REF!</v>
      </c>
      <c r="JNL1" s="5" t="e">
        <f t="shared" si="111"/>
        <v>#REF!</v>
      </c>
      <c r="JNM1" s="5" t="e">
        <f t="shared" si="111"/>
        <v>#REF!</v>
      </c>
      <c r="JNN1" s="5" t="e">
        <f t="shared" si="111"/>
        <v>#REF!</v>
      </c>
      <c r="JNO1" s="5" t="e">
        <f t="shared" si="111"/>
        <v>#REF!</v>
      </c>
      <c r="JNP1" s="5" t="e">
        <f t="shared" si="111"/>
        <v>#REF!</v>
      </c>
      <c r="JNQ1" s="5" t="e">
        <f t="shared" si="111"/>
        <v>#REF!</v>
      </c>
      <c r="JNR1" s="5" t="e">
        <f t="shared" si="111"/>
        <v>#REF!</v>
      </c>
      <c r="JNS1" s="5" t="e">
        <f t="shared" si="111"/>
        <v>#REF!</v>
      </c>
      <c r="JNT1" s="5" t="e">
        <f t="shared" si="111"/>
        <v>#REF!</v>
      </c>
      <c r="JNU1" s="5" t="e">
        <f t="shared" si="111"/>
        <v>#REF!</v>
      </c>
      <c r="JNV1" s="5" t="e">
        <f t="shared" si="111"/>
        <v>#REF!</v>
      </c>
      <c r="JNW1" s="5" t="e">
        <f t="shared" ref="JNW1:JQH1" si="112">+EDATE(JNV1,1)</f>
        <v>#REF!</v>
      </c>
      <c r="JNX1" s="5" t="e">
        <f t="shared" si="112"/>
        <v>#REF!</v>
      </c>
      <c r="JNY1" s="5" t="e">
        <f t="shared" si="112"/>
        <v>#REF!</v>
      </c>
      <c r="JNZ1" s="5" t="e">
        <f t="shared" si="112"/>
        <v>#REF!</v>
      </c>
      <c r="JOA1" s="5" t="e">
        <f t="shared" si="112"/>
        <v>#REF!</v>
      </c>
      <c r="JOB1" s="5" t="e">
        <f t="shared" si="112"/>
        <v>#REF!</v>
      </c>
      <c r="JOC1" s="5" t="e">
        <f t="shared" si="112"/>
        <v>#REF!</v>
      </c>
      <c r="JOD1" s="5" t="e">
        <f t="shared" si="112"/>
        <v>#REF!</v>
      </c>
      <c r="JOE1" s="5" t="e">
        <f t="shared" si="112"/>
        <v>#REF!</v>
      </c>
      <c r="JOF1" s="5" t="e">
        <f t="shared" si="112"/>
        <v>#REF!</v>
      </c>
      <c r="JOG1" s="5" t="e">
        <f t="shared" si="112"/>
        <v>#REF!</v>
      </c>
      <c r="JOH1" s="5" t="e">
        <f t="shared" si="112"/>
        <v>#REF!</v>
      </c>
      <c r="JOI1" s="5" t="e">
        <f t="shared" si="112"/>
        <v>#REF!</v>
      </c>
      <c r="JOJ1" s="5" t="e">
        <f t="shared" si="112"/>
        <v>#REF!</v>
      </c>
      <c r="JOK1" s="5" t="e">
        <f t="shared" si="112"/>
        <v>#REF!</v>
      </c>
      <c r="JOL1" s="5" t="e">
        <f t="shared" si="112"/>
        <v>#REF!</v>
      </c>
      <c r="JOM1" s="5" t="e">
        <f t="shared" si="112"/>
        <v>#REF!</v>
      </c>
      <c r="JON1" s="5" t="e">
        <f t="shared" si="112"/>
        <v>#REF!</v>
      </c>
      <c r="JOO1" s="5" t="e">
        <f t="shared" si="112"/>
        <v>#REF!</v>
      </c>
      <c r="JOP1" s="5" t="e">
        <f t="shared" si="112"/>
        <v>#REF!</v>
      </c>
      <c r="JOQ1" s="5" t="e">
        <f t="shared" si="112"/>
        <v>#REF!</v>
      </c>
      <c r="JOR1" s="5" t="e">
        <f t="shared" si="112"/>
        <v>#REF!</v>
      </c>
      <c r="JOS1" s="5" t="e">
        <f t="shared" si="112"/>
        <v>#REF!</v>
      </c>
      <c r="JOT1" s="5" t="e">
        <f t="shared" si="112"/>
        <v>#REF!</v>
      </c>
      <c r="JOU1" s="5" t="e">
        <f t="shared" si="112"/>
        <v>#REF!</v>
      </c>
      <c r="JOV1" s="5" t="e">
        <f t="shared" si="112"/>
        <v>#REF!</v>
      </c>
      <c r="JOW1" s="5" t="e">
        <f t="shared" si="112"/>
        <v>#REF!</v>
      </c>
      <c r="JOX1" s="5" t="e">
        <f t="shared" si="112"/>
        <v>#REF!</v>
      </c>
      <c r="JOY1" s="5" t="e">
        <f t="shared" si="112"/>
        <v>#REF!</v>
      </c>
      <c r="JOZ1" s="5" t="e">
        <f t="shared" si="112"/>
        <v>#REF!</v>
      </c>
      <c r="JPA1" s="5" t="e">
        <f t="shared" si="112"/>
        <v>#REF!</v>
      </c>
      <c r="JPB1" s="5" t="e">
        <f t="shared" si="112"/>
        <v>#REF!</v>
      </c>
      <c r="JPC1" s="5" t="e">
        <f t="shared" si="112"/>
        <v>#REF!</v>
      </c>
      <c r="JPD1" s="5" t="e">
        <f t="shared" si="112"/>
        <v>#REF!</v>
      </c>
      <c r="JPE1" s="5" t="e">
        <f t="shared" si="112"/>
        <v>#REF!</v>
      </c>
      <c r="JPF1" s="5" t="e">
        <f t="shared" si="112"/>
        <v>#REF!</v>
      </c>
      <c r="JPG1" s="5" t="e">
        <f t="shared" si="112"/>
        <v>#REF!</v>
      </c>
      <c r="JPH1" s="5" t="e">
        <f t="shared" si="112"/>
        <v>#REF!</v>
      </c>
      <c r="JPI1" s="5" t="e">
        <f t="shared" si="112"/>
        <v>#REF!</v>
      </c>
      <c r="JPJ1" s="5" t="e">
        <f t="shared" si="112"/>
        <v>#REF!</v>
      </c>
      <c r="JPK1" s="5" t="e">
        <f t="shared" si="112"/>
        <v>#REF!</v>
      </c>
      <c r="JPL1" s="5" t="e">
        <f t="shared" si="112"/>
        <v>#REF!</v>
      </c>
      <c r="JPM1" s="5" t="e">
        <f t="shared" si="112"/>
        <v>#REF!</v>
      </c>
      <c r="JPN1" s="5" t="e">
        <f t="shared" si="112"/>
        <v>#REF!</v>
      </c>
      <c r="JPO1" s="5" t="e">
        <f t="shared" si="112"/>
        <v>#REF!</v>
      </c>
      <c r="JPP1" s="5" t="e">
        <f t="shared" si="112"/>
        <v>#REF!</v>
      </c>
      <c r="JPQ1" s="5" t="e">
        <f t="shared" si="112"/>
        <v>#REF!</v>
      </c>
      <c r="JPR1" s="5" t="e">
        <f t="shared" si="112"/>
        <v>#REF!</v>
      </c>
      <c r="JPS1" s="5" t="e">
        <f t="shared" si="112"/>
        <v>#REF!</v>
      </c>
      <c r="JPT1" s="5" t="e">
        <f t="shared" si="112"/>
        <v>#REF!</v>
      </c>
      <c r="JPU1" s="5" t="e">
        <f t="shared" si="112"/>
        <v>#REF!</v>
      </c>
      <c r="JPV1" s="5" t="e">
        <f t="shared" si="112"/>
        <v>#REF!</v>
      </c>
      <c r="JPW1" s="5" t="e">
        <f t="shared" si="112"/>
        <v>#REF!</v>
      </c>
      <c r="JPX1" s="5" t="e">
        <f t="shared" si="112"/>
        <v>#REF!</v>
      </c>
      <c r="JPY1" s="5" t="e">
        <f t="shared" si="112"/>
        <v>#REF!</v>
      </c>
      <c r="JPZ1" s="5" t="e">
        <f t="shared" si="112"/>
        <v>#REF!</v>
      </c>
      <c r="JQA1" s="5" t="e">
        <f t="shared" si="112"/>
        <v>#REF!</v>
      </c>
      <c r="JQB1" s="5" t="e">
        <f t="shared" si="112"/>
        <v>#REF!</v>
      </c>
      <c r="JQC1" s="5" t="e">
        <f t="shared" si="112"/>
        <v>#REF!</v>
      </c>
      <c r="JQD1" s="5" t="e">
        <f t="shared" si="112"/>
        <v>#REF!</v>
      </c>
      <c r="JQE1" s="5" t="e">
        <f t="shared" si="112"/>
        <v>#REF!</v>
      </c>
      <c r="JQF1" s="5" t="e">
        <f t="shared" si="112"/>
        <v>#REF!</v>
      </c>
      <c r="JQG1" s="5" t="e">
        <f t="shared" si="112"/>
        <v>#REF!</v>
      </c>
      <c r="JQH1" s="5" t="e">
        <f t="shared" si="112"/>
        <v>#REF!</v>
      </c>
      <c r="JQI1" s="5" t="e">
        <f t="shared" ref="JQI1:JST1" si="113">+EDATE(JQH1,1)</f>
        <v>#REF!</v>
      </c>
      <c r="JQJ1" s="5" t="e">
        <f t="shared" si="113"/>
        <v>#REF!</v>
      </c>
      <c r="JQK1" s="5" t="e">
        <f t="shared" si="113"/>
        <v>#REF!</v>
      </c>
      <c r="JQL1" s="5" t="e">
        <f t="shared" si="113"/>
        <v>#REF!</v>
      </c>
      <c r="JQM1" s="5" t="e">
        <f t="shared" si="113"/>
        <v>#REF!</v>
      </c>
      <c r="JQN1" s="5" t="e">
        <f t="shared" si="113"/>
        <v>#REF!</v>
      </c>
      <c r="JQO1" s="5" t="e">
        <f t="shared" si="113"/>
        <v>#REF!</v>
      </c>
      <c r="JQP1" s="5" t="e">
        <f t="shared" si="113"/>
        <v>#REF!</v>
      </c>
      <c r="JQQ1" s="5" t="e">
        <f t="shared" si="113"/>
        <v>#REF!</v>
      </c>
      <c r="JQR1" s="5" t="e">
        <f t="shared" si="113"/>
        <v>#REF!</v>
      </c>
      <c r="JQS1" s="5" t="e">
        <f t="shared" si="113"/>
        <v>#REF!</v>
      </c>
      <c r="JQT1" s="5" t="e">
        <f t="shared" si="113"/>
        <v>#REF!</v>
      </c>
      <c r="JQU1" s="5" t="e">
        <f t="shared" si="113"/>
        <v>#REF!</v>
      </c>
      <c r="JQV1" s="5" t="e">
        <f t="shared" si="113"/>
        <v>#REF!</v>
      </c>
      <c r="JQW1" s="5" t="e">
        <f t="shared" si="113"/>
        <v>#REF!</v>
      </c>
      <c r="JQX1" s="5" t="e">
        <f t="shared" si="113"/>
        <v>#REF!</v>
      </c>
      <c r="JQY1" s="5" t="e">
        <f t="shared" si="113"/>
        <v>#REF!</v>
      </c>
      <c r="JQZ1" s="5" t="e">
        <f t="shared" si="113"/>
        <v>#REF!</v>
      </c>
      <c r="JRA1" s="5" t="e">
        <f t="shared" si="113"/>
        <v>#REF!</v>
      </c>
      <c r="JRB1" s="5" t="e">
        <f t="shared" si="113"/>
        <v>#REF!</v>
      </c>
      <c r="JRC1" s="5" t="e">
        <f t="shared" si="113"/>
        <v>#REF!</v>
      </c>
      <c r="JRD1" s="5" t="e">
        <f t="shared" si="113"/>
        <v>#REF!</v>
      </c>
      <c r="JRE1" s="5" t="e">
        <f t="shared" si="113"/>
        <v>#REF!</v>
      </c>
      <c r="JRF1" s="5" t="e">
        <f t="shared" si="113"/>
        <v>#REF!</v>
      </c>
      <c r="JRG1" s="5" t="e">
        <f t="shared" si="113"/>
        <v>#REF!</v>
      </c>
      <c r="JRH1" s="5" t="e">
        <f t="shared" si="113"/>
        <v>#REF!</v>
      </c>
      <c r="JRI1" s="5" t="e">
        <f t="shared" si="113"/>
        <v>#REF!</v>
      </c>
      <c r="JRJ1" s="5" t="e">
        <f t="shared" si="113"/>
        <v>#REF!</v>
      </c>
      <c r="JRK1" s="5" t="e">
        <f t="shared" si="113"/>
        <v>#REF!</v>
      </c>
      <c r="JRL1" s="5" t="e">
        <f t="shared" si="113"/>
        <v>#REF!</v>
      </c>
      <c r="JRM1" s="5" t="e">
        <f t="shared" si="113"/>
        <v>#REF!</v>
      </c>
      <c r="JRN1" s="5" t="e">
        <f t="shared" si="113"/>
        <v>#REF!</v>
      </c>
      <c r="JRO1" s="5" t="e">
        <f t="shared" si="113"/>
        <v>#REF!</v>
      </c>
      <c r="JRP1" s="5" t="e">
        <f t="shared" si="113"/>
        <v>#REF!</v>
      </c>
      <c r="JRQ1" s="5" t="e">
        <f t="shared" si="113"/>
        <v>#REF!</v>
      </c>
      <c r="JRR1" s="5" t="e">
        <f t="shared" si="113"/>
        <v>#REF!</v>
      </c>
      <c r="JRS1" s="5" t="e">
        <f t="shared" si="113"/>
        <v>#REF!</v>
      </c>
      <c r="JRT1" s="5" t="e">
        <f t="shared" si="113"/>
        <v>#REF!</v>
      </c>
      <c r="JRU1" s="5" t="e">
        <f t="shared" si="113"/>
        <v>#REF!</v>
      </c>
      <c r="JRV1" s="5" t="e">
        <f t="shared" si="113"/>
        <v>#REF!</v>
      </c>
      <c r="JRW1" s="5" t="e">
        <f t="shared" si="113"/>
        <v>#REF!</v>
      </c>
      <c r="JRX1" s="5" t="e">
        <f t="shared" si="113"/>
        <v>#REF!</v>
      </c>
      <c r="JRY1" s="5" t="e">
        <f t="shared" si="113"/>
        <v>#REF!</v>
      </c>
      <c r="JRZ1" s="5" t="e">
        <f t="shared" si="113"/>
        <v>#REF!</v>
      </c>
      <c r="JSA1" s="5" t="e">
        <f t="shared" si="113"/>
        <v>#REF!</v>
      </c>
      <c r="JSB1" s="5" t="e">
        <f t="shared" si="113"/>
        <v>#REF!</v>
      </c>
      <c r="JSC1" s="5" t="e">
        <f t="shared" si="113"/>
        <v>#REF!</v>
      </c>
      <c r="JSD1" s="5" t="e">
        <f t="shared" si="113"/>
        <v>#REF!</v>
      </c>
      <c r="JSE1" s="5" t="e">
        <f t="shared" si="113"/>
        <v>#REF!</v>
      </c>
      <c r="JSF1" s="5" t="e">
        <f t="shared" si="113"/>
        <v>#REF!</v>
      </c>
      <c r="JSG1" s="5" t="e">
        <f t="shared" si="113"/>
        <v>#REF!</v>
      </c>
      <c r="JSH1" s="5" t="e">
        <f t="shared" si="113"/>
        <v>#REF!</v>
      </c>
      <c r="JSI1" s="5" t="e">
        <f t="shared" si="113"/>
        <v>#REF!</v>
      </c>
      <c r="JSJ1" s="5" t="e">
        <f t="shared" si="113"/>
        <v>#REF!</v>
      </c>
      <c r="JSK1" s="5" t="e">
        <f t="shared" si="113"/>
        <v>#REF!</v>
      </c>
      <c r="JSL1" s="5" t="e">
        <f t="shared" si="113"/>
        <v>#REF!</v>
      </c>
      <c r="JSM1" s="5" t="e">
        <f t="shared" si="113"/>
        <v>#REF!</v>
      </c>
      <c r="JSN1" s="5" t="e">
        <f t="shared" si="113"/>
        <v>#REF!</v>
      </c>
      <c r="JSO1" s="5" t="e">
        <f t="shared" si="113"/>
        <v>#REF!</v>
      </c>
      <c r="JSP1" s="5" t="e">
        <f t="shared" si="113"/>
        <v>#REF!</v>
      </c>
      <c r="JSQ1" s="5" t="e">
        <f t="shared" si="113"/>
        <v>#REF!</v>
      </c>
      <c r="JSR1" s="5" t="e">
        <f t="shared" si="113"/>
        <v>#REF!</v>
      </c>
      <c r="JSS1" s="5" t="e">
        <f t="shared" si="113"/>
        <v>#REF!</v>
      </c>
      <c r="JST1" s="5" t="e">
        <f t="shared" si="113"/>
        <v>#REF!</v>
      </c>
      <c r="JSU1" s="5" t="e">
        <f t="shared" ref="JSU1:JVF1" si="114">+EDATE(JST1,1)</f>
        <v>#REF!</v>
      </c>
      <c r="JSV1" s="5" t="e">
        <f t="shared" si="114"/>
        <v>#REF!</v>
      </c>
      <c r="JSW1" s="5" t="e">
        <f t="shared" si="114"/>
        <v>#REF!</v>
      </c>
      <c r="JSX1" s="5" t="e">
        <f t="shared" si="114"/>
        <v>#REF!</v>
      </c>
      <c r="JSY1" s="5" t="e">
        <f t="shared" si="114"/>
        <v>#REF!</v>
      </c>
      <c r="JSZ1" s="5" t="e">
        <f t="shared" si="114"/>
        <v>#REF!</v>
      </c>
      <c r="JTA1" s="5" t="e">
        <f t="shared" si="114"/>
        <v>#REF!</v>
      </c>
      <c r="JTB1" s="5" t="e">
        <f t="shared" si="114"/>
        <v>#REF!</v>
      </c>
      <c r="JTC1" s="5" t="e">
        <f t="shared" si="114"/>
        <v>#REF!</v>
      </c>
      <c r="JTD1" s="5" t="e">
        <f t="shared" si="114"/>
        <v>#REF!</v>
      </c>
      <c r="JTE1" s="5" t="e">
        <f t="shared" si="114"/>
        <v>#REF!</v>
      </c>
      <c r="JTF1" s="5" t="e">
        <f t="shared" si="114"/>
        <v>#REF!</v>
      </c>
      <c r="JTG1" s="5" t="e">
        <f t="shared" si="114"/>
        <v>#REF!</v>
      </c>
      <c r="JTH1" s="5" t="e">
        <f t="shared" si="114"/>
        <v>#REF!</v>
      </c>
      <c r="JTI1" s="5" t="e">
        <f t="shared" si="114"/>
        <v>#REF!</v>
      </c>
      <c r="JTJ1" s="5" t="e">
        <f t="shared" si="114"/>
        <v>#REF!</v>
      </c>
      <c r="JTK1" s="5" t="e">
        <f t="shared" si="114"/>
        <v>#REF!</v>
      </c>
      <c r="JTL1" s="5" t="e">
        <f t="shared" si="114"/>
        <v>#REF!</v>
      </c>
      <c r="JTM1" s="5" t="e">
        <f t="shared" si="114"/>
        <v>#REF!</v>
      </c>
      <c r="JTN1" s="5" t="e">
        <f t="shared" si="114"/>
        <v>#REF!</v>
      </c>
      <c r="JTO1" s="5" t="e">
        <f t="shared" si="114"/>
        <v>#REF!</v>
      </c>
      <c r="JTP1" s="5" t="e">
        <f t="shared" si="114"/>
        <v>#REF!</v>
      </c>
      <c r="JTQ1" s="5" t="e">
        <f t="shared" si="114"/>
        <v>#REF!</v>
      </c>
      <c r="JTR1" s="5" t="e">
        <f t="shared" si="114"/>
        <v>#REF!</v>
      </c>
      <c r="JTS1" s="5" t="e">
        <f t="shared" si="114"/>
        <v>#REF!</v>
      </c>
      <c r="JTT1" s="5" t="e">
        <f t="shared" si="114"/>
        <v>#REF!</v>
      </c>
      <c r="JTU1" s="5" t="e">
        <f t="shared" si="114"/>
        <v>#REF!</v>
      </c>
      <c r="JTV1" s="5" t="e">
        <f t="shared" si="114"/>
        <v>#REF!</v>
      </c>
      <c r="JTW1" s="5" t="e">
        <f t="shared" si="114"/>
        <v>#REF!</v>
      </c>
      <c r="JTX1" s="5" t="e">
        <f t="shared" si="114"/>
        <v>#REF!</v>
      </c>
      <c r="JTY1" s="5" t="e">
        <f t="shared" si="114"/>
        <v>#REF!</v>
      </c>
      <c r="JTZ1" s="5" t="e">
        <f t="shared" si="114"/>
        <v>#REF!</v>
      </c>
      <c r="JUA1" s="5" t="e">
        <f t="shared" si="114"/>
        <v>#REF!</v>
      </c>
      <c r="JUB1" s="5" t="e">
        <f t="shared" si="114"/>
        <v>#REF!</v>
      </c>
      <c r="JUC1" s="5" t="e">
        <f t="shared" si="114"/>
        <v>#REF!</v>
      </c>
      <c r="JUD1" s="5" t="e">
        <f t="shared" si="114"/>
        <v>#REF!</v>
      </c>
      <c r="JUE1" s="5" t="e">
        <f t="shared" si="114"/>
        <v>#REF!</v>
      </c>
      <c r="JUF1" s="5" t="e">
        <f t="shared" si="114"/>
        <v>#REF!</v>
      </c>
      <c r="JUG1" s="5" t="e">
        <f t="shared" si="114"/>
        <v>#REF!</v>
      </c>
      <c r="JUH1" s="5" t="e">
        <f t="shared" si="114"/>
        <v>#REF!</v>
      </c>
      <c r="JUI1" s="5" t="e">
        <f t="shared" si="114"/>
        <v>#REF!</v>
      </c>
      <c r="JUJ1" s="5" t="e">
        <f t="shared" si="114"/>
        <v>#REF!</v>
      </c>
      <c r="JUK1" s="5" t="e">
        <f t="shared" si="114"/>
        <v>#REF!</v>
      </c>
      <c r="JUL1" s="5" t="e">
        <f t="shared" si="114"/>
        <v>#REF!</v>
      </c>
      <c r="JUM1" s="5" t="e">
        <f t="shared" si="114"/>
        <v>#REF!</v>
      </c>
      <c r="JUN1" s="5" t="e">
        <f t="shared" si="114"/>
        <v>#REF!</v>
      </c>
      <c r="JUO1" s="5" t="e">
        <f t="shared" si="114"/>
        <v>#REF!</v>
      </c>
      <c r="JUP1" s="5" t="e">
        <f t="shared" si="114"/>
        <v>#REF!</v>
      </c>
      <c r="JUQ1" s="5" t="e">
        <f t="shared" si="114"/>
        <v>#REF!</v>
      </c>
      <c r="JUR1" s="5" t="e">
        <f t="shared" si="114"/>
        <v>#REF!</v>
      </c>
      <c r="JUS1" s="5" t="e">
        <f t="shared" si="114"/>
        <v>#REF!</v>
      </c>
      <c r="JUT1" s="5" t="e">
        <f t="shared" si="114"/>
        <v>#REF!</v>
      </c>
      <c r="JUU1" s="5" t="e">
        <f t="shared" si="114"/>
        <v>#REF!</v>
      </c>
      <c r="JUV1" s="5" t="e">
        <f t="shared" si="114"/>
        <v>#REF!</v>
      </c>
      <c r="JUW1" s="5" t="e">
        <f t="shared" si="114"/>
        <v>#REF!</v>
      </c>
      <c r="JUX1" s="5" t="e">
        <f t="shared" si="114"/>
        <v>#REF!</v>
      </c>
      <c r="JUY1" s="5" t="e">
        <f t="shared" si="114"/>
        <v>#REF!</v>
      </c>
      <c r="JUZ1" s="5" t="e">
        <f t="shared" si="114"/>
        <v>#REF!</v>
      </c>
      <c r="JVA1" s="5" t="e">
        <f t="shared" si="114"/>
        <v>#REF!</v>
      </c>
      <c r="JVB1" s="5" t="e">
        <f t="shared" si="114"/>
        <v>#REF!</v>
      </c>
      <c r="JVC1" s="5" t="e">
        <f t="shared" si="114"/>
        <v>#REF!</v>
      </c>
      <c r="JVD1" s="5" t="e">
        <f t="shared" si="114"/>
        <v>#REF!</v>
      </c>
      <c r="JVE1" s="5" t="e">
        <f t="shared" si="114"/>
        <v>#REF!</v>
      </c>
      <c r="JVF1" s="5" t="e">
        <f t="shared" si="114"/>
        <v>#REF!</v>
      </c>
      <c r="JVG1" s="5" t="e">
        <f t="shared" ref="JVG1:JXR1" si="115">+EDATE(JVF1,1)</f>
        <v>#REF!</v>
      </c>
      <c r="JVH1" s="5" t="e">
        <f t="shared" si="115"/>
        <v>#REF!</v>
      </c>
      <c r="JVI1" s="5" t="e">
        <f t="shared" si="115"/>
        <v>#REF!</v>
      </c>
      <c r="JVJ1" s="5" t="e">
        <f t="shared" si="115"/>
        <v>#REF!</v>
      </c>
      <c r="JVK1" s="5" t="e">
        <f t="shared" si="115"/>
        <v>#REF!</v>
      </c>
      <c r="JVL1" s="5" t="e">
        <f t="shared" si="115"/>
        <v>#REF!</v>
      </c>
      <c r="JVM1" s="5" t="e">
        <f t="shared" si="115"/>
        <v>#REF!</v>
      </c>
      <c r="JVN1" s="5" t="e">
        <f t="shared" si="115"/>
        <v>#REF!</v>
      </c>
      <c r="JVO1" s="5" t="e">
        <f t="shared" si="115"/>
        <v>#REF!</v>
      </c>
      <c r="JVP1" s="5" t="e">
        <f t="shared" si="115"/>
        <v>#REF!</v>
      </c>
      <c r="JVQ1" s="5" t="e">
        <f t="shared" si="115"/>
        <v>#REF!</v>
      </c>
      <c r="JVR1" s="5" t="e">
        <f t="shared" si="115"/>
        <v>#REF!</v>
      </c>
      <c r="JVS1" s="5" t="e">
        <f t="shared" si="115"/>
        <v>#REF!</v>
      </c>
      <c r="JVT1" s="5" t="e">
        <f t="shared" si="115"/>
        <v>#REF!</v>
      </c>
      <c r="JVU1" s="5" t="e">
        <f t="shared" si="115"/>
        <v>#REF!</v>
      </c>
      <c r="JVV1" s="5" t="e">
        <f t="shared" si="115"/>
        <v>#REF!</v>
      </c>
      <c r="JVW1" s="5" t="e">
        <f t="shared" si="115"/>
        <v>#REF!</v>
      </c>
      <c r="JVX1" s="5" t="e">
        <f t="shared" si="115"/>
        <v>#REF!</v>
      </c>
      <c r="JVY1" s="5" t="e">
        <f t="shared" si="115"/>
        <v>#REF!</v>
      </c>
      <c r="JVZ1" s="5" t="e">
        <f t="shared" si="115"/>
        <v>#REF!</v>
      </c>
      <c r="JWA1" s="5" t="e">
        <f t="shared" si="115"/>
        <v>#REF!</v>
      </c>
      <c r="JWB1" s="5" t="e">
        <f t="shared" si="115"/>
        <v>#REF!</v>
      </c>
      <c r="JWC1" s="5" t="e">
        <f t="shared" si="115"/>
        <v>#REF!</v>
      </c>
      <c r="JWD1" s="5" t="e">
        <f t="shared" si="115"/>
        <v>#REF!</v>
      </c>
      <c r="JWE1" s="5" t="e">
        <f t="shared" si="115"/>
        <v>#REF!</v>
      </c>
      <c r="JWF1" s="5" t="e">
        <f t="shared" si="115"/>
        <v>#REF!</v>
      </c>
      <c r="JWG1" s="5" t="e">
        <f t="shared" si="115"/>
        <v>#REF!</v>
      </c>
      <c r="JWH1" s="5" t="e">
        <f t="shared" si="115"/>
        <v>#REF!</v>
      </c>
      <c r="JWI1" s="5" t="e">
        <f t="shared" si="115"/>
        <v>#REF!</v>
      </c>
      <c r="JWJ1" s="5" t="e">
        <f t="shared" si="115"/>
        <v>#REF!</v>
      </c>
      <c r="JWK1" s="5" t="e">
        <f t="shared" si="115"/>
        <v>#REF!</v>
      </c>
      <c r="JWL1" s="5" t="e">
        <f t="shared" si="115"/>
        <v>#REF!</v>
      </c>
      <c r="JWM1" s="5" t="e">
        <f t="shared" si="115"/>
        <v>#REF!</v>
      </c>
      <c r="JWN1" s="5" t="e">
        <f t="shared" si="115"/>
        <v>#REF!</v>
      </c>
      <c r="JWO1" s="5" t="e">
        <f t="shared" si="115"/>
        <v>#REF!</v>
      </c>
      <c r="JWP1" s="5" t="e">
        <f t="shared" si="115"/>
        <v>#REF!</v>
      </c>
      <c r="JWQ1" s="5" t="e">
        <f t="shared" si="115"/>
        <v>#REF!</v>
      </c>
      <c r="JWR1" s="5" t="e">
        <f t="shared" si="115"/>
        <v>#REF!</v>
      </c>
      <c r="JWS1" s="5" t="e">
        <f t="shared" si="115"/>
        <v>#REF!</v>
      </c>
      <c r="JWT1" s="5" t="e">
        <f t="shared" si="115"/>
        <v>#REF!</v>
      </c>
      <c r="JWU1" s="5" t="e">
        <f t="shared" si="115"/>
        <v>#REF!</v>
      </c>
      <c r="JWV1" s="5" t="e">
        <f t="shared" si="115"/>
        <v>#REF!</v>
      </c>
      <c r="JWW1" s="5" t="e">
        <f t="shared" si="115"/>
        <v>#REF!</v>
      </c>
      <c r="JWX1" s="5" t="e">
        <f t="shared" si="115"/>
        <v>#REF!</v>
      </c>
      <c r="JWY1" s="5" t="e">
        <f t="shared" si="115"/>
        <v>#REF!</v>
      </c>
      <c r="JWZ1" s="5" t="e">
        <f t="shared" si="115"/>
        <v>#REF!</v>
      </c>
      <c r="JXA1" s="5" t="e">
        <f t="shared" si="115"/>
        <v>#REF!</v>
      </c>
      <c r="JXB1" s="5" t="e">
        <f t="shared" si="115"/>
        <v>#REF!</v>
      </c>
      <c r="JXC1" s="5" t="e">
        <f t="shared" si="115"/>
        <v>#REF!</v>
      </c>
      <c r="JXD1" s="5" t="e">
        <f t="shared" si="115"/>
        <v>#REF!</v>
      </c>
      <c r="JXE1" s="5" t="e">
        <f t="shared" si="115"/>
        <v>#REF!</v>
      </c>
      <c r="JXF1" s="5" t="e">
        <f t="shared" si="115"/>
        <v>#REF!</v>
      </c>
      <c r="JXG1" s="5" t="e">
        <f t="shared" si="115"/>
        <v>#REF!</v>
      </c>
      <c r="JXH1" s="5" t="e">
        <f t="shared" si="115"/>
        <v>#REF!</v>
      </c>
      <c r="JXI1" s="5" t="e">
        <f t="shared" si="115"/>
        <v>#REF!</v>
      </c>
      <c r="JXJ1" s="5" t="e">
        <f t="shared" si="115"/>
        <v>#REF!</v>
      </c>
      <c r="JXK1" s="5" t="e">
        <f t="shared" si="115"/>
        <v>#REF!</v>
      </c>
      <c r="JXL1" s="5" t="e">
        <f t="shared" si="115"/>
        <v>#REF!</v>
      </c>
      <c r="JXM1" s="5" t="e">
        <f t="shared" si="115"/>
        <v>#REF!</v>
      </c>
      <c r="JXN1" s="5" t="e">
        <f t="shared" si="115"/>
        <v>#REF!</v>
      </c>
      <c r="JXO1" s="5" t="e">
        <f t="shared" si="115"/>
        <v>#REF!</v>
      </c>
      <c r="JXP1" s="5" t="e">
        <f t="shared" si="115"/>
        <v>#REF!</v>
      </c>
      <c r="JXQ1" s="5" t="e">
        <f t="shared" si="115"/>
        <v>#REF!</v>
      </c>
      <c r="JXR1" s="5" t="e">
        <f t="shared" si="115"/>
        <v>#REF!</v>
      </c>
      <c r="JXS1" s="5" t="e">
        <f t="shared" ref="JXS1:KAD1" si="116">+EDATE(JXR1,1)</f>
        <v>#REF!</v>
      </c>
      <c r="JXT1" s="5" t="e">
        <f t="shared" si="116"/>
        <v>#REF!</v>
      </c>
      <c r="JXU1" s="5" t="e">
        <f t="shared" si="116"/>
        <v>#REF!</v>
      </c>
      <c r="JXV1" s="5" t="e">
        <f t="shared" si="116"/>
        <v>#REF!</v>
      </c>
      <c r="JXW1" s="5" t="e">
        <f t="shared" si="116"/>
        <v>#REF!</v>
      </c>
      <c r="JXX1" s="5" t="e">
        <f t="shared" si="116"/>
        <v>#REF!</v>
      </c>
      <c r="JXY1" s="5" t="e">
        <f t="shared" si="116"/>
        <v>#REF!</v>
      </c>
      <c r="JXZ1" s="5" t="e">
        <f t="shared" si="116"/>
        <v>#REF!</v>
      </c>
      <c r="JYA1" s="5" t="e">
        <f t="shared" si="116"/>
        <v>#REF!</v>
      </c>
      <c r="JYB1" s="5" t="e">
        <f t="shared" si="116"/>
        <v>#REF!</v>
      </c>
      <c r="JYC1" s="5" t="e">
        <f t="shared" si="116"/>
        <v>#REF!</v>
      </c>
      <c r="JYD1" s="5" t="e">
        <f t="shared" si="116"/>
        <v>#REF!</v>
      </c>
      <c r="JYE1" s="5" t="e">
        <f t="shared" si="116"/>
        <v>#REF!</v>
      </c>
      <c r="JYF1" s="5" t="e">
        <f t="shared" si="116"/>
        <v>#REF!</v>
      </c>
      <c r="JYG1" s="5" t="e">
        <f t="shared" si="116"/>
        <v>#REF!</v>
      </c>
      <c r="JYH1" s="5" t="e">
        <f t="shared" si="116"/>
        <v>#REF!</v>
      </c>
      <c r="JYI1" s="5" t="e">
        <f t="shared" si="116"/>
        <v>#REF!</v>
      </c>
      <c r="JYJ1" s="5" t="e">
        <f t="shared" si="116"/>
        <v>#REF!</v>
      </c>
      <c r="JYK1" s="5" t="e">
        <f t="shared" si="116"/>
        <v>#REF!</v>
      </c>
      <c r="JYL1" s="5" t="e">
        <f t="shared" si="116"/>
        <v>#REF!</v>
      </c>
      <c r="JYM1" s="5" t="e">
        <f t="shared" si="116"/>
        <v>#REF!</v>
      </c>
      <c r="JYN1" s="5" t="e">
        <f t="shared" si="116"/>
        <v>#REF!</v>
      </c>
      <c r="JYO1" s="5" t="e">
        <f t="shared" si="116"/>
        <v>#REF!</v>
      </c>
      <c r="JYP1" s="5" t="e">
        <f t="shared" si="116"/>
        <v>#REF!</v>
      </c>
      <c r="JYQ1" s="5" t="e">
        <f t="shared" si="116"/>
        <v>#REF!</v>
      </c>
      <c r="JYR1" s="5" t="e">
        <f t="shared" si="116"/>
        <v>#REF!</v>
      </c>
      <c r="JYS1" s="5" t="e">
        <f t="shared" si="116"/>
        <v>#REF!</v>
      </c>
      <c r="JYT1" s="5" t="e">
        <f t="shared" si="116"/>
        <v>#REF!</v>
      </c>
      <c r="JYU1" s="5" t="e">
        <f t="shared" si="116"/>
        <v>#REF!</v>
      </c>
      <c r="JYV1" s="5" t="e">
        <f t="shared" si="116"/>
        <v>#REF!</v>
      </c>
      <c r="JYW1" s="5" t="e">
        <f t="shared" si="116"/>
        <v>#REF!</v>
      </c>
      <c r="JYX1" s="5" t="e">
        <f t="shared" si="116"/>
        <v>#REF!</v>
      </c>
      <c r="JYY1" s="5" t="e">
        <f t="shared" si="116"/>
        <v>#REF!</v>
      </c>
      <c r="JYZ1" s="5" t="e">
        <f t="shared" si="116"/>
        <v>#REF!</v>
      </c>
      <c r="JZA1" s="5" t="e">
        <f t="shared" si="116"/>
        <v>#REF!</v>
      </c>
      <c r="JZB1" s="5" t="e">
        <f t="shared" si="116"/>
        <v>#REF!</v>
      </c>
      <c r="JZC1" s="5" t="e">
        <f t="shared" si="116"/>
        <v>#REF!</v>
      </c>
      <c r="JZD1" s="5" t="e">
        <f t="shared" si="116"/>
        <v>#REF!</v>
      </c>
      <c r="JZE1" s="5" t="e">
        <f t="shared" si="116"/>
        <v>#REF!</v>
      </c>
      <c r="JZF1" s="5" t="e">
        <f t="shared" si="116"/>
        <v>#REF!</v>
      </c>
      <c r="JZG1" s="5" t="e">
        <f t="shared" si="116"/>
        <v>#REF!</v>
      </c>
      <c r="JZH1" s="5" t="e">
        <f t="shared" si="116"/>
        <v>#REF!</v>
      </c>
      <c r="JZI1" s="5" t="e">
        <f t="shared" si="116"/>
        <v>#REF!</v>
      </c>
      <c r="JZJ1" s="5" t="e">
        <f t="shared" si="116"/>
        <v>#REF!</v>
      </c>
      <c r="JZK1" s="5" t="e">
        <f t="shared" si="116"/>
        <v>#REF!</v>
      </c>
      <c r="JZL1" s="5" t="e">
        <f t="shared" si="116"/>
        <v>#REF!</v>
      </c>
      <c r="JZM1" s="5" t="e">
        <f t="shared" si="116"/>
        <v>#REF!</v>
      </c>
      <c r="JZN1" s="5" t="e">
        <f t="shared" si="116"/>
        <v>#REF!</v>
      </c>
      <c r="JZO1" s="5" t="e">
        <f t="shared" si="116"/>
        <v>#REF!</v>
      </c>
      <c r="JZP1" s="5" t="e">
        <f t="shared" si="116"/>
        <v>#REF!</v>
      </c>
      <c r="JZQ1" s="5" t="e">
        <f t="shared" si="116"/>
        <v>#REF!</v>
      </c>
      <c r="JZR1" s="5" t="e">
        <f t="shared" si="116"/>
        <v>#REF!</v>
      </c>
      <c r="JZS1" s="5" t="e">
        <f t="shared" si="116"/>
        <v>#REF!</v>
      </c>
      <c r="JZT1" s="5" t="e">
        <f t="shared" si="116"/>
        <v>#REF!</v>
      </c>
      <c r="JZU1" s="5" t="e">
        <f t="shared" si="116"/>
        <v>#REF!</v>
      </c>
      <c r="JZV1" s="5" t="e">
        <f t="shared" si="116"/>
        <v>#REF!</v>
      </c>
      <c r="JZW1" s="5" t="e">
        <f t="shared" si="116"/>
        <v>#REF!</v>
      </c>
      <c r="JZX1" s="5" t="e">
        <f t="shared" si="116"/>
        <v>#REF!</v>
      </c>
      <c r="JZY1" s="5" t="e">
        <f t="shared" si="116"/>
        <v>#REF!</v>
      </c>
      <c r="JZZ1" s="5" t="e">
        <f t="shared" si="116"/>
        <v>#REF!</v>
      </c>
      <c r="KAA1" s="5" t="e">
        <f t="shared" si="116"/>
        <v>#REF!</v>
      </c>
      <c r="KAB1" s="5" t="e">
        <f t="shared" si="116"/>
        <v>#REF!</v>
      </c>
      <c r="KAC1" s="5" t="e">
        <f t="shared" si="116"/>
        <v>#REF!</v>
      </c>
      <c r="KAD1" s="5" t="e">
        <f t="shared" si="116"/>
        <v>#REF!</v>
      </c>
      <c r="KAE1" s="5" t="e">
        <f t="shared" ref="KAE1:KCP1" si="117">+EDATE(KAD1,1)</f>
        <v>#REF!</v>
      </c>
      <c r="KAF1" s="5" t="e">
        <f t="shared" si="117"/>
        <v>#REF!</v>
      </c>
      <c r="KAG1" s="5" t="e">
        <f t="shared" si="117"/>
        <v>#REF!</v>
      </c>
      <c r="KAH1" s="5" t="e">
        <f t="shared" si="117"/>
        <v>#REF!</v>
      </c>
      <c r="KAI1" s="5" t="e">
        <f t="shared" si="117"/>
        <v>#REF!</v>
      </c>
      <c r="KAJ1" s="5" t="e">
        <f t="shared" si="117"/>
        <v>#REF!</v>
      </c>
      <c r="KAK1" s="5" t="e">
        <f t="shared" si="117"/>
        <v>#REF!</v>
      </c>
      <c r="KAL1" s="5" t="e">
        <f t="shared" si="117"/>
        <v>#REF!</v>
      </c>
      <c r="KAM1" s="5" t="e">
        <f t="shared" si="117"/>
        <v>#REF!</v>
      </c>
      <c r="KAN1" s="5" t="e">
        <f t="shared" si="117"/>
        <v>#REF!</v>
      </c>
      <c r="KAO1" s="5" t="e">
        <f t="shared" si="117"/>
        <v>#REF!</v>
      </c>
      <c r="KAP1" s="5" t="e">
        <f t="shared" si="117"/>
        <v>#REF!</v>
      </c>
      <c r="KAQ1" s="5" t="e">
        <f t="shared" si="117"/>
        <v>#REF!</v>
      </c>
      <c r="KAR1" s="5" t="e">
        <f t="shared" si="117"/>
        <v>#REF!</v>
      </c>
      <c r="KAS1" s="5" t="e">
        <f t="shared" si="117"/>
        <v>#REF!</v>
      </c>
      <c r="KAT1" s="5" t="e">
        <f t="shared" si="117"/>
        <v>#REF!</v>
      </c>
      <c r="KAU1" s="5" t="e">
        <f t="shared" si="117"/>
        <v>#REF!</v>
      </c>
      <c r="KAV1" s="5" t="e">
        <f t="shared" si="117"/>
        <v>#REF!</v>
      </c>
      <c r="KAW1" s="5" t="e">
        <f t="shared" si="117"/>
        <v>#REF!</v>
      </c>
      <c r="KAX1" s="5" t="e">
        <f t="shared" si="117"/>
        <v>#REF!</v>
      </c>
      <c r="KAY1" s="5" t="e">
        <f t="shared" si="117"/>
        <v>#REF!</v>
      </c>
      <c r="KAZ1" s="5" t="e">
        <f t="shared" si="117"/>
        <v>#REF!</v>
      </c>
      <c r="KBA1" s="5" t="e">
        <f t="shared" si="117"/>
        <v>#REF!</v>
      </c>
      <c r="KBB1" s="5" t="e">
        <f t="shared" si="117"/>
        <v>#REF!</v>
      </c>
      <c r="KBC1" s="5" t="e">
        <f t="shared" si="117"/>
        <v>#REF!</v>
      </c>
      <c r="KBD1" s="5" t="e">
        <f t="shared" si="117"/>
        <v>#REF!</v>
      </c>
      <c r="KBE1" s="5" t="e">
        <f t="shared" si="117"/>
        <v>#REF!</v>
      </c>
      <c r="KBF1" s="5" t="e">
        <f t="shared" si="117"/>
        <v>#REF!</v>
      </c>
      <c r="KBG1" s="5" t="e">
        <f t="shared" si="117"/>
        <v>#REF!</v>
      </c>
      <c r="KBH1" s="5" t="e">
        <f t="shared" si="117"/>
        <v>#REF!</v>
      </c>
      <c r="KBI1" s="5" t="e">
        <f t="shared" si="117"/>
        <v>#REF!</v>
      </c>
      <c r="KBJ1" s="5" t="e">
        <f t="shared" si="117"/>
        <v>#REF!</v>
      </c>
      <c r="KBK1" s="5" t="e">
        <f t="shared" si="117"/>
        <v>#REF!</v>
      </c>
      <c r="KBL1" s="5" t="e">
        <f t="shared" si="117"/>
        <v>#REF!</v>
      </c>
      <c r="KBM1" s="5" t="e">
        <f t="shared" si="117"/>
        <v>#REF!</v>
      </c>
      <c r="KBN1" s="5" t="e">
        <f t="shared" si="117"/>
        <v>#REF!</v>
      </c>
      <c r="KBO1" s="5" t="e">
        <f t="shared" si="117"/>
        <v>#REF!</v>
      </c>
      <c r="KBP1" s="5" t="e">
        <f t="shared" si="117"/>
        <v>#REF!</v>
      </c>
      <c r="KBQ1" s="5" t="e">
        <f t="shared" si="117"/>
        <v>#REF!</v>
      </c>
      <c r="KBR1" s="5" t="e">
        <f t="shared" si="117"/>
        <v>#REF!</v>
      </c>
      <c r="KBS1" s="5" t="e">
        <f t="shared" si="117"/>
        <v>#REF!</v>
      </c>
      <c r="KBT1" s="5" t="e">
        <f t="shared" si="117"/>
        <v>#REF!</v>
      </c>
      <c r="KBU1" s="5" t="e">
        <f t="shared" si="117"/>
        <v>#REF!</v>
      </c>
      <c r="KBV1" s="5" t="e">
        <f t="shared" si="117"/>
        <v>#REF!</v>
      </c>
      <c r="KBW1" s="5" t="e">
        <f t="shared" si="117"/>
        <v>#REF!</v>
      </c>
      <c r="KBX1" s="5" t="e">
        <f t="shared" si="117"/>
        <v>#REF!</v>
      </c>
      <c r="KBY1" s="5" t="e">
        <f t="shared" si="117"/>
        <v>#REF!</v>
      </c>
      <c r="KBZ1" s="5" t="e">
        <f t="shared" si="117"/>
        <v>#REF!</v>
      </c>
      <c r="KCA1" s="5" t="e">
        <f t="shared" si="117"/>
        <v>#REF!</v>
      </c>
      <c r="KCB1" s="5" t="e">
        <f t="shared" si="117"/>
        <v>#REF!</v>
      </c>
      <c r="KCC1" s="5" t="e">
        <f t="shared" si="117"/>
        <v>#REF!</v>
      </c>
      <c r="KCD1" s="5" t="e">
        <f t="shared" si="117"/>
        <v>#REF!</v>
      </c>
      <c r="KCE1" s="5" t="e">
        <f t="shared" si="117"/>
        <v>#REF!</v>
      </c>
      <c r="KCF1" s="5" t="e">
        <f t="shared" si="117"/>
        <v>#REF!</v>
      </c>
      <c r="KCG1" s="5" t="e">
        <f t="shared" si="117"/>
        <v>#REF!</v>
      </c>
      <c r="KCH1" s="5" t="e">
        <f t="shared" si="117"/>
        <v>#REF!</v>
      </c>
      <c r="KCI1" s="5" t="e">
        <f t="shared" si="117"/>
        <v>#REF!</v>
      </c>
      <c r="KCJ1" s="5" t="e">
        <f t="shared" si="117"/>
        <v>#REF!</v>
      </c>
      <c r="KCK1" s="5" t="e">
        <f t="shared" si="117"/>
        <v>#REF!</v>
      </c>
      <c r="KCL1" s="5" t="e">
        <f t="shared" si="117"/>
        <v>#REF!</v>
      </c>
      <c r="KCM1" s="5" t="e">
        <f t="shared" si="117"/>
        <v>#REF!</v>
      </c>
      <c r="KCN1" s="5" t="e">
        <f t="shared" si="117"/>
        <v>#REF!</v>
      </c>
      <c r="KCO1" s="5" t="e">
        <f t="shared" si="117"/>
        <v>#REF!</v>
      </c>
      <c r="KCP1" s="5" t="e">
        <f t="shared" si="117"/>
        <v>#REF!</v>
      </c>
      <c r="KCQ1" s="5" t="e">
        <f t="shared" ref="KCQ1:KFB1" si="118">+EDATE(KCP1,1)</f>
        <v>#REF!</v>
      </c>
      <c r="KCR1" s="5" t="e">
        <f t="shared" si="118"/>
        <v>#REF!</v>
      </c>
      <c r="KCS1" s="5" t="e">
        <f t="shared" si="118"/>
        <v>#REF!</v>
      </c>
      <c r="KCT1" s="5" t="e">
        <f t="shared" si="118"/>
        <v>#REF!</v>
      </c>
      <c r="KCU1" s="5" t="e">
        <f t="shared" si="118"/>
        <v>#REF!</v>
      </c>
      <c r="KCV1" s="5" t="e">
        <f t="shared" si="118"/>
        <v>#REF!</v>
      </c>
      <c r="KCW1" s="5" t="e">
        <f t="shared" si="118"/>
        <v>#REF!</v>
      </c>
      <c r="KCX1" s="5" t="e">
        <f t="shared" si="118"/>
        <v>#REF!</v>
      </c>
      <c r="KCY1" s="5" t="e">
        <f t="shared" si="118"/>
        <v>#REF!</v>
      </c>
      <c r="KCZ1" s="5" t="e">
        <f t="shared" si="118"/>
        <v>#REF!</v>
      </c>
      <c r="KDA1" s="5" t="e">
        <f t="shared" si="118"/>
        <v>#REF!</v>
      </c>
      <c r="KDB1" s="5" t="e">
        <f t="shared" si="118"/>
        <v>#REF!</v>
      </c>
      <c r="KDC1" s="5" t="e">
        <f t="shared" si="118"/>
        <v>#REF!</v>
      </c>
      <c r="KDD1" s="5" t="e">
        <f t="shared" si="118"/>
        <v>#REF!</v>
      </c>
      <c r="KDE1" s="5" t="e">
        <f t="shared" si="118"/>
        <v>#REF!</v>
      </c>
      <c r="KDF1" s="5" t="e">
        <f t="shared" si="118"/>
        <v>#REF!</v>
      </c>
      <c r="KDG1" s="5" t="e">
        <f t="shared" si="118"/>
        <v>#REF!</v>
      </c>
      <c r="KDH1" s="5" t="e">
        <f t="shared" si="118"/>
        <v>#REF!</v>
      </c>
      <c r="KDI1" s="5" t="e">
        <f t="shared" si="118"/>
        <v>#REF!</v>
      </c>
      <c r="KDJ1" s="5" t="e">
        <f t="shared" si="118"/>
        <v>#REF!</v>
      </c>
      <c r="KDK1" s="5" t="e">
        <f t="shared" si="118"/>
        <v>#REF!</v>
      </c>
      <c r="KDL1" s="5" t="e">
        <f t="shared" si="118"/>
        <v>#REF!</v>
      </c>
      <c r="KDM1" s="5" t="e">
        <f t="shared" si="118"/>
        <v>#REF!</v>
      </c>
      <c r="KDN1" s="5" t="e">
        <f t="shared" si="118"/>
        <v>#REF!</v>
      </c>
      <c r="KDO1" s="5" t="e">
        <f t="shared" si="118"/>
        <v>#REF!</v>
      </c>
      <c r="KDP1" s="5" t="e">
        <f t="shared" si="118"/>
        <v>#REF!</v>
      </c>
      <c r="KDQ1" s="5" t="e">
        <f t="shared" si="118"/>
        <v>#REF!</v>
      </c>
      <c r="KDR1" s="5" t="e">
        <f t="shared" si="118"/>
        <v>#REF!</v>
      </c>
      <c r="KDS1" s="5" t="e">
        <f t="shared" si="118"/>
        <v>#REF!</v>
      </c>
      <c r="KDT1" s="5" t="e">
        <f t="shared" si="118"/>
        <v>#REF!</v>
      </c>
      <c r="KDU1" s="5" t="e">
        <f t="shared" si="118"/>
        <v>#REF!</v>
      </c>
      <c r="KDV1" s="5" t="e">
        <f t="shared" si="118"/>
        <v>#REF!</v>
      </c>
      <c r="KDW1" s="5" t="e">
        <f t="shared" si="118"/>
        <v>#REF!</v>
      </c>
      <c r="KDX1" s="5" t="e">
        <f t="shared" si="118"/>
        <v>#REF!</v>
      </c>
      <c r="KDY1" s="5" t="e">
        <f t="shared" si="118"/>
        <v>#REF!</v>
      </c>
      <c r="KDZ1" s="5" t="e">
        <f t="shared" si="118"/>
        <v>#REF!</v>
      </c>
      <c r="KEA1" s="5" t="e">
        <f t="shared" si="118"/>
        <v>#REF!</v>
      </c>
      <c r="KEB1" s="5" t="e">
        <f t="shared" si="118"/>
        <v>#REF!</v>
      </c>
      <c r="KEC1" s="5" t="e">
        <f t="shared" si="118"/>
        <v>#REF!</v>
      </c>
      <c r="KED1" s="5" t="e">
        <f t="shared" si="118"/>
        <v>#REF!</v>
      </c>
      <c r="KEE1" s="5" t="e">
        <f t="shared" si="118"/>
        <v>#REF!</v>
      </c>
      <c r="KEF1" s="5" t="e">
        <f t="shared" si="118"/>
        <v>#REF!</v>
      </c>
      <c r="KEG1" s="5" t="e">
        <f t="shared" si="118"/>
        <v>#REF!</v>
      </c>
      <c r="KEH1" s="5" t="e">
        <f t="shared" si="118"/>
        <v>#REF!</v>
      </c>
      <c r="KEI1" s="5" t="e">
        <f t="shared" si="118"/>
        <v>#REF!</v>
      </c>
      <c r="KEJ1" s="5" t="e">
        <f t="shared" si="118"/>
        <v>#REF!</v>
      </c>
      <c r="KEK1" s="5" t="e">
        <f t="shared" si="118"/>
        <v>#REF!</v>
      </c>
      <c r="KEL1" s="5" t="e">
        <f t="shared" si="118"/>
        <v>#REF!</v>
      </c>
      <c r="KEM1" s="5" t="e">
        <f t="shared" si="118"/>
        <v>#REF!</v>
      </c>
      <c r="KEN1" s="5" t="e">
        <f t="shared" si="118"/>
        <v>#REF!</v>
      </c>
      <c r="KEO1" s="5" t="e">
        <f t="shared" si="118"/>
        <v>#REF!</v>
      </c>
      <c r="KEP1" s="5" t="e">
        <f t="shared" si="118"/>
        <v>#REF!</v>
      </c>
      <c r="KEQ1" s="5" t="e">
        <f t="shared" si="118"/>
        <v>#REF!</v>
      </c>
      <c r="KER1" s="5" t="e">
        <f t="shared" si="118"/>
        <v>#REF!</v>
      </c>
      <c r="KES1" s="5" t="e">
        <f t="shared" si="118"/>
        <v>#REF!</v>
      </c>
      <c r="KET1" s="5" t="e">
        <f t="shared" si="118"/>
        <v>#REF!</v>
      </c>
      <c r="KEU1" s="5" t="e">
        <f t="shared" si="118"/>
        <v>#REF!</v>
      </c>
      <c r="KEV1" s="5" t="e">
        <f t="shared" si="118"/>
        <v>#REF!</v>
      </c>
      <c r="KEW1" s="5" t="e">
        <f t="shared" si="118"/>
        <v>#REF!</v>
      </c>
      <c r="KEX1" s="5" t="e">
        <f t="shared" si="118"/>
        <v>#REF!</v>
      </c>
      <c r="KEY1" s="5" t="e">
        <f t="shared" si="118"/>
        <v>#REF!</v>
      </c>
      <c r="KEZ1" s="5" t="e">
        <f t="shared" si="118"/>
        <v>#REF!</v>
      </c>
      <c r="KFA1" s="5" t="e">
        <f t="shared" si="118"/>
        <v>#REF!</v>
      </c>
      <c r="KFB1" s="5" t="e">
        <f t="shared" si="118"/>
        <v>#REF!</v>
      </c>
      <c r="KFC1" s="5" t="e">
        <f t="shared" ref="KFC1:KHN1" si="119">+EDATE(KFB1,1)</f>
        <v>#REF!</v>
      </c>
      <c r="KFD1" s="5" t="e">
        <f t="shared" si="119"/>
        <v>#REF!</v>
      </c>
      <c r="KFE1" s="5" t="e">
        <f t="shared" si="119"/>
        <v>#REF!</v>
      </c>
      <c r="KFF1" s="5" t="e">
        <f t="shared" si="119"/>
        <v>#REF!</v>
      </c>
      <c r="KFG1" s="5" t="e">
        <f t="shared" si="119"/>
        <v>#REF!</v>
      </c>
      <c r="KFH1" s="5" t="e">
        <f t="shared" si="119"/>
        <v>#REF!</v>
      </c>
      <c r="KFI1" s="5" t="e">
        <f t="shared" si="119"/>
        <v>#REF!</v>
      </c>
      <c r="KFJ1" s="5" t="e">
        <f t="shared" si="119"/>
        <v>#REF!</v>
      </c>
      <c r="KFK1" s="5" t="e">
        <f t="shared" si="119"/>
        <v>#REF!</v>
      </c>
      <c r="KFL1" s="5" t="e">
        <f t="shared" si="119"/>
        <v>#REF!</v>
      </c>
      <c r="KFM1" s="5" t="e">
        <f t="shared" si="119"/>
        <v>#REF!</v>
      </c>
      <c r="KFN1" s="5" t="e">
        <f t="shared" si="119"/>
        <v>#REF!</v>
      </c>
      <c r="KFO1" s="5" t="e">
        <f t="shared" si="119"/>
        <v>#REF!</v>
      </c>
      <c r="KFP1" s="5" t="e">
        <f t="shared" si="119"/>
        <v>#REF!</v>
      </c>
      <c r="KFQ1" s="5" t="e">
        <f t="shared" si="119"/>
        <v>#REF!</v>
      </c>
      <c r="KFR1" s="5" t="e">
        <f t="shared" si="119"/>
        <v>#REF!</v>
      </c>
      <c r="KFS1" s="5" t="e">
        <f t="shared" si="119"/>
        <v>#REF!</v>
      </c>
      <c r="KFT1" s="5" t="e">
        <f t="shared" si="119"/>
        <v>#REF!</v>
      </c>
      <c r="KFU1" s="5" t="e">
        <f t="shared" si="119"/>
        <v>#REF!</v>
      </c>
      <c r="KFV1" s="5" t="e">
        <f t="shared" si="119"/>
        <v>#REF!</v>
      </c>
      <c r="KFW1" s="5" t="e">
        <f t="shared" si="119"/>
        <v>#REF!</v>
      </c>
      <c r="KFX1" s="5" t="e">
        <f t="shared" si="119"/>
        <v>#REF!</v>
      </c>
      <c r="KFY1" s="5" t="e">
        <f t="shared" si="119"/>
        <v>#REF!</v>
      </c>
      <c r="KFZ1" s="5" t="e">
        <f t="shared" si="119"/>
        <v>#REF!</v>
      </c>
      <c r="KGA1" s="5" t="e">
        <f t="shared" si="119"/>
        <v>#REF!</v>
      </c>
      <c r="KGB1" s="5" t="e">
        <f t="shared" si="119"/>
        <v>#REF!</v>
      </c>
      <c r="KGC1" s="5" t="e">
        <f t="shared" si="119"/>
        <v>#REF!</v>
      </c>
      <c r="KGD1" s="5" t="e">
        <f t="shared" si="119"/>
        <v>#REF!</v>
      </c>
      <c r="KGE1" s="5" t="e">
        <f t="shared" si="119"/>
        <v>#REF!</v>
      </c>
      <c r="KGF1" s="5" t="e">
        <f t="shared" si="119"/>
        <v>#REF!</v>
      </c>
      <c r="KGG1" s="5" t="e">
        <f t="shared" si="119"/>
        <v>#REF!</v>
      </c>
      <c r="KGH1" s="5" t="e">
        <f t="shared" si="119"/>
        <v>#REF!</v>
      </c>
      <c r="KGI1" s="5" t="e">
        <f t="shared" si="119"/>
        <v>#REF!</v>
      </c>
      <c r="KGJ1" s="5" t="e">
        <f t="shared" si="119"/>
        <v>#REF!</v>
      </c>
      <c r="KGK1" s="5" t="e">
        <f t="shared" si="119"/>
        <v>#REF!</v>
      </c>
      <c r="KGL1" s="5" t="e">
        <f t="shared" si="119"/>
        <v>#REF!</v>
      </c>
      <c r="KGM1" s="5" t="e">
        <f t="shared" si="119"/>
        <v>#REF!</v>
      </c>
      <c r="KGN1" s="5" t="e">
        <f t="shared" si="119"/>
        <v>#REF!</v>
      </c>
      <c r="KGO1" s="5" t="e">
        <f t="shared" si="119"/>
        <v>#REF!</v>
      </c>
      <c r="KGP1" s="5" t="e">
        <f t="shared" si="119"/>
        <v>#REF!</v>
      </c>
      <c r="KGQ1" s="5" t="e">
        <f t="shared" si="119"/>
        <v>#REF!</v>
      </c>
      <c r="KGR1" s="5" t="e">
        <f t="shared" si="119"/>
        <v>#REF!</v>
      </c>
      <c r="KGS1" s="5" t="e">
        <f t="shared" si="119"/>
        <v>#REF!</v>
      </c>
      <c r="KGT1" s="5" t="e">
        <f t="shared" si="119"/>
        <v>#REF!</v>
      </c>
      <c r="KGU1" s="5" t="e">
        <f t="shared" si="119"/>
        <v>#REF!</v>
      </c>
      <c r="KGV1" s="5" t="e">
        <f t="shared" si="119"/>
        <v>#REF!</v>
      </c>
      <c r="KGW1" s="5" t="e">
        <f t="shared" si="119"/>
        <v>#REF!</v>
      </c>
      <c r="KGX1" s="5" t="e">
        <f t="shared" si="119"/>
        <v>#REF!</v>
      </c>
      <c r="KGY1" s="5" t="e">
        <f t="shared" si="119"/>
        <v>#REF!</v>
      </c>
      <c r="KGZ1" s="5" t="e">
        <f t="shared" si="119"/>
        <v>#REF!</v>
      </c>
      <c r="KHA1" s="5" t="e">
        <f t="shared" si="119"/>
        <v>#REF!</v>
      </c>
      <c r="KHB1" s="5" t="e">
        <f t="shared" si="119"/>
        <v>#REF!</v>
      </c>
      <c r="KHC1" s="5" t="e">
        <f t="shared" si="119"/>
        <v>#REF!</v>
      </c>
      <c r="KHD1" s="5" t="e">
        <f t="shared" si="119"/>
        <v>#REF!</v>
      </c>
      <c r="KHE1" s="5" t="e">
        <f t="shared" si="119"/>
        <v>#REF!</v>
      </c>
      <c r="KHF1" s="5" t="e">
        <f t="shared" si="119"/>
        <v>#REF!</v>
      </c>
      <c r="KHG1" s="5" t="e">
        <f t="shared" si="119"/>
        <v>#REF!</v>
      </c>
      <c r="KHH1" s="5" t="e">
        <f t="shared" si="119"/>
        <v>#REF!</v>
      </c>
      <c r="KHI1" s="5" t="e">
        <f t="shared" si="119"/>
        <v>#REF!</v>
      </c>
      <c r="KHJ1" s="5" t="e">
        <f t="shared" si="119"/>
        <v>#REF!</v>
      </c>
      <c r="KHK1" s="5" t="e">
        <f t="shared" si="119"/>
        <v>#REF!</v>
      </c>
      <c r="KHL1" s="5" t="e">
        <f t="shared" si="119"/>
        <v>#REF!</v>
      </c>
      <c r="KHM1" s="5" t="e">
        <f t="shared" si="119"/>
        <v>#REF!</v>
      </c>
      <c r="KHN1" s="5" t="e">
        <f t="shared" si="119"/>
        <v>#REF!</v>
      </c>
      <c r="KHO1" s="5" t="e">
        <f t="shared" ref="KHO1:KJZ1" si="120">+EDATE(KHN1,1)</f>
        <v>#REF!</v>
      </c>
      <c r="KHP1" s="5" t="e">
        <f t="shared" si="120"/>
        <v>#REF!</v>
      </c>
      <c r="KHQ1" s="5" t="e">
        <f t="shared" si="120"/>
        <v>#REF!</v>
      </c>
      <c r="KHR1" s="5" t="e">
        <f t="shared" si="120"/>
        <v>#REF!</v>
      </c>
      <c r="KHS1" s="5" t="e">
        <f t="shared" si="120"/>
        <v>#REF!</v>
      </c>
      <c r="KHT1" s="5" t="e">
        <f t="shared" si="120"/>
        <v>#REF!</v>
      </c>
      <c r="KHU1" s="5" t="e">
        <f t="shared" si="120"/>
        <v>#REF!</v>
      </c>
      <c r="KHV1" s="5" t="e">
        <f t="shared" si="120"/>
        <v>#REF!</v>
      </c>
      <c r="KHW1" s="5" t="e">
        <f t="shared" si="120"/>
        <v>#REF!</v>
      </c>
      <c r="KHX1" s="5" t="e">
        <f t="shared" si="120"/>
        <v>#REF!</v>
      </c>
      <c r="KHY1" s="5" t="e">
        <f t="shared" si="120"/>
        <v>#REF!</v>
      </c>
      <c r="KHZ1" s="5" t="e">
        <f t="shared" si="120"/>
        <v>#REF!</v>
      </c>
      <c r="KIA1" s="5" t="e">
        <f t="shared" si="120"/>
        <v>#REF!</v>
      </c>
      <c r="KIB1" s="5" t="e">
        <f t="shared" si="120"/>
        <v>#REF!</v>
      </c>
      <c r="KIC1" s="5" t="e">
        <f t="shared" si="120"/>
        <v>#REF!</v>
      </c>
      <c r="KID1" s="5" t="e">
        <f t="shared" si="120"/>
        <v>#REF!</v>
      </c>
      <c r="KIE1" s="5" t="e">
        <f t="shared" si="120"/>
        <v>#REF!</v>
      </c>
      <c r="KIF1" s="5" t="e">
        <f t="shared" si="120"/>
        <v>#REF!</v>
      </c>
      <c r="KIG1" s="5" t="e">
        <f t="shared" si="120"/>
        <v>#REF!</v>
      </c>
      <c r="KIH1" s="5" t="e">
        <f t="shared" si="120"/>
        <v>#REF!</v>
      </c>
      <c r="KII1" s="5" t="e">
        <f t="shared" si="120"/>
        <v>#REF!</v>
      </c>
      <c r="KIJ1" s="5" t="e">
        <f t="shared" si="120"/>
        <v>#REF!</v>
      </c>
      <c r="KIK1" s="5" t="e">
        <f t="shared" si="120"/>
        <v>#REF!</v>
      </c>
      <c r="KIL1" s="5" t="e">
        <f t="shared" si="120"/>
        <v>#REF!</v>
      </c>
      <c r="KIM1" s="5" t="e">
        <f t="shared" si="120"/>
        <v>#REF!</v>
      </c>
      <c r="KIN1" s="5" t="e">
        <f t="shared" si="120"/>
        <v>#REF!</v>
      </c>
      <c r="KIO1" s="5" t="e">
        <f t="shared" si="120"/>
        <v>#REF!</v>
      </c>
      <c r="KIP1" s="5" t="e">
        <f t="shared" si="120"/>
        <v>#REF!</v>
      </c>
      <c r="KIQ1" s="5" t="e">
        <f t="shared" si="120"/>
        <v>#REF!</v>
      </c>
      <c r="KIR1" s="5" t="e">
        <f t="shared" si="120"/>
        <v>#REF!</v>
      </c>
      <c r="KIS1" s="5" t="e">
        <f t="shared" si="120"/>
        <v>#REF!</v>
      </c>
      <c r="KIT1" s="5" t="e">
        <f t="shared" si="120"/>
        <v>#REF!</v>
      </c>
      <c r="KIU1" s="5" t="e">
        <f t="shared" si="120"/>
        <v>#REF!</v>
      </c>
      <c r="KIV1" s="5" t="e">
        <f t="shared" si="120"/>
        <v>#REF!</v>
      </c>
      <c r="KIW1" s="5" t="e">
        <f t="shared" si="120"/>
        <v>#REF!</v>
      </c>
      <c r="KIX1" s="5" t="e">
        <f t="shared" si="120"/>
        <v>#REF!</v>
      </c>
      <c r="KIY1" s="5" t="e">
        <f t="shared" si="120"/>
        <v>#REF!</v>
      </c>
      <c r="KIZ1" s="5" t="e">
        <f t="shared" si="120"/>
        <v>#REF!</v>
      </c>
      <c r="KJA1" s="5" t="e">
        <f t="shared" si="120"/>
        <v>#REF!</v>
      </c>
      <c r="KJB1" s="5" t="e">
        <f t="shared" si="120"/>
        <v>#REF!</v>
      </c>
      <c r="KJC1" s="5" t="e">
        <f t="shared" si="120"/>
        <v>#REF!</v>
      </c>
      <c r="KJD1" s="5" t="e">
        <f t="shared" si="120"/>
        <v>#REF!</v>
      </c>
      <c r="KJE1" s="5" t="e">
        <f t="shared" si="120"/>
        <v>#REF!</v>
      </c>
      <c r="KJF1" s="5" t="e">
        <f t="shared" si="120"/>
        <v>#REF!</v>
      </c>
      <c r="KJG1" s="5" t="e">
        <f t="shared" si="120"/>
        <v>#REF!</v>
      </c>
      <c r="KJH1" s="5" t="e">
        <f t="shared" si="120"/>
        <v>#REF!</v>
      </c>
      <c r="KJI1" s="5" t="e">
        <f t="shared" si="120"/>
        <v>#REF!</v>
      </c>
      <c r="KJJ1" s="5" t="e">
        <f t="shared" si="120"/>
        <v>#REF!</v>
      </c>
      <c r="KJK1" s="5" t="e">
        <f t="shared" si="120"/>
        <v>#REF!</v>
      </c>
      <c r="KJL1" s="5" t="e">
        <f t="shared" si="120"/>
        <v>#REF!</v>
      </c>
      <c r="KJM1" s="5" t="e">
        <f t="shared" si="120"/>
        <v>#REF!</v>
      </c>
      <c r="KJN1" s="5" t="e">
        <f t="shared" si="120"/>
        <v>#REF!</v>
      </c>
      <c r="KJO1" s="5" t="e">
        <f t="shared" si="120"/>
        <v>#REF!</v>
      </c>
      <c r="KJP1" s="5" t="e">
        <f t="shared" si="120"/>
        <v>#REF!</v>
      </c>
      <c r="KJQ1" s="5" t="e">
        <f t="shared" si="120"/>
        <v>#REF!</v>
      </c>
      <c r="KJR1" s="5" t="e">
        <f t="shared" si="120"/>
        <v>#REF!</v>
      </c>
      <c r="KJS1" s="5" t="e">
        <f t="shared" si="120"/>
        <v>#REF!</v>
      </c>
      <c r="KJT1" s="5" t="e">
        <f t="shared" si="120"/>
        <v>#REF!</v>
      </c>
      <c r="KJU1" s="5" t="e">
        <f t="shared" si="120"/>
        <v>#REF!</v>
      </c>
      <c r="KJV1" s="5" t="e">
        <f t="shared" si="120"/>
        <v>#REF!</v>
      </c>
      <c r="KJW1" s="5" t="e">
        <f t="shared" si="120"/>
        <v>#REF!</v>
      </c>
      <c r="KJX1" s="5" t="e">
        <f t="shared" si="120"/>
        <v>#REF!</v>
      </c>
      <c r="KJY1" s="5" t="e">
        <f t="shared" si="120"/>
        <v>#REF!</v>
      </c>
      <c r="KJZ1" s="5" t="e">
        <f t="shared" si="120"/>
        <v>#REF!</v>
      </c>
      <c r="KKA1" s="5" t="e">
        <f t="shared" ref="KKA1:KML1" si="121">+EDATE(KJZ1,1)</f>
        <v>#REF!</v>
      </c>
      <c r="KKB1" s="5" t="e">
        <f t="shared" si="121"/>
        <v>#REF!</v>
      </c>
      <c r="KKC1" s="5" t="e">
        <f t="shared" si="121"/>
        <v>#REF!</v>
      </c>
      <c r="KKD1" s="5" t="e">
        <f t="shared" si="121"/>
        <v>#REF!</v>
      </c>
      <c r="KKE1" s="5" t="e">
        <f t="shared" si="121"/>
        <v>#REF!</v>
      </c>
      <c r="KKF1" s="5" t="e">
        <f t="shared" si="121"/>
        <v>#REF!</v>
      </c>
      <c r="KKG1" s="5" t="e">
        <f t="shared" si="121"/>
        <v>#REF!</v>
      </c>
      <c r="KKH1" s="5" t="e">
        <f t="shared" si="121"/>
        <v>#REF!</v>
      </c>
      <c r="KKI1" s="5" t="e">
        <f t="shared" si="121"/>
        <v>#REF!</v>
      </c>
      <c r="KKJ1" s="5" t="e">
        <f t="shared" si="121"/>
        <v>#REF!</v>
      </c>
      <c r="KKK1" s="5" t="e">
        <f t="shared" si="121"/>
        <v>#REF!</v>
      </c>
      <c r="KKL1" s="5" t="e">
        <f t="shared" si="121"/>
        <v>#REF!</v>
      </c>
      <c r="KKM1" s="5" t="e">
        <f t="shared" si="121"/>
        <v>#REF!</v>
      </c>
      <c r="KKN1" s="5" t="e">
        <f t="shared" si="121"/>
        <v>#REF!</v>
      </c>
      <c r="KKO1" s="5" t="e">
        <f t="shared" si="121"/>
        <v>#REF!</v>
      </c>
      <c r="KKP1" s="5" t="e">
        <f t="shared" si="121"/>
        <v>#REF!</v>
      </c>
      <c r="KKQ1" s="5" t="e">
        <f t="shared" si="121"/>
        <v>#REF!</v>
      </c>
      <c r="KKR1" s="5" t="e">
        <f t="shared" si="121"/>
        <v>#REF!</v>
      </c>
      <c r="KKS1" s="5" t="e">
        <f t="shared" si="121"/>
        <v>#REF!</v>
      </c>
      <c r="KKT1" s="5" t="e">
        <f t="shared" si="121"/>
        <v>#REF!</v>
      </c>
      <c r="KKU1" s="5" t="e">
        <f t="shared" si="121"/>
        <v>#REF!</v>
      </c>
      <c r="KKV1" s="5" t="e">
        <f t="shared" si="121"/>
        <v>#REF!</v>
      </c>
      <c r="KKW1" s="5" t="e">
        <f t="shared" si="121"/>
        <v>#REF!</v>
      </c>
      <c r="KKX1" s="5" t="e">
        <f t="shared" si="121"/>
        <v>#REF!</v>
      </c>
      <c r="KKY1" s="5" t="e">
        <f t="shared" si="121"/>
        <v>#REF!</v>
      </c>
      <c r="KKZ1" s="5" t="e">
        <f t="shared" si="121"/>
        <v>#REF!</v>
      </c>
      <c r="KLA1" s="5" t="e">
        <f t="shared" si="121"/>
        <v>#REF!</v>
      </c>
      <c r="KLB1" s="5" t="e">
        <f t="shared" si="121"/>
        <v>#REF!</v>
      </c>
      <c r="KLC1" s="5" t="e">
        <f t="shared" si="121"/>
        <v>#REF!</v>
      </c>
      <c r="KLD1" s="5" t="e">
        <f t="shared" si="121"/>
        <v>#REF!</v>
      </c>
      <c r="KLE1" s="5" t="e">
        <f t="shared" si="121"/>
        <v>#REF!</v>
      </c>
      <c r="KLF1" s="5" t="e">
        <f t="shared" si="121"/>
        <v>#REF!</v>
      </c>
      <c r="KLG1" s="5" t="e">
        <f t="shared" si="121"/>
        <v>#REF!</v>
      </c>
      <c r="KLH1" s="5" t="e">
        <f t="shared" si="121"/>
        <v>#REF!</v>
      </c>
      <c r="KLI1" s="5" t="e">
        <f t="shared" si="121"/>
        <v>#REF!</v>
      </c>
      <c r="KLJ1" s="5" t="e">
        <f t="shared" si="121"/>
        <v>#REF!</v>
      </c>
      <c r="KLK1" s="5" t="e">
        <f t="shared" si="121"/>
        <v>#REF!</v>
      </c>
      <c r="KLL1" s="5" t="e">
        <f t="shared" si="121"/>
        <v>#REF!</v>
      </c>
      <c r="KLM1" s="5" t="e">
        <f t="shared" si="121"/>
        <v>#REF!</v>
      </c>
      <c r="KLN1" s="5" t="e">
        <f t="shared" si="121"/>
        <v>#REF!</v>
      </c>
      <c r="KLO1" s="5" t="e">
        <f t="shared" si="121"/>
        <v>#REF!</v>
      </c>
      <c r="KLP1" s="5" t="e">
        <f t="shared" si="121"/>
        <v>#REF!</v>
      </c>
      <c r="KLQ1" s="5" t="e">
        <f t="shared" si="121"/>
        <v>#REF!</v>
      </c>
      <c r="KLR1" s="5" t="e">
        <f t="shared" si="121"/>
        <v>#REF!</v>
      </c>
      <c r="KLS1" s="5" t="e">
        <f t="shared" si="121"/>
        <v>#REF!</v>
      </c>
      <c r="KLT1" s="5" t="e">
        <f t="shared" si="121"/>
        <v>#REF!</v>
      </c>
      <c r="KLU1" s="5" t="e">
        <f t="shared" si="121"/>
        <v>#REF!</v>
      </c>
      <c r="KLV1" s="5" t="e">
        <f t="shared" si="121"/>
        <v>#REF!</v>
      </c>
      <c r="KLW1" s="5" t="e">
        <f t="shared" si="121"/>
        <v>#REF!</v>
      </c>
      <c r="KLX1" s="5" t="e">
        <f t="shared" si="121"/>
        <v>#REF!</v>
      </c>
      <c r="KLY1" s="5" t="e">
        <f t="shared" si="121"/>
        <v>#REF!</v>
      </c>
      <c r="KLZ1" s="5" t="e">
        <f t="shared" si="121"/>
        <v>#REF!</v>
      </c>
      <c r="KMA1" s="5" t="e">
        <f t="shared" si="121"/>
        <v>#REF!</v>
      </c>
      <c r="KMB1" s="5" t="e">
        <f t="shared" si="121"/>
        <v>#REF!</v>
      </c>
      <c r="KMC1" s="5" t="e">
        <f t="shared" si="121"/>
        <v>#REF!</v>
      </c>
      <c r="KMD1" s="5" t="e">
        <f t="shared" si="121"/>
        <v>#REF!</v>
      </c>
      <c r="KME1" s="5" t="e">
        <f t="shared" si="121"/>
        <v>#REF!</v>
      </c>
      <c r="KMF1" s="5" t="e">
        <f t="shared" si="121"/>
        <v>#REF!</v>
      </c>
      <c r="KMG1" s="5" t="e">
        <f t="shared" si="121"/>
        <v>#REF!</v>
      </c>
      <c r="KMH1" s="5" t="e">
        <f t="shared" si="121"/>
        <v>#REF!</v>
      </c>
      <c r="KMI1" s="5" t="e">
        <f t="shared" si="121"/>
        <v>#REF!</v>
      </c>
      <c r="KMJ1" s="5" t="e">
        <f t="shared" si="121"/>
        <v>#REF!</v>
      </c>
      <c r="KMK1" s="5" t="e">
        <f t="shared" si="121"/>
        <v>#REF!</v>
      </c>
      <c r="KML1" s="5" t="e">
        <f t="shared" si="121"/>
        <v>#REF!</v>
      </c>
      <c r="KMM1" s="5" t="e">
        <f t="shared" ref="KMM1:KOX1" si="122">+EDATE(KML1,1)</f>
        <v>#REF!</v>
      </c>
      <c r="KMN1" s="5" t="e">
        <f t="shared" si="122"/>
        <v>#REF!</v>
      </c>
      <c r="KMO1" s="5" t="e">
        <f t="shared" si="122"/>
        <v>#REF!</v>
      </c>
      <c r="KMP1" s="5" t="e">
        <f t="shared" si="122"/>
        <v>#REF!</v>
      </c>
      <c r="KMQ1" s="5" t="e">
        <f t="shared" si="122"/>
        <v>#REF!</v>
      </c>
      <c r="KMR1" s="5" t="e">
        <f t="shared" si="122"/>
        <v>#REF!</v>
      </c>
      <c r="KMS1" s="5" t="e">
        <f t="shared" si="122"/>
        <v>#REF!</v>
      </c>
      <c r="KMT1" s="5" t="e">
        <f t="shared" si="122"/>
        <v>#REF!</v>
      </c>
      <c r="KMU1" s="5" t="e">
        <f t="shared" si="122"/>
        <v>#REF!</v>
      </c>
      <c r="KMV1" s="5" t="e">
        <f t="shared" si="122"/>
        <v>#REF!</v>
      </c>
      <c r="KMW1" s="5" t="e">
        <f t="shared" si="122"/>
        <v>#REF!</v>
      </c>
      <c r="KMX1" s="5" t="e">
        <f t="shared" si="122"/>
        <v>#REF!</v>
      </c>
      <c r="KMY1" s="5" t="e">
        <f t="shared" si="122"/>
        <v>#REF!</v>
      </c>
      <c r="KMZ1" s="5" t="e">
        <f t="shared" si="122"/>
        <v>#REF!</v>
      </c>
      <c r="KNA1" s="5" t="e">
        <f t="shared" si="122"/>
        <v>#REF!</v>
      </c>
      <c r="KNB1" s="5" t="e">
        <f t="shared" si="122"/>
        <v>#REF!</v>
      </c>
      <c r="KNC1" s="5" t="e">
        <f t="shared" si="122"/>
        <v>#REF!</v>
      </c>
      <c r="KND1" s="5" t="e">
        <f t="shared" si="122"/>
        <v>#REF!</v>
      </c>
      <c r="KNE1" s="5" t="e">
        <f t="shared" si="122"/>
        <v>#REF!</v>
      </c>
      <c r="KNF1" s="5" t="e">
        <f t="shared" si="122"/>
        <v>#REF!</v>
      </c>
      <c r="KNG1" s="5" t="e">
        <f t="shared" si="122"/>
        <v>#REF!</v>
      </c>
      <c r="KNH1" s="5" t="e">
        <f t="shared" si="122"/>
        <v>#REF!</v>
      </c>
      <c r="KNI1" s="5" t="e">
        <f t="shared" si="122"/>
        <v>#REF!</v>
      </c>
      <c r="KNJ1" s="5" t="e">
        <f t="shared" si="122"/>
        <v>#REF!</v>
      </c>
      <c r="KNK1" s="5" t="e">
        <f t="shared" si="122"/>
        <v>#REF!</v>
      </c>
      <c r="KNL1" s="5" t="e">
        <f t="shared" si="122"/>
        <v>#REF!</v>
      </c>
      <c r="KNM1" s="5" t="e">
        <f t="shared" si="122"/>
        <v>#REF!</v>
      </c>
      <c r="KNN1" s="5" t="e">
        <f t="shared" si="122"/>
        <v>#REF!</v>
      </c>
      <c r="KNO1" s="5" t="e">
        <f t="shared" si="122"/>
        <v>#REF!</v>
      </c>
      <c r="KNP1" s="5" t="e">
        <f t="shared" si="122"/>
        <v>#REF!</v>
      </c>
      <c r="KNQ1" s="5" t="e">
        <f t="shared" si="122"/>
        <v>#REF!</v>
      </c>
      <c r="KNR1" s="5" t="e">
        <f t="shared" si="122"/>
        <v>#REF!</v>
      </c>
      <c r="KNS1" s="5" t="e">
        <f t="shared" si="122"/>
        <v>#REF!</v>
      </c>
      <c r="KNT1" s="5" t="e">
        <f t="shared" si="122"/>
        <v>#REF!</v>
      </c>
      <c r="KNU1" s="5" t="e">
        <f t="shared" si="122"/>
        <v>#REF!</v>
      </c>
      <c r="KNV1" s="5" t="e">
        <f t="shared" si="122"/>
        <v>#REF!</v>
      </c>
      <c r="KNW1" s="5" t="e">
        <f t="shared" si="122"/>
        <v>#REF!</v>
      </c>
      <c r="KNX1" s="5" t="e">
        <f t="shared" si="122"/>
        <v>#REF!</v>
      </c>
      <c r="KNY1" s="5" t="e">
        <f t="shared" si="122"/>
        <v>#REF!</v>
      </c>
      <c r="KNZ1" s="5" t="e">
        <f t="shared" si="122"/>
        <v>#REF!</v>
      </c>
      <c r="KOA1" s="5" t="e">
        <f t="shared" si="122"/>
        <v>#REF!</v>
      </c>
      <c r="KOB1" s="5" t="e">
        <f t="shared" si="122"/>
        <v>#REF!</v>
      </c>
      <c r="KOC1" s="5" t="e">
        <f t="shared" si="122"/>
        <v>#REF!</v>
      </c>
      <c r="KOD1" s="5" t="e">
        <f t="shared" si="122"/>
        <v>#REF!</v>
      </c>
      <c r="KOE1" s="5" t="e">
        <f t="shared" si="122"/>
        <v>#REF!</v>
      </c>
      <c r="KOF1" s="5" t="e">
        <f t="shared" si="122"/>
        <v>#REF!</v>
      </c>
      <c r="KOG1" s="5" t="e">
        <f t="shared" si="122"/>
        <v>#REF!</v>
      </c>
      <c r="KOH1" s="5" t="e">
        <f t="shared" si="122"/>
        <v>#REF!</v>
      </c>
      <c r="KOI1" s="5" t="e">
        <f t="shared" si="122"/>
        <v>#REF!</v>
      </c>
      <c r="KOJ1" s="5" t="e">
        <f t="shared" si="122"/>
        <v>#REF!</v>
      </c>
      <c r="KOK1" s="5" t="e">
        <f t="shared" si="122"/>
        <v>#REF!</v>
      </c>
      <c r="KOL1" s="5" t="e">
        <f t="shared" si="122"/>
        <v>#REF!</v>
      </c>
      <c r="KOM1" s="5" t="e">
        <f t="shared" si="122"/>
        <v>#REF!</v>
      </c>
      <c r="KON1" s="5" t="e">
        <f t="shared" si="122"/>
        <v>#REF!</v>
      </c>
      <c r="KOO1" s="5" t="e">
        <f t="shared" si="122"/>
        <v>#REF!</v>
      </c>
      <c r="KOP1" s="5" t="e">
        <f t="shared" si="122"/>
        <v>#REF!</v>
      </c>
      <c r="KOQ1" s="5" t="e">
        <f t="shared" si="122"/>
        <v>#REF!</v>
      </c>
      <c r="KOR1" s="5" t="e">
        <f t="shared" si="122"/>
        <v>#REF!</v>
      </c>
      <c r="KOS1" s="5" t="e">
        <f t="shared" si="122"/>
        <v>#REF!</v>
      </c>
      <c r="KOT1" s="5" t="e">
        <f t="shared" si="122"/>
        <v>#REF!</v>
      </c>
      <c r="KOU1" s="5" t="e">
        <f t="shared" si="122"/>
        <v>#REF!</v>
      </c>
      <c r="KOV1" s="5" t="e">
        <f t="shared" si="122"/>
        <v>#REF!</v>
      </c>
      <c r="KOW1" s="5" t="e">
        <f t="shared" si="122"/>
        <v>#REF!</v>
      </c>
      <c r="KOX1" s="5" t="e">
        <f t="shared" si="122"/>
        <v>#REF!</v>
      </c>
      <c r="KOY1" s="5" t="e">
        <f t="shared" ref="KOY1:KRJ1" si="123">+EDATE(KOX1,1)</f>
        <v>#REF!</v>
      </c>
      <c r="KOZ1" s="5" t="e">
        <f t="shared" si="123"/>
        <v>#REF!</v>
      </c>
      <c r="KPA1" s="5" t="e">
        <f t="shared" si="123"/>
        <v>#REF!</v>
      </c>
      <c r="KPB1" s="5" t="e">
        <f t="shared" si="123"/>
        <v>#REF!</v>
      </c>
      <c r="KPC1" s="5" t="e">
        <f t="shared" si="123"/>
        <v>#REF!</v>
      </c>
      <c r="KPD1" s="5" t="e">
        <f t="shared" si="123"/>
        <v>#REF!</v>
      </c>
      <c r="KPE1" s="5" t="e">
        <f t="shared" si="123"/>
        <v>#REF!</v>
      </c>
      <c r="KPF1" s="5" t="e">
        <f t="shared" si="123"/>
        <v>#REF!</v>
      </c>
      <c r="KPG1" s="5" t="e">
        <f t="shared" si="123"/>
        <v>#REF!</v>
      </c>
      <c r="KPH1" s="5" t="e">
        <f t="shared" si="123"/>
        <v>#REF!</v>
      </c>
      <c r="KPI1" s="5" t="e">
        <f t="shared" si="123"/>
        <v>#REF!</v>
      </c>
      <c r="KPJ1" s="5" t="e">
        <f t="shared" si="123"/>
        <v>#REF!</v>
      </c>
      <c r="KPK1" s="5" t="e">
        <f t="shared" si="123"/>
        <v>#REF!</v>
      </c>
      <c r="KPL1" s="5" t="e">
        <f t="shared" si="123"/>
        <v>#REF!</v>
      </c>
      <c r="KPM1" s="5" t="e">
        <f t="shared" si="123"/>
        <v>#REF!</v>
      </c>
      <c r="KPN1" s="5" t="e">
        <f t="shared" si="123"/>
        <v>#REF!</v>
      </c>
      <c r="KPO1" s="5" t="e">
        <f t="shared" si="123"/>
        <v>#REF!</v>
      </c>
      <c r="KPP1" s="5" t="e">
        <f t="shared" si="123"/>
        <v>#REF!</v>
      </c>
      <c r="KPQ1" s="5" t="e">
        <f t="shared" si="123"/>
        <v>#REF!</v>
      </c>
      <c r="KPR1" s="5" t="e">
        <f t="shared" si="123"/>
        <v>#REF!</v>
      </c>
      <c r="KPS1" s="5" t="e">
        <f t="shared" si="123"/>
        <v>#REF!</v>
      </c>
      <c r="KPT1" s="5" t="e">
        <f t="shared" si="123"/>
        <v>#REF!</v>
      </c>
      <c r="KPU1" s="5" t="e">
        <f t="shared" si="123"/>
        <v>#REF!</v>
      </c>
      <c r="KPV1" s="5" t="e">
        <f t="shared" si="123"/>
        <v>#REF!</v>
      </c>
      <c r="KPW1" s="5" t="e">
        <f t="shared" si="123"/>
        <v>#REF!</v>
      </c>
      <c r="KPX1" s="5" t="e">
        <f t="shared" si="123"/>
        <v>#REF!</v>
      </c>
      <c r="KPY1" s="5" t="e">
        <f t="shared" si="123"/>
        <v>#REF!</v>
      </c>
      <c r="KPZ1" s="5" t="e">
        <f t="shared" si="123"/>
        <v>#REF!</v>
      </c>
      <c r="KQA1" s="5" t="e">
        <f t="shared" si="123"/>
        <v>#REF!</v>
      </c>
      <c r="KQB1" s="5" t="e">
        <f t="shared" si="123"/>
        <v>#REF!</v>
      </c>
      <c r="KQC1" s="5" t="e">
        <f t="shared" si="123"/>
        <v>#REF!</v>
      </c>
      <c r="KQD1" s="5" t="e">
        <f t="shared" si="123"/>
        <v>#REF!</v>
      </c>
      <c r="KQE1" s="5" t="e">
        <f t="shared" si="123"/>
        <v>#REF!</v>
      </c>
      <c r="KQF1" s="5" t="e">
        <f t="shared" si="123"/>
        <v>#REF!</v>
      </c>
      <c r="KQG1" s="5" t="e">
        <f t="shared" si="123"/>
        <v>#REF!</v>
      </c>
      <c r="KQH1" s="5" t="e">
        <f t="shared" si="123"/>
        <v>#REF!</v>
      </c>
      <c r="KQI1" s="5" t="e">
        <f t="shared" si="123"/>
        <v>#REF!</v>
      </c>
      <c r="KQJ1" s="5" t="e">
        <f t="shared" si="123"/>
        <v>#REF!</v>
      </c>
      <c r="KQK1" s="5" t="e">
        <f t="shared" si="123"/>
        <v>#REF!</v>
      </c>
      <c r="KQL1" s="5" t="e">
        <f t="shared" si="123"/>
        <v>#REF!</v>
      </c>
      <c r="KQM1" s="5" t="e">
        <f t="shared" si="123"/>
        <v>#REF!</v>
      </c>
      <c r="KQN1" s="5" t="e">
        <f t="shared" si="123"/>
        <v>#REF!</v>
      </c>
      <c r="KQO1" s="5" t="e">
        <f t="shared" si="123"/>
        <v>#REF!</v>
      </c>
      <c r="KQP1" s="5" t="e">
        <f t="shared" si="123"/>
        <v>#REF!</v>
      </c>
      <c r="KQQ1" s="5" t="e">
        <f t="shared" si="123"/>
        <v>#REF!</v>
      </c>
      <c r="KQR1" s="5" t="e">
        <f t="shared" si="123"/>
        <v>#REF!</v>
      </c>
      <c r="KQS1" s="5" t="e">
        <f t="shared" si="123"/>
        <v>#REF!</v>
      </c>
      <c r="KQT1" s="5" t="e">
        <f t="shared" si="123"/>
        <v>#REF!</v>
      </c>
      <c r="KQU1" s="5" t="e">
        <f t="shared" si="123"/>
        <v>#REF!</v>
      </c>
      <c r="KQV1" s="5" t="e">
        <f t="shared" si="123"/>
        <v>#REF!</v>
      </c>
      <c r="KQW1" s="5" t="e">
        <f t="shared" si="123"/>
        <v>#REF!</v>
      </c>
      <c r="KQX1" s="5" t="e">
        <f t="shared" si="123"/>
        <v>#REF!</v>
      </c>
      <c r="KQY1" s="5" t="e">
        <f t="shared" si="123"/>
        <v>#REF!</v>
      </c>
      <c r="KQZ1" s="5" t="e">
        <f t="shared" si="123"/>
        <v>#REF!</v>
      </c>
      <c r="KRA1" s="5" t="e">
        <f t="shared" si="123"/>
        <v>#REF!</v>
      </c>
      <c r="KRB1" s="5" t="e">
        <f t="shared" si="123"/>
        <v>#REF!</v>
      </c>
      <c r="KRC1" s="5" t="e">
        <f t="shared" si="123"/>
        <v>#REF!</v>
      </c>
      <c r="KRD1" s="5" t="e">
        <f t="shared" si="123"/>
        <v>#REF!</v>
      </c>
      <c r="KRE1" s="5" t="e">
        <f t="shared" si="123"/>
        <v>#REF!</v>
      </c>
      <c r="KRF1" s="5" t="e">
        <f t="shared" si="123"/>
        <v>#REF!</v>
      </c>
      <c r="KRG1" s="5" t="e">
        <f t="shared" si="123"/>
        <v>#REF!</v>
      </c>
      <c r="KRH1" s="5" t="e">
        <f t="shared" si="123"/>
        <v>#REF!</v>
      </c>
      <c r="KRI1" s="5" t="e">
        <f t="shared" si="123"/>
        <v>#REF!</v>
      </c>
      <c r="KRJ1" s="5" t="e">
        <f t="shared" si="123"/>
        <v>#REF!</v>
      </c>
      <c r="KRK1" s="5" t="e">
        <f t="shared" ref="KRK1:KTV1" si="124">+EDATE(KRJ1,1)</f>
        <v>#REF!</v>
      </c>
      <c r="KRL1" s="5" t="e">
        <f t="shared" si="124"/>
        <v>#REF!</v>
      </c>
      <c r="KRM1" s="5" t="e">
        <f t="shared" si="124"/>
        <v>#REF!</v>
      </c>
      <c r="KRN1" s="5" t="e">
        <f t="shared" si="124"/>
        <v>#REF!</v>
      </c>
      <c r="KRO1" s="5" t="e">
        <f t="shared" si="124"/>
        <v>#REF!</v>
      </c>
      <c r="KRP1" s="5" t="e">
        <f t="shared" si="124"/>
        <v>#REF!</v>
      </c>
      <c r="KRQ1" s="5" t="e">
        <f t="shared" si="124"/>
        <v>#REF!</v>
      </c>
      <c r="KRR1" s="5" t="e">
        <f t="shared" si="124"/>
        <v>#REF!</v>
      </c>
      <c r="KRS1" s="5" t="e">
        <f t="shared" si="124"/>
        <v>#REF!</v>
      </c>
      <c r="KRT1" s="5" t="e">
        <f t="shared" si="124"/>
        <v>#REF!</v>
      </c>
      <c r="KRU1" s="5" t="e">
        <f t="shared" si="124"/>
        <v>#REF!</v>
      </c>
      <c r="KRV1" s="5" t="e">
        <f t="shared" si="124"/>
        <v>#REF!</v>
      </c>
      <c r="KRW1" s="5" t="e">
        <f t="shared" si="124"/>
        <v>#REF!</v>
      </c>
      <c r="KRX1" s="5" t="e">
        <f t="shared" si="124"/>
        <v>#REF!</v>
      </c>
      <c r="KRY1" s="5" t="e">
        <f t="shared" si="124"/>
        <v>#REF!</v>
      </c>
      <c r="KRZ1" s="5" t="e">
        <f t="shared" si="124"/>
        <v>#REF!</v>
      </c>
      <c r="KSA1" s="5" t="e">
        <f t="shared" si="124"/>
        <v>#REF!</v>
      </c>
      <c r="KSB1" s="5" t="e">
        <f t="shared" si="124"/>
        <v>#REF!</v>
      </c>
      <c r="KSC1" s="5" t="e">
        <f t="shared" si="124"/>
        <v>#REF!</v>
      </c>
      <c r="KSD1" s="5" t="e">
        <f t="shared" si="124"/>
        <v>#REF!</v>
      </c>
      <c r="KSE1" s="5" t="e">
        <f t="shared" si="124"/>
        <v>#REF!</v>
      </c>
      <c r="KSF1" s="5" t="e">
        <f t="shared" si="124"/>
        <v>#REF!</v>
      </c>
      <c r="KSG1" s="5" t="e">
        <f t="shared" si="124"/>
        <v>#REF!</v>
      </c>
      <c r="KSH1" s="5" t="e">
        <f t="shared" si="124"/>
        <v>#REF!</v>
      </c>
      <c r="KSI1" s="5" t="e">
        <f t="shared" si="124"/>
        <v>#REF!</v>
      </c>
      <c r="KSJ1" s="5" t="e">
        <f t="shared" si="124"/>
        <v>#REF!</v>
      </c>
      <c r="KSK1" s="5" t="e">
        <f t="shared" si="124"/>
        <v>#REF!</v>
      </c>
      <c r="KSL1" s="5" t="e">
        <f t="shared" si="124"/>
        <v>#REF!</v>
      </c>
      <c r="KSM1" s="5" t="e">
        <f t="shared" si="124"/>
        <v>#REF!</v>
      </c>
      <c r="KSN1" s="5" t="e">
        <f t="shared" si="124"/>
        <v>#REF!</v>
      </c>
      <c r="KSO1" s="5" t="e">
        <f t="shared" si="124"/>
        <v>#REF!</v>
      </c>
      <c r="KSP1" s="5" t="e">
        <f t="shared" si="124"/>
        <v>#REF!</v>
      </c>
      <c r="KSQ1" s="5" t="e">
        <f t="shared" si="124"/>
        <v>#REF!</v>
      </c>
      <c r="KSR1" s="5" t="e">
        <f t="shared" si="124"/>
        <v>#REF!</v>
      </c>
      <c r="KSS1" s="5" t="e">
        <f t="shared" si="124"/>
        <v>#REF!</v>
      </c>
      <c r="KST1" s="5" t="e">
        <f t="shared" si="124"/>
        <v>#REF!</v>
      </c>
      <c r="KSU1" s="5" t="e">
        <f t="shared" si="124"/>
        <v>#REF!</v>
      </c>
      <c r="KSV1" s="5" t="e">
        <f t="shared" si="124"/>
        <v>#REF!</v>
      </c>
      <c r="KSW1" s="5" t="e">
        <f t="shared" si="124"/>
        <v>#REF!</v>
      </c>
      <c r="KSX1" s="5" t="e">
        <f t="shared" si="124"/>
        <v>#REF!</v>
      </c>
      <c r="KSY1" s="5" t="e">
        <f t="shared" si="124"/>
        <v>#REF!</v>
      </c>
      <c r="KSZ1" s="5" t="e">
        <f t="shared" si="124"/>
        <v>#REF!</v>
      </c>
      <c r="KTA1" s="5" t="e">
        <f t="shared" si="124"/>
        <v>#REF!</v>
      </c>
      <c r="KTB1" s="5" t="e">
        <f t="shared" si="124"/>
        <v>#REF!</v>
      </c>
      <c r="KTC1" s="5" t="e">
        <f t="shared" si="124"/>
        <v>#REF!</v>
      </c>
      <c r="KTD1" s="5" t="e">
        <f t="shared" si="124"/>
        <v>#REF!</v>
      </c>
      <c r="KTE1" s="5" t="e">
        <f t="shared" si="124"/>
        <v>#REF!</v>
      </c>
      <c r="KTF1" s="5" t="e">
        <f t="shared" si="124"/>
        <v>#REF!</v>
      </c>
      <c r="KTG1" s="5" t="e">
        <f t="shared" si="124"/>
        <v>#REF!</v>
      </c>
      <c r="KTH1" s="5" t="e">
        <f t="shared" si="124"/>
        <v>#REF!</v>
      </c>
      <c r="KTI1" s="5" t="e">
        <f t="shared" si="124"/>
        <v>#REF!</v>
      </c>
      <c r="KTJ1" s="5" t="e">
        <f t="shared" si="124"/>
        <v>#REF!</v>
      </c>
      <c r="KTK1" s="5" t="e">
        <f t="shared" si="124"/>
        <v>#REF!</v>
      </c>
      <c r="KTL1" s="5" t="e">
        <f t="shared" si="124"/>
        <v>#REF!</v>
      </c>
      <c r="KTM1" s="5" t="e">
        <f t="shared" si="124"/>
        <v>#REF!</v>
      </c>
      <c r="KTN1" s="5" t="e">
        <f t="shared" si="124"/>
        <v>#REF!</v>
      </c>
      <c r="KTO1" s="5" t="e">
        <f t="shared" si="124"/>
        <v>#REF!</v>
      </c>
      <c r="KTP1" s="5" t="e">
        <f t="shared" si="124"/>
        <v>#REF!</v>
      </c>
      <c r="KTQ1" s="5" t="e">
        <f t="shared" si="124"/>
        <v>#REF!</v>
      </c>
      <c r="KTR1" s="5" t="e">
        <f t="shared" si="124"/>
        <v>#REF!</v>
      </c>
      <c r="KTS1" s="5" t="e">
        <f t="shared" si="124"/>
        <v>#REF!</v>
      </c>
      <c r="KTT1" s="5" t="e">
        <f t="shared" si="124"/>
        <v>#REF!</v>
      </c>
      <c r="KTU1" s="5" t="e">
        <f t="shared" si="124"/>
        <v>#REF!</v>
      </c>
      <c r="KTV1" s="5" t="e">
        <f t="shared" si="124"/>
        <v>#REF!</v>
      </c>
      <c r="KTW1" s="5" t="e">
        <f t="shared" ref="KTW1:KWH1" si="125">+EDATE(KTV1,1)</f>
        <v>#REF!</v>
      </c>
      <c r="KTX1" s="5" t="e">
        <f t="shared" si="125"/>
        <v>#REF!</v>
      </c>
      <c r="KTY1" s="5" t="e">
        <f t="shared" si="125"/>
        <v>#REF!</v>
      </c>
      <c r="KTZ1" s="5" t="e">
        <f t="shared" si="125"/>
        <v>#REF!</v>
      </c>
      <c r="KUA1" s="5" t="e">
        <f t="shared" si="125"/>
        <v>#REF!</v>
      </c>
      <c r="KUB1" s="5" t="e">
        <f t="shared" si="125"/>
        <v>#REF!</v>
      </c>
      <c r="KUC1" s="5" t="e">
        <f t="shared" si="125"/>
        <v>#REF!</v>
      </c>
      <c r="KUD1" s="5" t="e">
        <f t="shared" si="125"/>
        <v>#REF!</v>
      </c>
      <c r="KUE1" s="5" t="e">
        <f t="shared" si="125"/>
        <v>#REF!</v>
      </c>
      <c r="KUF1" s="5" t="e">
        <f t="shared" si="125"/>
        <v>#REF!</v>
      </c>
      <c r="KUG1" s="5" t="e">
        <f t="shared" si="125"/>
        <v>#REF!</v>
      </c>
      <c r="KUH1" s="5" t="e">
        <f t="shared" si="125"/>
        <v>#REF!</v>
      </c>
      <c r="KUI1" s="5" t="e">
        <f t="shared" si="125"/>
        <v>#REF!</v>
      </c>
      <c r="KUJ1" s="5" t="e">
        <f t="shared" si="125"/>
        <v>#REF!</v>
      </c>
      <c r="KUK1" s="5" t="e">
        <f t="shared" si="125"/>
        <v>#REF!</v>
      </c>
      <c r="KUL1" s="5" t="e">
        <f t="shared" si="125"/>
        <v>#REF!</v>
      </c>
      <c r="KUM1" s="5" t="e">
        <f t="shared" si="125"/>
        <v>#REF!</v>
      </c>
      <c r="KUN1" s="5" t="e">
        <f t="shared" si="125"/>
        <v>#REF!</v>
      </c>
      <c r="KUO1" s="5" t="e">
        <f t="shared" si="125"/>
        <v>#REF!</v>
      </c>
      <c r="KUP1" s="5" t="e">
        <f t="shared" si="125"/>
        <v>#REF!</v>
      </c>
      <c r="KUQ1" s="5" t="e">
        <f t="shared" si="125"/>
        <v>#REF!</v>
      </c>
      <c r="KUR1" s="5" t="e">
        <f t="shared" si="125"/>
        <v>#REF!</v>
      </c>
      <c r="KUS1" s="5" t="e">
        <f t="shared" si="125"/>
        <v>#REF!</v>
      </c>
      <c r="KUT1" s="5" t="e">
        <f t="shared" si="125"/>
        <v>#REF!</v>
      </c>
      <c r="KUU1" s="5" t="e">
        <f t="shared" si="125"/>
        <v>#REF!</v>
      </c>
      <c r="KUV1" s="5" t="e">
        <f t="shared" si="125"/>
        <v>#REF!</v>
      </c>
      <c r="KUW1" s="5" t="e">
        <f t="shared" si="125"/>
        <v>#REF!</v>
      </c>
      <c r="KUX1" s="5" t="e">
        <f t="shared" si="125"/>
        <v>#REF!</v>
      </c>
      <c r="KUY1" s="5" t="e">
        <f t="shared" si="125"/>
        <v>#REF!</v>
      </c>
      <c r="KUZ1" s="5" t="e">
        <f t="shared" si="125"/>
        <v>#REF!</v>
      </c>
      <c r="KVA1" s="5" t="e">
        <f t="shared" si="125"/>
        <v>#REF!</v>
      </c>
      <c r="KVB1" s="5" t="e">
        <f t="shared" si="125"/>
        <v>#REF!</v>
      </c>
      <c r="KVC1" s="5" t="e">
        <f t="shared" si="125"/>
        <v>#REF!</v>
      </c>
      <c r="KVD1" s="5" t="e">
        <f t="shared" si="125"/>
        <v>#REF!</v>
      </c>
      <c r="KVE1" s="5" t="e">
        <f t="shared" si="125"/>
        <v>#REF!</v>
      </c>
      <c r="KVF1" s="5" t="e">
        <f t="shared" si="125"/>
        <v>#REF!</v>
      </c>
      <c r="KVG1" s="5" t="e">
        <f t="shared" si="125"/>
        <v>#REF!</v>
      </c>
      <c r="KVH1" s="5" t="e">
        <f t="shared" si="125"/>
        <v>#REF!</v>
      </c>
      <c r="KVI1" s="5" t="e">
        <f t="shared" si="125"/>
        <v>#REF!</v>
      </c>
      <c r="KVJ1" s="5" t="e">
        <f t="shared" si="125"/>
        <v>#REF!</v>
      </c>
      <c r="KVK1" s="5" t="e">
        <f t="shared" si="125"/>
        <v>#REF!</v>
      </c>
      <c r="KVL1" s="5" t="e">
        <f t="shared" si="125"/>
        <v>#REF!</v>
      </c>
      <c r="KVM1" s="5" t="e">
        <f t="shared" si="125"/>
        <v>#REF!</v>
      </c>
      <c r="KVN1" s="5" t="e">
        <f t="shared" si="125"/>
        <v>#REF!</v>
      </c>
      <c r="KVO1" s="5" t="e">
        <f t="shared" si="125"/>
        <v>#REF!</v>
      </c>
      <c r="KVP1" s="5" t="e">
        <f t="shared" si="125"/>
        <v>#REF!</v>
      </c>
      <c r="KVQ1" s="5" t="e">
        <f t="shared" si="125"/>
        <v>#REF!</v>
      </c>
      <c r="KVR1" s="5" t="e">
        <f t="shared" si="125"/>
        <v>#REF!</v>
      </c>
      <c r="KVS1" s="5" t="e">
        <f t="shared" si="125"/>
        <v>#REF!</v>
      </c>
      <c r="KVT1" s="5" t="e">
        <f t="shared" si="125"/>
        <v>#REF!</v>
      </c>
      <c r="KVU1" s="5" t="e">
        <f t="shared" si="125"/>
        <v>#REF!</v>
      </c>
      <c r="KVV1" s="5" t="e">
        <f t="shared" si="125"/>
        <v>#REF!</v>
      </c>
      <c r="KVW1" s="5" t="e">
        <f t="shared" si="125"/>
        <v>#REF!</v>
      </c>
      <c r="KVX1" s="5" t="e">
        <f t="shared" si="125"/>
        <v>#REF!</v>
      </c>
      <c r="KVY1" s="5" t="e">
        <f t="shared" si="125"/>
        <v>#REF!</v>
      </c>
      <c r="KVZ1" s="5" t="e">
        <f t="shared" si="125"/>
        <v>#REF!</v>
      </c>
      <c r="KWA1" s="5" t="e">
        <f t="shared" si="125"/>
        <v>#REF!</v>
      </c>
      <c r="KWB1" s="5" t="e">
        <f t="shared" si="125"/>
        <v>#REF!</v>
      </c>
      <c r="KWC1" s="5" t="e">
        <f t="shared" si="125"/>
        <v>#REF!</v>
      </c>
      <c r="KWD1" s="5" t="e">
        <f t="shared" si="125"/>
        <v>#REF!</v>
      </c>
      <c r="KWE1" s="5" t="e">
        <f t="shared" si="125"/>
        <v>#REF!</v>
      </c>
      <c r="KWF1" s="5" t="e">
        <f t="shared" si="125"/>
        <v>#REF!</v>
      </c>
      <c r="KWG1" s="5" t="e">
        <f t="shared" si="125"/>
        <v>#REF!</v>
      </c>
      <c r="KWH1" s="5" t="e">
        <f t="shared" si="125"/>
        <v>#REF!</v>
      </c>
      <c r="KWI1" s="5" t="e">
        <f t="shared" ref="KWI1:KYT1" si="126">+EDATE(KWH1,1)</f>
        <v>#REF!</v>
      </c>
      <c r="KWJ1" s="5" t="e">
        <f t="shared" si="126"/>
        <v>#REF!</v>
      </c>
      <c r="KWK1" s="5" t="e">
        <f t="shared" si="126"/>
        <v>#REF!</v>
      </c>
      <c r="KWL1" s="5" t="e">
        <f t="shared" si="126"/>
        <v>#REF!</v>
      </c>
      <c r="KWM1" s="5" t="e">
        <f t="shared" si="126"/>
        <v>#REF!</v>
      </c>
      <c r="KWN1" s="5" t="e">
        <f t="shared" si="126"/>
        <v>#REF!</v>
      </c>
      <c r="KWO1" s="5" t="e">
        <f t="shared" si="126"/>
        <v>#REF!</v>
      </c>
      <c r="KWP1" s="5" t="e">
        <f t="shared" si="126"/>
        <v>#REF!</v>
      </c>
      <c r="KWQ1" s="5" t="e">
        <f t="shared" si="126"/>
        <v>#REF!</v>
      </c>
      <c r="KWR1" s="5" t="e">
        <f t="shared" si="126"/>
        <v>#REF!</v>
      </c>
      <c r="KWS1" s="5" t="e">
        <f t="shared" si="126"/>
        <v>#REF!</v>
      </c>
      <c r="KWT1" s="5" t="e">
        <f t="shared" si="126"/>
        <v>#REF!</v>
      </c>
      <c r="KWU1" s="5" t="e">
        <f t="shared" si="126"/>
        <v>#REF!</v>
      </c>
      <c r="KWV1" s="5" t="e">
        <f t="shared" si="126"/>
        <v>#REF!</v>
      </c>
      <c r="KWW1" s="5" t="e">
        <f t="shared" si="126"/>
        <v>#REF!</v>
      </c>
      <c r="KWX1" s="5" t="e">
        <f t="shared" si="126"/>
        <v>#REF!</v>
      </c>
      <c r="KWY1" s="5" t="e">
        <f t="shared" si="126"/>
        <v>#REF!</v>
      </c>
      <c r="KWZ1" s="5" t="e">
        <f t="shared" si="126"/>
        <v>#REF!</v>
      </c>
      <c r="KXA1" s="5" t="e">
        <f t="shared" si="126"/>
        <v>#REF!</v>
      </c>
      <c r="KXB1" s="5" t="e">
        <f t="shared" si="126"/>
        <v>#REF!</v>
      </c>
      <c r="KXC1" s="5" t="e">
        <f t="shared" si="126"/>
        <v>#REF!</v>
      </c>
      <c r="KXD1" s="5" t="e">
        <f t="shared" si="126"/>
        <v>#REF!</v>
      </c>
      <c r="KXE1" s="5" t="e">
        <f t="shared" si="126"/>
        <v>#REF!</v>
      </c>
      <c r="KXF1" s="5" t="e">
        <f t="shared" si="126"/>
        <v>#REF!</v>
      </c>
      <c r="KXG1" s="5" t="e">
        <f t="shared" si="126"/>
        <v>#REF!</v>
      </c>
      <c r="KXH1" s="5" t="e">
        <f t="shared" si="126"/>
        <v>#REF!</v>
      </c>
      <c r="KXI1" s="5" t="e">
        <f t="shared" si="126"/>
        <v>#REF!</v>
      </c>
      <c r="KXJ1" s="5" t="e">
        <f t="shared" si="126"/>
        <v>#REF!</v>
      </c>
      <c r="KXK1" s="5" t="e">
        <f t="shared" si="126"/>
        <v>#REF!</v>
      </c>
      <c r="KXL1" s="5" t="e">
        <f t="shared" si="126"/>
        <v>#REF!</v>
      </c>
      <c r="KXM1" s="5" t="e">
        <f t="shared" si="126"/>
        <v>#REF!</v>
      </c>
      <c r="KXN1" s="5" t="e">
        <f t="shared" si="126"/>
        <v>#REF!</v>
      </c>
      <c r="KXO1" s="5" t="e">
        <f t="shared" si="126"/>
        <v>#REF!</v>
      </c>
      <c r="KXP1" s="5" t="e">
        <f t="shared" si="126"/>
        <v>#REF!</v>
      </c>
      <c r="KXQ1" s="5" t="e">
        <f t="shared" si="126"/>
        <v>#REF!</v>
      </c>
      <c r="KXR1" s="5" t="e">
        <f t="shared" si="126"/>
        <v>#REF!</v>
      </c>
      <c r="KXS1" s="5" t="e">
        <f t="shared" si="126"/>
        <v>#REF!</v>
      </c>
      <c r="KXT1" s="5" t="e">
        <f t="shared" si="126"/>
        <v>#REF!</v>
      </c>
      <c r="KXU1" s="5" t="e">
        <f t="shared" si="126"/>
        <v>#REF!</v>
      </c>
      <c r="KXV1" s="5" t="e">
        <f t="shared" si="126"/>
        <v>#REF!</v>
      </c>
      <c r="KXW1" s="5" t="e">
        <f t="shared" si="126"/>
        <v>#REF!</v>
      </c>
      <c r="KXX1" s="5" t="e">
        <f t="shared" si="126"/>
        <v>#REF!</v>
      </c>
      <c r="KXY1" s="5" t="e">
        <f t="shared" si="126"/>
        <v>#REF!</v>
      </c>
      <c r="KXZ1" s="5" t="e">
        <f t="shared" si="126"/>
        <v>#REF!</v>
      </c>
      <c r="KYA1" s="5" t="e">
        <f t="shared" si="126"/>
        <v>#REF!</v>
      </c>
      <c r="KYB1" s="5" t="e">
        <f t="shared" si="126"/>
        <v>#REF!</v>
      </c>
      <c r="KYC1" s="5" t="e">
        <f t="shared" si="126"/>
        <v>#REF!</v>
      </c>
      <c r="KYD1" s="5" t="e">
        <f t="shared" si="126"/>
        <v>#REF!</v>
      </c>
      <c r="KYE1" s="5" t="e">
        <f t="shared" si="126"/>
        <v>#REF!</v>
      </c>
      <c r="KYF1" s="5" t="e">
        <f t="shared" si="126"/>
        <v>#REF!</v>
      </c>
      <c r="KYG1" s="5" t="e">
        <f t="shared" si="126"/>
        <v>#REF!</v>
      </c>
      <c r="KYH1" s="5" t="e">
        <f t="shared" si="126"/>
        <v>#REF!</v>
      </c>
      <c r="KYI1" s="5" t="e">
        <f t="shared" si="126"/>
        <v>#REF!</v>
      </c>
      <c r="KYJ1" s="5" t="e">
        <f t="shared" si="126"/>
        <v>#REF!</v>
      </c>
      <c r="KYK1" s="5" t="e">
        <f t="shared" si="126"/>
        <v>#REF!</v>
      </c>
      <c r="KYL1" s="5" t="e">
        <f t="shared" si="126"/>
        <v>#REF!</v>
      </c>
      <c r="KYM1" s="5" t="e">
        <f t="shared" si="126"/>
        <v>#REF!</v>
      </c>
      <c r="KYN1" s="5" t="e">
        <f t="shared" si="126"/>
        <v>#REF!</v>
      </c>
      <c r="KYO1" s="5" t="e">
        <f t="shared" si="126"/>
        <v>#REF!</v>
      </c>
      <c r="KYP1" s="5" t="e">
        <f t="shared" si="126"/>
        <v>#REF!</v>
      </c>
      <c r="KYQ1" s="5" t="e">
        <f t="shared" si="126"/>
        <v>#REF!</v>
      </c>
      <c r="KYR1" s="5" t="e">
        <f t="shared" si="126"/>
        <v>#REF!</v>
      </c>
      <c r="KYS1" s="5" t="e">
        <f t="shared" si="126"/>
        <v>#REF!</v>
      </c>
      <c r="KYT1" s="5" t="e">
        <f t="shared" si="126"/>
        <v>#REF!</v>
      </c>
      <c r="KYU1" s="5" t="e">
        <f t="shared" ref="KYU1:LBF1" si="127">+EDATE(KYT1,1)</f>
        <v>#REF!</v>
      </c>
      <c r="KYV1" s="5" t="e">
        <f t="shared" si="127"/>
        <v>#REF!</v>
      </c>
      <c r="KYW1" s="5" t="e">
        <f t="shared" si="127"/>
        <v>#REF!</v>
      </c>
      <c r="KYX1" s="5" t="e">
        <f t="shared" si="127"/>
        <v>#REF!</v>
      </c>
      <c r="KYY1" s="5" t="e">
        <f t="shared" si="127"/>
        <v>#REF!</v>
      </c>
      <c r="KYZ1" s="5" t="e">
        <f t="shared" si="127"/>
        <v>#REF!</v>
      </c>
      <c r="KZA1" s="5" t="e">
        <f t="shared" si="127"/>
        <v>#REF!</v>
      </c>
      <c r="KZB1" s="5" t="e">
        <f t="shared" si="127"/>
        <v>#REF!</v>
      </c>
      <c r="KZC1" s="5" t="e">
        <f t="shared" si="127"/>
        <v>#REF!</v>
      </c>
      <c r="KZD1" s="5" t="e">
        <f t="shared" si="127"/>
        <v>#REF!</v>
      </c>
      <c r="KZE1" s="5" t="e">
        <f t="shared" si="127"/>
        <v>#REF!</v>
      </c>
      <c r="KZF1" s="5" t="e">
        <f t="shared" si="127"/>
        <v>#REF!</v>
      </c>
      <c r="KZG1" s="5" t="e">
        <f t="shared" si="127"/>
        <v>#REF!</v>
      </c>
      <c r="KZH1" s="5" t="e">
        <f t="shared" si="127"/>
        <v>#REF!</v>
      </c>
      <c r="KZI1" s="5" t="e">
        <f t="shared" si="127"/>
        <v>#REF!</v>
      </c>
      <c r="KZJ1" s="5" t="e">
        <f t="shared" si="127"/>
        <v>#REF!</v>
      </c>
      <c r="KZK1" s="5" t="e">
        <f t="shared" si="127"/>
        <v>#REF!</v>
      </c>
      <c r="KZL1" s="5" t="e">
        <f t="shared" si="127"/>
        <v>#REF!</v>
      </c>
      <c r="KZM1" s="5" t="e">
        <f t="shared" si="127"/>
        <v>#REF!</v>
      </c>
      <c r="KZN1" s="5" t="e">
        <f t="shared" si="127"/>
        <v>#REF!</v>
      </c>
      <c r="KZO1" s="5" t="e">
        <f t="shared" si="127"/>
        <v>#REF!</v>
      </c>
      <c r="KZP1" s="5" t="e">
        <f t="shared" si="127"/>
        <v>#REF!</v>
      </c>
      <c r="KZQ1" s="5" t="e">
        <f t="shared" si="127"/>
        <v>#REF!</v>
      </c>
      <c r="KZR1" s="5" t="e">
        <f t="shared" si="127"/>
        <v>#REF!</v>
      </c>
      <c r="KZS1" s="5" t="e">
        <f t="shared" si="127"/>
        <v>#REF!</v>
      </c>
      <c r="KZT1" s="5" t="e">
        <f t="shared" si="127"/>
        <v>#REF!</v>
      </c>
      <c r="KZU1" s="5" t="e">
        <f t="shared" si="127"/>
        <v>#REF!</v>
      </c>
      <c r="KZV1" s="5" t="e">
        <f t="shared" si="127"/>
        <v>#REF!</v>
      </c>
      <c r="KZW1" s="5" t="e">
        <f t="shared" si="127"/>
        <v>#REF!</v>
      </c>
      <c r="KZX1" s="5" t="e">
        <f t="shared" si="127"/>
        <v>#REF!</v>
      </c>
      <c r="KZY1" s="5" t="e">
        <f t="shared" si="127"/>
        <v>#REF!</v>
      </c>
      <c r="KZZ1" s="5" t="e">
        <f t="shared" si="127"/>
        <v>#REF!</v>
      </c>
      <c r="LAA1" s="5" t="e">
        <f t="shared" si="127"/>
        <v>#REF!</v>
      </c>
      <c r="LAB1" s="5" t="e">
        <f t="shared" si="127"/>
        <v>#REF!</v>
      </c>
      <c r="LAC1" s="5" t="e">
        <f t="shared" si="127"/>
        <v>#REF!</v>
      </c>
      <c r="LAD1" s="5" t="e">
        <f t="shared" si="127"/>
        <v>#REF!</v>
      </c>
      <c r="LAE1" s="5" t="e">
        <f t="shared" si="127"/>
        <v>#REF!</v>
      </c>
      <c r="LAF1" s="5" t="e">
        <f t="shared" si="127"/>
        <v>#REF!</v>
      </c>
      <c r="LAG1" s="5" t="e">
        <f t="shared" si="127"/>
        <v>#REF!</v>
      </c>
      <c r="LAH1" s="5" t="e">
        <f t="shared" si="127"/>
        <v>#REF!</v>
      </c>
      <c r="LAI1" s="5" t="e">
        <f t="shared" si="127"/>
        <v>#REF!</v>
      </c>
      <c r="LAJ1" s="5" t="e">
        <f t="shared" si="127"/>
        <v>#REF!</v>
      </c>
      <c r="LAK1" s="5" t="e">
        <f t="shared" si="127"/>
        <v>#REF!</v>
      </c>
      <c r="LAL1" s="5" t="e">
        <f t="shared" si="127"/>
        <v>#REF!</v>
      </c>
      <c r="LAM1" s="5" t="e">
        <f t="shared" si="127"/>
        <v>#REF!</v>
      </c>
      <c r="LAN1" s="5" t="e">
        <f t="shared" si="127"/>
        <v>#REF!</v>
      </c>
      <c r="LAO1" s="5" t="e">
        <f t="shared" si="127"/>
        <v>#REF!</v>
      </c>
      <c r="LAP1" s="5" t="e">
        <f t="shared" si="127"/>
        <v>#REF!</v>
      </c>
      <c r="LAQ1" s="5" t="e">
        <f t="shared" si="127"/>
        <v>#REF!</v>
      </c>
      <c r="LAR1" s="5" t="e">
        <f t="shared" si="127"/>
        <v>#REF!</v>
      </c>
      <c r="LAS1" s="5" t="e">
        <f t="shared" si="127"/>
        <v>#REF!</v>
      </c>
      <c r="LAT1" s="5" t="e">
        <f t="shared" si="127"/>
        <v>#REF!</v>
      </c>
      <c r="LAU1" s="5" t="e">
        <f t="shared" si="127"/>
        <v>#REF!</v>
      </c>
      <c r="LAV1" s="5" t="e">
        <f t="shared" si="127"/>
        <v>#REF!</v>
      </c>
      <c r="LAW1" s="5" t="e">
        <f t="shared" si="127"/>
        <v>#REF!</v>
      </c>
      <c r="LAX1" s="5" t="e">
        <f t="shared" si="127"/>
        <v>#REF!</v>
      </c>
      <c r="LAY1" s="5" t="e">
        <f t="shared" si="127"/>
        <v>#REF!</v>
      </c>
      <c r="LAZ1" s="5" t="e">
        <f t="shared" si="127"/>
        <v>#REF!</v>
      </c>
      <c r="LBA1" s="5" t="e">
        <f t="shared" si="127"/>
        <v>#REF!</v>
      </c>
      <c r="LBB1" s="5" t="e">
        <f t="shared" si="127"/>
        <v>#REF!</v>
      </c>
      <c r="LBC1" s="5" t="e">
        <f t="shared" si="127"/>
        <v>#REF!</v>
      </c>
      <c r="LBD1" s="5" t="e">
        <f t="shared" si="127"/>
        <v>#REF!</v>
      </c>
      <c r="LBE1" s="5" t="e">
        <f t="shared" si="127"/>
        <v>#REF!</v>
      </c>
      <c r="LBF1" s="5" t="e">
        <f t="shared" si="127"/>
        <v>#REF!</v>
      </c>
      <c r="LBG1" s="5" t="e">
        <f t="shared" ref="LBG1:LDR1" si="128">+EDATE(LBF1,1)</f>
        <v>#REF!</v>
      </c>
      <c r="LBH1" s="5" t="e">
        <f t="shared" si="128"/>
        <v>#REF!</v>
      </c>
      <c r="LBI1" s="5" t="e">
        <f t="shared" si="128"/>
        <v>#REF!</v>
      </c>
      <c r="LBJ1" s="5" t="e">
        <f t="shared" si="128"/>
        <v>#REF!</v>
      </c>
      <c r="LBK1" s="5" t="e">
        <f t="shared" si="128"/>
        <v>#REF!</v>
      </c>
      <c r="LBL1" s="5" t="e">
        <f t="shared" si="128"/>
        <v>#REF!</v>
      </c>
      <c r="LBM1" s="5" t="e">
        <f t="shared" si="128"/>
        <v>#REF!</v>
      </c>
      <c r="LBN1" s="5" t="e">
        <f t="shared" si="128"/>
        <v>#REF!</v>
      </c>
      <c r="LBO1" s="5" t="e">
        <f t="shared" si="128"/>
        <v>#REF!</v>
      </c>
      <c r="LBP1" s="5" t="e">
        <f t="shared" si="128"/>
        <v>#REF!</v>
      </c>
      <c r="LBQ1" s="5" t="e">
        <f t="shared" si="128"/>
        <v>#REF!</v>
      </c>
      <c r="LBR1" s="5" t="e">
        <f t="shared" si="128"/>
        <v>#REF!</v>
      </c>
      <c r="LBS1" s="5" t="e">
        <f t="shared" si="128"/>
        <v>#REF!</v>
      </c>
      <c r="LBT1" s="5" t="e">
        <f t="shared" si="128"/>
        <v>#REF!</v>
      </c>
      <c r="LBU1" s="5" t="e">
        <f t="shared" si="128"/>
        <v>#REF!</v>
      </c>
      <c r="LBV1" s="5" t="e">
        <f t="shared" si="128"/>
        <v>#REF!</v>
      </c>
      <c r="LBW1" s="5" t="e">
        <f t="shared" si="128"/>
        <v>#REF!</v>
      </c>
      <c r="LBX1" s="5" t="e">
        <f t="shared" si="128"/>
        <v>#REF!</v>
      </c>
      <c r="LBY1" s="5" t="e">
        <f t="shared" si="128"/>
        <v>#REF!</v>
      </c>
      <c r="LBZ1" s="5" t="e">
        <f t="shared" si="128"/>
        <v>#REF!</v>
      </c>
      <c r="LCA1" s="5" t="e">
        <f t="shared" si="128"/>
        <v>#REF!</v>
      </c>
      <c r="LCB1" s="5" t="e">
        <f t="shared" si="128"/>
        <v>#REF!</v>
      </c>
      <c r="LCC1" s="5" t="e">
        <f t="shared" si="128"/>
        <v>#REF!</v>
      </c>
      <c r="LCD1" s="5" t="e">
        <f t="shared" si="128"/>
        <v>#REF!</v>
      </c>
      <c r="LCE1" s="5" t="e">
        <f t="shared" si="128"/>
        <v>#REF!</v>
      </c>
      <c r="LCF1" s="5" t="e">
        <f t="shared" si="128"/>
        <v>#REF!</v>
      </c>
      <c r="LCG1" s="5" t="e">
        <f t="shared" si="128"/>
        <v>#REF!</v>
      </c>
      <c r="LCH1" s="5" t="e">
        <f t="shared" si="128"/>
        <v>#REF!</v>
      </c>
      <c r="LCI1" s="5" t="e">
        <f t="shared" si="128"/>
        <v>#REF!</v>
      </c>
      <c r="LCJ1" s="5" t="e">
        <f t="shared" si="128"/>
        <v>#REF!</v>
      </c>
      <c r="LCK1" s="5" t="e">
        <f t="shared" si="128"/>
        <v>#REF!</v>
      </c>
      <c r="LCL1" s="5" t="e">
        <f t="shared" si="128"/>
        <v>#REF!</v>
      </c>
      <c r="LCM1" s="5" t="e">
        <f t="shared" si="128"/>
        <v>#REF!</v>
      </c>
      <c r="LCN1" s="5" t="e">
        <f t="shared" si="128"/>
        <v>#REF!</v>
      </c>
      <c r="LCO1" s="5" t="e">
        <f t="shared" si="128"/>
        <v>#REF!</v>
      </c>
      <c r="LCP1" s="5" t="e">
        <f t="shared" si="128"/>
        <v>#REF!</v>
      </c>
      <c r="LCQ1" s="5" t="e">
        <f t="shared" si="128"/>
        <v>#REF!</v>
      </c>
      <c r="LCR1" s="5" t="e">
        <f t="shared" si="128"/>
        <v>#REF!</v>
      </c>
      <c r="LCS1" s="5" t="e">
        <f t="shared" si="128"/>
        <v>#REF!</v>
      </c>
      <c r="LCT1" s="5" t="e">
        <f t="shared" si="128"/>
        <v>#REF!</v>
      </c>
      <c r="LCU1" s="5" t="e">
        <f t="shared" si="128"/>
        <v>#REF!</v>
      </c>
      <c r="LCV1" s="5" t="e">
        <f t="shared" si="128"/>
        <v>#REF!</v>
      </c>
      <c r="LCW1" s="5" t="e">
        <f t="shared" si="128"/>
        <v>#REF!</v>
      </c>
      <c r="LCX1" s="5" t="e">
        <f t="shared" si="128"/>
        <v>#REF!</v>
      </c>
      <c r="LCY1" s="5" t="e">
        <f t="shared" si="128"/>
        <v>#REF!</v>
      </c>
      <c r="LCZ1" s="5" t="e">
        <f t="shared" si="128"/>
        <v>#REF!</v>
      </c>
      <c r="LDA1" s="5" t="e">
        <f t="shared" si="128"/>
        <v>#REF!</v>
      </c>
      <c r="LDB1" s="5" t="e">
        <f t="shared" si="128"/>
        <v>#REF!</v>
      </c>
      <c r="LDC1" s="5" t="e">
        <f t="shared" si="128"/>
        <v>#REF!</v>
      </c>
      <c r="LDD1" s="5" t="e">
        <f t="shared" si="128"/>
        <v>#REF!</v>
      </c>
      <c r="LDE1" s="5" t="e">
        <f t="shared" si="128"/>
        <v>#REF!</v>
      </c>
      <c r="LDF1" s="5" t="e">
        <f t="shared" si="128"/>
        <v>#REF!</v>
      </c>
      <c r="LDG1" s="5" t="e">
        <f t="shared" si="128"/>
        <v>#REF!</v>
      </c>
      <c r="LDH1" s="5" t="e">
        <f t="shared" si="128"/>
        <v>#REF!</v>
      </c>
      <c r="LDI1" s="5" t="e">
        <f t="shared" si="128"/>
        <v>#REF!</v>
      </c>
      <c r="LDJ1" s="5" t="e">
        <f t="shared" si="128"/>
        <v>#REF!</v>
      </c>
      <c r="LDK1" s="5" t="e">
        <f t="shared" si="128"/>
        <v>#REF!</v>
      </c>
      <c r="LDL1" s="5" t="e">
        <f t="shared" si="128"/>
        <v>#REF!</v>
      </c>
      <c r="LDM1" s="5" t="e">
        <f t="shared" si="128"/>
        <v>#REF!</v>
      </c>
      <c r="LDN1" s="5" t="e">
        <f t="shared" si="128"/>
        <v>#REF!</v>
      </c>
      <c r="LDO1" s="5" t="e">
        <f t="shared" si="128"/>
        <v>#REF!</v>
      </c>
      <c r="LDP1" s="5" t="e">
        <f t="shared" si="128"/>
        <v>#REF!</v>
      </c>
      <c r="LDQ1" s="5" t="e">
        <f t="shared" si="128"/>
        <v>#REF!</v>
      </c>
      <c r="LDR1" s="5" t="e">
        <f t="shared" si="128"/>
        <v>#REF!</v>
      </c>
      <c r="LDS1" s="5" t="e">
        <f t="shared" ref="LDS1:LGD1" si="129">+EDATE(LDR1,1)</f>
        <v>#REF!</v>
      </c>
      <c r="LDT1" s="5" t="e">
        <f t="shared" si="129"/>
        <v>#REF!</v>
      </c>
      <c r="LDU1" s="5" t="e">
        <f t="shared" si="129"/>
        <v>#REF!</v>
      </c>
      <c r="LDV1" s="5" t="e">
        <f t="shared" si="129"/>
        <v>#REF!</v>
      </c>
      <c r="LDW1" s="5" t="e">
        <f t="shared" si="129"/>
        <v>#REF!</v>
      </c>
      <c r="LDX1" s="5" t="e">
        <f t="shared" si="129"/>
        <v>#REF!</v>
      </c>
      <c r="LDY1" s="5" t="e">
        <f t="shared" si="129"/>
        <v>#REF!</v>
      </c>
      <c r="LDZ1" s="5" t="e">
        <f t="shared" si="129"/>
        <v>#REF!</v>
      </c>
      <c r="LEA1" s="5" t="e">
        <f t="shared" si="129"/>
        <v>#REF!</v>
      </c>
      <c r="LEB1" s="5" t="e">
        <f t="shared" si="129"/>
        <v>#REF!</v>
      </c>
      <c r="LEC1" s="5" t="e">
        <f t="shared" si="129"/>
        <v>#REF!</v>
      </c>
      <c r="LED1" s="5" t="e">
        <f t="shared" si="129"/>
        <v>#REF!</v>
      </c>
      <c r="LEE1" s="5" t="e">
        <f t="shared" si="129"/>
        <v>#REF!</v>
      </c>
      <c r="LEF1" s="5" t="e">
        <f t="shared" si="129"/>
        <v>#REF!</v>
      </c>
      <c r="LEG1" s="5" t="e">
        <f t="shared" si="129"/>
        <v>#REF!</v>
      </c>
      <c r="LEH1" s="5" t="e">
        <f t="shared" si="129"/>
        <v>#REF!</v>
      </c>
      <c r="LEI1" s="5" t="e">
        <f t="shared" si="129"/>
        <v>#REF!</v>
      </c>
      <c r="LEJ1" s="5" t="e">
        <f t="shared" si="129"/>
        <v>#REF!</v>
      </c>
      <c r="LEK1" s="5" t="e">
        <f t="shared" si="129"/>
        <v>#REF!</v>
      </c>
      <c r="LEL1" s="5" t="e">
        <f t="shared" si="129"/>
        <v>#REF!</v>
      </c>
      <c r="LEM1" s="5" t="e">
        <f t="shared" si="129"/>
        <v>#REF!</v>
      </c>
      <c r="LEN1" s="5" t="e">
        <f t="shared" si="129"/>
        <v>#REF!</v>
      </c>
      <c r="LEO1" s="5" t="e">
        <f t="shared" si="129"/>
        <v>#REF!</v>
      </c>
      <c r="LEP1" s="5" t="e">
        <f t="shared" si="129"/>
        <v>#REF!</v>
      </c>
      <c r="LEQ1" s="5" t="e">
        <f t="shared" si="129"/>
        <v>#REF!</v>
      </c>
      <c r="LER1" s="5" t="e">
        <f t="shared" si="129"/>
        <v>#REF!</v>
      </c>
      <c r="LES1" s="5" t="e">
        <f t="shared" si="129"/>
        <v>#REF!</v>
      </c>
      <c r="LET1" s="5" t="e">
        <f t="shared" si="129"/>
        <v>#REF!</v>
      </c>
      <c r="LEU1" s="5" t="e">
        <f t="shared" si="129"/>
        <v>#REF!</v>
      </c>
      <c r="LEV1" s="5" t="e">
        <f t="shared" si="129"/>
        <v>#REF!</v>
      </c>
      <c r="LEW1" s="5" t="e">
        <f t="shared" si="129"/>
        <v>#REF!</v>
      </c>
      <c r="LEX1" s="5" t="e">
        <f t="shared" si="129"/>
        <v>#REF!</v>
      </c>
      <c r="LEY1" s="5" t="e">
        <f t="shared" si="129"/>
        <v>#REF!</v>
      </c>
      <c r="LEZ1" s="5" t="e">
        <f t="shared" si="129"/>
        <v>#REF!</v>
      </c>
      <c r="LFA1" s="5" t="e">
        <f t="shared" si="129"/>
        <v>#REF!</v>
      </c>
      <c r="LFB1" s="5" t="e">
        <f t="shared" si="129"/>
        <v>#REF!</v>
      </c>
      <c r="LFC1" s="5" t="e">
        <f t="shared" si="129"/>
        <v>#REF!</v>
      </c>
      <c r="LFD1" s="5" t="e">
        <f t="shared" si="129"/>
        <v>#REF!</v>
      </c>
      <c r="LFE1" s="5" t="e">
        <f t="shared" si="129"/>
        <v>#REF!</v>
      </c>
      <c r="LFF1" s="5" t="e">
        <f t="shared" si="129"/>
        <v>#REF!</v>
      </c>
      <c r="LFG1" s="5" t="e">
        <f t="shared" si="129"/>
        <v>#REF!</v>
      </c>
      <c r="LFH1" s="5" t="e">
        <f t="shared" si="129"/>
        <v>#REF!</v>
      </c>
      <c r="LFI1" s="5" t="e">
        <f t="shared" si="129"/>
        <v>#REF!</v>
      </c>
      <c r="LFJ1" s="5" t="e">
        <f t="shared" si="129"/>
        <v>#REF!</v>
      </c>
      <c r="LFK1" s="5" t="e">
        <f t="shared" si="129"/>
        <v>#REF!</v>
      </c>
      <c r="LFL1" s="5" t="e">
        <f t="shared" si="129"/>
        <v>#REF!</v>
      </c>
      <c r="LFM1" s="5" t="e">
        <f t="shared" si="129"/>
        <v>#REF!</v>
      </c>
      <c r="LFN1" s="5" t="e">
        <f t="shared" si="129"/>
        <v>#REF!</v>
      </c>
      <c r="LFO1" s="5" t="e">
        <f t="shared" si="129"/>
        <v>#REF!</v>
      </c>
      <c r="LFP1" s="5" t="e">
        <f t="shared" si="129"/>
        <v>#REF!</v>
      </c>
      <c r="LFQ1" s="5" t="e">
        <f t="shared" si="129"/>
        <v>#REF!</v>
      </c>
      <c r="LFR1" s="5" t="e">
        <f t="shared" si="129"/>
        <v>#REF!</v>
      </c>
      <c r="LFS1" s="5" t="e">
        <f t="shared" si="129"/>
        <v>#REF!</v>
      </c>
      <c r="LFT1" s="5" t="e">
        <f t="shared" si="129"/>
        <v>#REF!</v>
      </c>
      <c r="LFU1" s="5" t="e">
        <f t="shared" si="129"/>
        <v>#REF!</v>
      </c>
      <c r="LFV1" s="5" t="e">
        <f t="shared" si="129"/>
        <v>#REF!</v>
      </c>
      <c r="LFW1" s="5" t="e">
        <f t="shared" si="129"/>
        <v>#REF!</v>
      </c>
      <c r="LFX1" s="5" t="e">
        <f t="shared" si="129"/>
        <v>#REF!</v>
      </c>
      <c r="LFY1" s="5" t="e">
        <f t="shared" si="129"/>
        <v>#REF!</v>
      </c>
      <c r="LFZ1" s="5" t="e">
        <f t="shared" si="129"/>
        <v>#REF!</v>
      </c>
      <c r="LGA1" s="5" t="e">
        <f t="shared" si="129"/>
        <v>#REF!</v>
      </c>
      <c r="LGB1" s="5" t="e">
        <f t="shared" si="129"/>
        <v>#REF!</v>
      </c>
      <c r="LGC1" s="5" t="e">
        <f t="shared" si="129"/>
        <v>#REF!</v>
      </c>
      <c r="LGD1" s="5" t="e">
        <f t="shared" si="129"/>
        <v>#REF!</v>
      </c>
      <c r="LGE1" s="5" t="e">
        <f t="shared" ref="LGE1:LIP1" si="130">+EDATE(LGD1,1)</f>
        <v>#REF!</v>
      </c>
      <c r="LGF1" s="5" t="e">
        <f t="shared" si="130"/>
        <v>#REF!</v>
      </c>
      <c r="LGG1" s="5" t="e">
        <f t="shared" si="130"/>
        <v>#REF!</v>
      </c>
      <c r="LGH1" s="5" t="e">
        <f t="shared" si="130"/>
        <v>#REF!</v>
      </c>
      <c r="LGI1" s="5" t="e">
        <f t="shared" si="130"/>
        <v>#REF!</v>
      </c>
      <c r="LGJ1" s="5" t="e">
        <f t="shared" si="130"/>
        <v>#REF!</v>
      </c>
      <c r="LGK1" s="5" t="e">
        <f t="shared" si="130"/>
        <v>#REF!</v>
      </c>
      <c r="LGL1" s="5" t="e">
        <f t="shared" si="130"/>
        <v>#REF!</v>
      </c>
      <c r="LGM1" s="5" t="e">
        <f t="shared" si="130"/>
        <v>#REF!</v>
      </c>
      <c r="LGN1" s="5" t="e">
        <f t="shared" si="130"/>
        <v>#REF!</v>
      </c>
      <c r="LGO1" s="5" t="e">
        <f t="shared" si="130"/>
        <v>#REF!</v>
      </c>
      <c r="LGP1" s="5" t="e">
        <f t="shared" si="130"/>
        <v>#REF!</v>
      </c>
      <c r="LGQ1" s="5" t="e">
        <f t="shared" si="130"/>
        <v>#REF!</v>
      </c>
      <c r="LGR1" s="5" t="e">
        <f t="shared" si="130"/>
        <v>#REF!</v>
      </c>
      <c r="LGS1" s="5" t="e">
        <f t="shared" si="130"/>
        <v>#REF!</v>
      </c>
      <c r="LGT1" s="5" t="e">
        <f t="shared" si="130"/>
        <v>#REF!</v>
      </c>
      <c r="LGU1" s="5" t="e">
        <f t="shared" si="130"/>
        <v>#REF!</v>
      </c>
      <c r="LGV1" s="5" t="e">
        <f t="shared" si="130"/>
        <v>#REF!</v>
      </c>
      <c r="LGW1" s="5" t="e">
        <f t="shared" si="130"/>
        <v>#REF!</v>
      </c>
      <c r="LGX1" s="5" t="e">
        <f t="shared" si="130"/>
        <v>#REF!</v>
      </c>
      <c r="LGY1" s="5" t="e">
        <f t="shared" si="130"/>
        <v>#REF!</v>
      </c>
      <c r="LGZ1" s="5" t="e">
        <f t="shared" si="130"/>
        <v>#REF!</v>
      </c>
      <c r="LHA1" s="5" t="e">
        <f t="shared" si="130"/>
        <v>#REF!</v>
      </c>
      <c r="LHB1" s="5" t="e">
        <f t="shared" si="130"/>
        <v>#REF!</v>
      </c>
      <c r="LHC1" s="5" t="e">
        <f t="shared" si="130"/>
        <v>#REF!</v>
      </c>
      <c r="LHD1" s="5" t="e">
        <f t="shared" si="130"/>
        <v>#REF!</v>
      </c>
      <c r="LHE1" s="5" t="e">
        <f t="shared" si="130"/>
        <v>#REF!</v>
      </c>
      <c r="LHF1" s="5" t="e">
        <f t="shared" si="130"/>
        <v>#REF!</v>
      </c>
      <c r="LHG1" s="5" t="e">
        <f t="shared" si="130"/>
        <v>#REF!</v>
      </c>
      <c r="LHH1" s="5" t="e">
        <f t="shared" si="130"/>
        <v>#REF!</v>
      </c>
      <c r="LHI1" s="5" t="e">
        <f t="shared" si="130"/>
        <v>#REF!</v>
      </c>
      <c r="LHJ1" s="5" t="e">
        <f t="shared" si="130"/>
        <v>#REF!</v>
      </c>
      <c r="LHK1" s="5" t="e">
        <f t="shared" si="130"/>
        <v>#REF!</v>
      </c>
      <c r="LHL1" s="5" t="e">
        <f t="shared" si="130"/>
        <v>#REF!</v>
      </c>
      <c r="LHM1" s="5" t="e">
        <f t="shared" si="130"/>
        <v>#REF!</v>
      </c>
      <c r="LHN1" s="5" t="e">
        <f t="shared" si="130"/>
        <v>#REF!</v>
      </c>
      <c r="LHO1" s="5" t="e">
        <f t="shared" si="130"/>
        <v>#REF!</v>
      </c>
      <c r="LHP1" s="5" t="e">
        <f t="shared" si="130"/>
        <v>#REF!</v>
      </c>
      <c r="LHQ1" s="5" t="e">
        <f t="shared" si="130"/>
        <v>#REF!</v>
      </c>
      <c r="LHR1" s="5" t="e">
        <f t="shared" si="130"/>
        <v>#REF!</v>
      </c>
      <c r="LHS1" s="5" t="e">
        <f t="shared" si="130"/>
        <v>#REF!</v>
      </c>
      <c r="LHT1" s="5" t="e">
        <f t="shared" si="130"/>
        <v>#REF!</v>
      </c>
      <c r="LHU1" s="5" t="e">
        <f t="shared" si="130"/>
        <v>#REF!</v>
      </c>
      <c r="LHV1" s="5" t="e">
        <f t="shared" si="130"/>
        <v>#REF!</v>
      </c>
      <c r="LHW1" s="5" t="e">
        <f t="shared" si="130"/>
        <v>#REF!</v>
      </c>
      <c r="LHX1" s="5" t="e">
        <f t="shared" si="130"/>
        <v>#REF!</v>
      </c>
      <c r="LHY1" s="5" t="e">
        <f t="shared" si="130"/>
        <v>#REF!</v>
      </c>
      <c r="LHZ1" s="5" t="e">
        <f t="shared" si="130"/>
        <v>#REF!</v>
      </c>
      <c r="LIA1" s="5" t="e">
        <f t="shared" si="130"/>
        <v>#REF!</v>
      </c>
      <c r="LIB1" s="5" t="e">
        <f t="shared" si="130"/>
        <v>#REF!</v>
      </c>
      <c r="LIC1" s="5" t="e">
        <f t="shared" si="130"/>
        <v>#REF!</v>
      </c>
      <c r="LID1" s="5" t="e">
        <f t="shared" si="130"/>
        <v>#REF!</v>
      </c>
      <c r="LIE1" s="5" t="e">
        <f t="shared" si="130"/>
        <v>#REF!</v>
      </c>
      <c r="LIF1" s="5" t="e">
        <f t="shared" si="130"/>
        <v>#REF!</v>
      </c>
      <c r="LIG1" s="5" t="e">
        <f t="shared" si="130"/>
        <v>#REF!</v>
      </c>
      <c r="LIH1" s="5" t="e">
        <f t="shared" si="130"/>
        <v>#REF!</v>
      </c>
      <c r="LII1" s="5" t="e">
        <f t="shared" si="130"/>
        <v>#REF!</v>
      </c>
      <c r="LIJ1" s="5" t="e">
        <f t="shared" si="130"/>
        <v>#REF!</v>
      </c>
      <c r="LIK1" s="5" t="e">
        <f t="shared" si="130"/>
        <v>#REF!</v>
      </c>
      <c r="LIL1" s="5" t="e">
        <f t="shared" si="130"/>
        <v>#REF!</v>
      </c>
      <c r="LIM1" s="5" t="e">
        <f t="shared" si="130"/>
        <v>#REF!</v>
      </c>
      <c r="LIN1" s="5" t="e">
        <f t="shared" si="130"/>
        <v>#REF!</v>
      </c>
      <c r="LIO1" s="5" t="e">
        <f t="shared" si="130"/>
        <v>#REF!</v>
      </c>
      <c r="LIP1" s="5" t="e">
        <f t="shared" si="130"/>
        <v>#REF!</v>
      </c>
      <c r="LIQ1" s="5" t="e">
        <f t="shared" ref="LIQ1:LLB1" si="131">+EDATE(LIP1,1)</f>
        <v>#REF!</v>
      </c>
      <c r="LIR1" s="5" t="e">
        <f t="shared" si="131"/>
        <v>#REF!</v>
      </c>
      <c r="LIS1" s="5" t="e">
        <f t="shared" si="131"/>
        <v>#REF!</v>
      </c>
      <c r="LIT1" s="5" t="e">
        <f t="shared" si="131"/>
        <v>#REF!</v>
      </c>
      <c r="LIU1" s="5" t="e">
        <f t="shared" si="131"/>
        <v>#REF!</v>
      </c>
      <c r="LIV1" s="5" t="e">
        <f t="shared" si="131"/>
        <v>#REF!</v>
      </c>
      <c r="LIW1" s="5" t="e">
        <f t="shared" si="131"/>
        <v>#REF!</v>
      </c>
      <c r="LIX1" s="5" t="e">
        <f t="shared" si="131"/>
        <v>#REF!</v>
      </c>
      <c r="LIY1" s="5" t="e">
        <f t="shared" si="131"/>
        <v>#REF!</v>
      </c>
      <c r="LIZ1" s="5" t="e">
        <f t="shared" si="131"/>
        <v>#REF!</v>
      </c>
      <c r="LJA1" s="5" t="e">
        <f t="shared" si="131"/>
        <v>#REF!</v>
      </c>
      <c r="LJB1" s="5" t="e">
        <f t="shared" si="131"/>
        <v>#REF!</v>
      </c>
      <c r="LJC1" s="5" t="e">
        <f t="shared" si="131"/>
        <v>#REF!</v>
      </c>
      <c r="LJD1" s="5" t="e">
        <f t="shared" si="131"/>
        <v>#REF!</v>
      </c>
      <c r="LJE1" s="5" t="e">
        <f t="shared" si="131"/>
        <v>#REF!</v>
      </c>
      <c r="LJF1" s="5" t="e">
        <f t="shared" si="131"/>
        <v>#REF!</v>
      </c>
      <c r="LJG1" s="5" t="e">
        <f t="shared" si="131"/>
        <v>#REF!</v>
      </c>
      <c r="LJH1" s="5" t="e">
        <f t="shared" si="131"/>
        <v>#REF!</v>
      </c>
      <c r="LJI1" s="5" t="e">
        <f t="shared" si="131"/>
        <v>#REF!</v>
      </c>
      <c r="LJJ1" s="5" t="e">
        <f t="shared" si="131"/>
        <v>#REF!</v>
      </c>
      <c r="LJK1" s="5" t="e">
        <f t="shared" si="131"/>
        <v>#REF!</v>
      </c>
      <c r="LJL1" s="5" t="e">
        <f t="shared" si="131"/>
        <v>#REF!</v>
      </c>
      <c r="LJM1" s="5" t="e">
        <f t="shared" si="131"/>
        <v>#REF!</v>
      </c>
      <c r="LJN1" s="5" t="e">
        <f t="shared" si="131"/>
        <v>#REF!</v>
      </c>
      <c r="LJO1" s="5" t="e">
        <f t="shared" si="131"/>
        <v>#REF!</v>
      </c>
      <c r="LJP1" s="5" t="e">
        <f t="shared" si="131"/>
        <v>#REF!</v>
      </c>
      <c r="LJQ1" s="5" t="e">
        <f t="shared" si="131"/>
        <v>#REF!</v>
      </c>
      <c r="LJR1" s="5" t="e">
        <f t="shared" si="131"/>
        <v>#REF!</v>
      </c>
      <c r="LJS1" s="5" t="e">
        <f t="shared" si="131"/>
        <v>#REF!</v>
      </c>
      <c r="LJT1" s="5" t="e">
        <f t="shared" si="131"/>
        <v>#REF!</v>
      </c>
      <c r="LJU1" s="5" t="e">
        <f t="shared" si="131"/>
        <v>#REF!</v>
      </c>
      <c r="LJV1" s="5" t="e">
        <f t="shared" si="131"/>
        <v>#REF!</v>
      </c>
      <c r="LJW1" s="5" t="e">
        <f t="shared" si="131"/>
        <v>#REF!</v>
      </c>
      <c r="LJX1" s="5" t="e">
        <f t="shared" si="131"/>
        <v>#REF!</v>
      </c>
      <c r="LJY1" s="5" t="e">
        <f t="shared" si="131"/>
        <v>#REF!</v>
      </c>
      <c r="LJZ1" s="5" t="e">
        <f t="shared" si="131"/>
        <v>#REF!</v>
      </c>
      <c r="LKA1" s="5" t="e">
        <f t="shared" si="131"/>
        <v>#REF!</v>
      </c>
      <c r="LKB1" s="5" t="e">
        <f t="shared" si="131"/>
        <v>#REF!</v>
      </c>
      <c r="LKC1" s="5" t="e">
        <f t="shared" si="131"/>
        <v>#REF!</v>
      </c>
      <c r="LKD1" s="5" t="e">
        <f t="shared" si="131"/>
        <v>#REF!</v>
      </c>
      <c r="LKE1" s="5" t="e">
        <f t="shared" si="131"/>
        <v>#REF!</v>
      </c>
      <c r="LKF1" s="5" t="e">
        <f t="shared" si="131"/>
        <v>#REF!</v>
      </c>
      <c r="LKG1" s="5" t="e">
        <f t="shared" si="131"/>
        <v>#REF!</v>
      </c>
      <c r="LKH1" s="5" t="e">
        <f t="shared" si="131"/>
        <v>#REF!</v>
      </c>
      <c r="LKI1" s="5" t="e">
        <f t="shared" si="131"/>
        <v>#REF!</v>
      </c>
      <c r="LKJ1" s="5" t="e">
        <f t="shared" si="131"/>
        <v>#REF!</v>
      </c>
      <c r="LKK1" s="5" t="e">
        <f t="shared" si="131"/>
        <v>#REF!</v>
      </c>
      <c r="LKL1" s="5" t="e">
        <f t="shared" si="131"/>
        <v>#REF!</v>
      </c>
      <c r="LKM1" s="5" t="e">
        <f t="shared" si="131"/>
        <v>#REF!</v>
      </c>
      <c r="LKN1" s="5" t="e">
        <f t="shared" si="131"/>
        <v>#REF!</v>
      </c>
      <c r="LKO1" s="5" t="e">
        <f t="shared" si="131"/>
        <v>#REF!</v>
      </c>
      <c r="LKP1" s="5" t="e">
        <f t="shared" si="131"/>
        <v>#REF!</v>
      </c>
      <c r="LKQ1" s="5" t="e">
        <f t="shared" si="131"/>
        <v>#REF!</v>
      </c>
      <c r="LKR1" s="5" t="e">
        <f t="shared" si="131"/>
        <v>#REF!</v>
      </c>
      <c r="LKS1" s="5" t="e">
        <f t="shared" si="131"/>
        <v>#REF!</v>
      </c>
      <c r="LKT1" s="5" t="e">
        <f t="shared" si="131"/>
        <v>#REF!</v>
      </c>
      <c r="LKU1" s="5" t="e">
        <f t="shared" si="131"/>
        <v>#REF!</v>
      </c>
      <c r="LKV1" s="5" t="e">
        <f t="shared" si="131"/>
        <v>#REF!</v>
      </c>
      <c r="LKW1" s="5" t="e">
        <f t="shared" si="131"/>
        <v>#REF!</v>
      </c>
      <c r="LKX1" s="5" t="e">
        <f t="shared" si="131"/>
        <v>#REF!</v>
      </c>
      <c r="LKY1" s="5" t="e">
        <f t="shared" si="131"/>
        <v>#REF!</v>
      </c>
      <c r="LKZ1" s="5" t="e">
        <f t="shared" si="131"/>
        <v>#REF!</v>
      </c>
      <c r="LLA1" s="5" t="e">
        <f t="shared" si="131"/>
        <v>#REF!</v>
      </c>
      <c r="LLB1" s="5" t="e">
        <f t="shared" si="131"/>
        <v>#REF!</v>
      </c>
      <c r="LLC1" s="5" t="e">
        <f t="shared" ref="LLC1:LNN1" si="132">+EDATE(LLB1,1)</f>
        <v>#REF!</v>
      </c>
      <c r="LLD1" s="5" t="e">
        <f t="shared" si="132"/>
        <v>#REF!</v>
      </c>
      <c r="LLE1" s="5" t="e">
        <f t="shared" si="132"/>
        <v>#REF!</v>
      </c>
      <c r="LLF1" s="5" t="e">
        <f t="shared" si="132"/>
        <v>#REF!</v>
      </c>
      <c r="LLG1" s="5" t="e">
        <f t="shared" si="132"/>
        <v>#REF!</v>
      </c>
      <c r="LLH1" s="5" t="e">
        <f t="shared" si="132"/>
        <v>#REF!</v>
      </c>
      <c r="LLI1" s="5" t="e">
        <f t="shared" si="132"/>
        <v>#REF!</v>
      </c>
      <c r="LLJ1" s="5" t="e">
        <f t="shared" si="132"/>
        <v>#REF!</v>
      </c>
      <c r="LLK1" s="5" t="e">
        <f t="shared" si="132"/>
        <v>#REF!</v>
      </c>
      <c r="LLL1" s="5" t="e">
        <f t="shared" si="132"/>
        <v>#REF!</v>
      </c>
      <c r="LLM1" s="5" t="e">
        <f t="shared" si="132"/>
        <v>#REF!</v>
      </c>
      <c r="LLN1" s="5" t="e">
        <f t="shared" si="132"/>
        <v>#REF!</v>
      </c>
      <c r="LLO1" s="5" t="e">
        <f t="shared" si="132"/>
        <v>#REF!</v>
      </c>
      <c r="LLP1" s="5" t="e">
        <f t="shared" si="132"/>
        <v>#REF!</v>
      </c>
      <c r="LLQ1" s="5" t="e">
        <f t="shared" si="132"/>
        <v>#REF!</v>
      </c>
      <c r="LLR1" s="5" t="e">
        <f t="shared" si="132"/>
        <v>#REF!</v>
      </c>
      <c r="LLS1" s="5" t="e">
        <f t="shared" si="132"/>
        <v>#REF!</v>
      </c>
      <c r="LLT1" s="5" t="e">
        <f t="shared" si="132"/>
        <v>#REF!</v>
      </c>
      <c r="LLU1" s="5" t="e">
        <f t="shared" si="132"/>
        <v>#REF!</v>
      </c>
      <c r="LLV1" s="5" t="e">
        <f t="shared" si="132"/>
        <v>#REF!</v>
      </c>
      <c r="LLW1" s="5" t="e">
        <f t="shared" si="132"/>
        <v>#REF!</v>
      </c>
      <c r="LLX1" s="5" t="e">
        <f t="shared" si="132"/>
        <v>#REF!</v>
      </c>
      <c r="LLY1" s="5" t="e">
        <f t="shared" si="132"/>
        <v>#REF!</v>
      </c>
      <c r="LLZ1" s="5" t="e">
        <f t="shared" si="132"/>
        <v>#REF!</v>
      </c>
      <c r="LMA1" s="5" t="e">
        <f t="shared" si="132"/>
        <v>#REF!</v>
      </c>
      <c r="LMB1" s="5" t="e">
        <f t="shared" si="132"/>
        <v>#REF!</v>
      </c>
      <c r="LMC1" s="5" t="e">
        <f t="shared" si="132"/>
        <v>#REF!</v>
      </c>
      <c r="LMD1" s="5" t="e">
        <f t="shared" si="132"/>
        <v>#REF!</v>
      </c>
      <c r="LME1" s="5" t="e">
        <f t="shared" si="132"/>
        <v>#REF!</v>
      </c>
      <c r="LMF1" s="5" t="e">
        <f t="shared" si="132"/>
        <v>#REF!</v>
      </c>
      <c r="LMG1" s="5" t="e">
        <f t="shared" si="132"/>
        <v>#REF!</v>
      </c>
      <c r="LMH1" s="5" t="e">
        <f t="shared" si="132"/>
        <v>#REF!</v>
      </c>
      <c r="LMI1" s="5" t="e">
        <f t="shared" si="132"/>
        <v>#REF!</v>
      </c>
      <c r="LMJ1" s="5" t="e">
        <f t="shared" si="132"/>
        <v>#REF!</v>
      </c>
      <c r="LMK1" s="5" t="e">
        <f t="shared" si="132"/>
        <v>#REF!</v>
      </c>
      <c r="LML1" s="5" t="e">
        <f t="shared" si="132"/>
        <v>#REF!</v>
      </c>
      <c r="LMM1" s="5" t="e">
        <f t="shared" si="132"/>
        <v>#REF!</v>
      </c>
      <c r="LMN1" s="5" t="e">
        <f t="shared" si="132"/>
        <v>#REF!</v>
      </c>
      <c r="LMO1" s="5" t="e">
        <f t="shared" si="132"/>
        <v>#REF!</v>
      </c>
      <c r="LMP1" s="5" t="e">
        <f t="shared" si="132"/>
        <v>#REF!</v>
      </c>
      <c r="LMQ1" s="5" t="e">
        <f t="shared" si="132"/>
        <v>#REF!</v>
      </c>
      <c r="LMR1" s="5" t="e">
        <f t="shared" si="132"/>
        <v>#REF!</v>
      </c>
      <c r="LMS1" s="5" t="e">
        <f t="shared" si="132"/>
        <v>#REF!</v>
      </c>
      <c r="LMT1" s="5" t="e">
        <f t="shared" si="132"/>
        <v>#REF!</v>
      </c>
      <c r="LMU1" s="5" t="e">
        <f t="shared" si="132"/>
        <v>#REF!</v>
      </c>
      <c r="LMV1" s="5" t="e">
        <f t="shared" si="132"/>
        <v>#REF!</v>
      </c>
      <c r="LMW1" s="5" t="e">
        <f t="shared" si="132"/>
        <v>#REF!</v>
      </c>
      <c r="LMX1" s="5" t="e">
        <f t="shared" si="132"/>
        <v>#REF!</v>
      </c>
      <c r="LMY1" s="5" t="e">
        <f t="shared" si="132"/>
        <v>#REF!</v>
      </c>
      <c r="LMZ1" s="5" t="e">
        <f t="shared" si="132"/>
        <v>#REF!</v>
      </c>
      <c r="LNA1" s="5" t="e">
        <f t="shared" si="132"/>
        <v>#REF!</v>
      </c>
      <c r="LNB1" s="5" t="e">
        <f t="shared" si="132"/>
        <v>#REF!</v>
      </c>
      <c r="LNC1" s="5" t="e">
        <f t="shared" si="132"/>
        <v>#REF!</v>
      </c>
      <c r="LND1" s="5" t="e">
        <f t="shared" si="132"/>
        <v>#REF!</v>
      </c>
      <c r="LNE1" s="5" t="e">
        <f t="shared" si="132"/>
        <v>#REF!</v>
      </c>
      <c r="LNF1" s="5" t="e">
        <f t="shared" si="132"/>
        <v>#REF!</v>
      </c>
      <c r="LNG1" s="5" t="e">
        <f t="shared" si="132"/>
        <v>#REF!</v>
      </c>
      <c r="LNH1" s="5" t="e">
        <f t="shared" si="132"/>
        <v>#REF!</v>
      </c>
      <c r="LNI1" s="5" t="e">
        <f t="shared" si="132"/>
        <v>#REF!</v>
      </c>
      <c r="LNJ1" s="5" t="e">
        <f t="shared" si="132"/>
        <v>#REF!</v>
      </c>
      <c r="LNK1" s="5" t="e">
        <f t="shared" si="132"/>
        <v>#REF!</v>
      </c>
      <c r="LNL1" s="5" t="e">
        <f t="shared" si="132"/>
        <v>#REF!</v>
      </c>
      <c r="LNM1" s="5" t="e">
        <f t="shared" si="132"/>
        <v>#REF!</v>
      </c>
      <c r="LNN1" s="5" t="e">
        <f t="shared" si="132"/>
        <v>#REF!</v>
      </c>
      <c r="LNO1" s="5" t="e">
        <f t="shared" ref="LNO1:LPZ1" si="133">+EDATE(LNN1,1)</f>
        <v>#REF!</v>
      </c>
      <c r="LNP1" s="5" t="e">
        <f t="shared" si="133"/>
        <v>#REF!</v>
      </c>
      <c r="LNQ1" s="5" t="e">
        <f t="shared" si="133"/>
        <v>#REF!</v>
      </c>
      <c r="LNR1" s="5" t="e">
        <f t="shared" si="133"/>
        <v>#REF!</v>
      </c>
      <c r="LNS1" s="5" t="e">
        <f t="shared" si="133"/>
        <v>#REF!</v>
      </c>
      <c r="LNT1" s="5" t="e">
        <f t="shared" si="133"/>
        <v>#REF!</v>
      </c>
      <c r="LNU1" s="5" t="e">
        <f t="shared" si="133"/>
        <v>#REF!</v>
      </c>
      <c r="LNV1" s="5" t="e">
        <f t="shared" si="133"/>
        <v>#REF!</v>
      </c>
      <c r="LNW1" s="5" t="e">
        <f t="shared" si="133"/>
        <v>#REF!</v>
      </c>
      <c r="LNX1" s="5" t="e">
        <f t="shared" si="133"/>
        <v>#REF!</v>
      </c>
      <c r="LNY1" s="5" t="e">
        <f t="shared" si="133"/>
        <v>#REF!</v>
      </c>
      <c r="LNZ1" s="5" t="e">
        <f t="shared" si="133"/>
        <v>#REF!</v>
      </c>
      <c r="LOA1" s="5" t="e">
        <f t="shared" si="133"/>
        <v>#REF!</v>
      </c>
      <c r="LOB1" s="5" t="e">
        <f t="shared" si="133"/>
        <v>#REF!</v>
      </c>
      <c r="LOC1" s="5" t="e">
        <f t="shared" si="133"/>
        <v>#REF!</v>
      </c>
      <c r="LOD1" s="5" t="e">
        <f t="shared" si="133"/>
        <v>#REF!</v>
      </c>
      <c r="LOE1" s="5" t="e">
        <f t="shared" si="133"/>
        <v>#REF!</v>
      </c>
      <c r="LOF1" s="5" t="e">
        <f t="shared" si="133"/>
        <v>#REF!</v>
      </c>
      <c r="LOG1" s="5" t="e">
        <f t="shared" si="133"/>
        <v>#REF!</v>
      </c>
      <c r="LOH1" s="5" t="e">
        <f t="shared" si="133"/>
        <v>#REF!</v>
      </c>
      <c r="LOI1" s="5" t="e">
        <f t="shared" si="133"/>
        <v>#REF!</v>
      </c>
      <c r="LOJ1" s="5" t="e">
        <f t="shared" si="133"/>
        <v>#REF!</v>
      </c>
      <c r="LOK1" s="5" t="e">
        <f t="shared" si="133"/>
        <v>#REF!</v>
      </c>
      <c r="LOL1" s="5" t="e">
        <f t="shared" si="133"/>
        <v>#REF!</v>
      </c>
      <c r="LOM1" s="5" t="e">
        <f t="shared" si="133"/>
        <v>#REF!</v>
      </c>
      <c r="LON1" s="5" t="e">
        <f t="shared" si="133"/>
        <v>#REF!</v>
      </c>
      <c r="LOO1" s="5" t="e">
        <f t="shared" si="133"/>
        <v>#REF!</v>
      </c>
      <c r="LOP1" s="5" t="e">
        <f t="shared" si="133"/>
        <v>#REF!</v>
      </c>
      <c r="LOQ1" s="5" t="e">
        <f t="shared" si="133"/>
        <v>#REF!</v>
      </c>
      <c r="LOR1" s="5" t="e">
        <f t="shared" si="133"/>
        <v>#REF!</v>
      </c>
      <c r="LOS1" s="5" t="e">
        <f t="shared" si="133"/>
        <v>#REF!</v>
      </c>
      <c r="LOT1" s="5" t="e">
        <f t="shared" si="133"/>
        <v>#REF!</v>
      </c>
      <c r="LOU1" s="5" t="e">
        <f t="shared" si="133"/>
        <v>#REF!</v>
      </c>
      <c r="LOV1" s="5" t="e">
        <f t="shared" si="133"/>
        <v>#REF!</v>
      </c>
      <c r="LOW1" s="5" t="e">
        <f t="shared" si="133"/>
        <v>#REF!</v>
      </c>
      <c r="LOX1" s="5" t="e">
        <f t="shared" si="133"/>
        <v>#REF!</v>
      </c>
      <c r="LOY1" s="5" t="e">
        <f t="shared" si="133"/>
        <v>#REF!</v>
      </c>
      <c r="LOZ1" s="5" t="e">
        <f t="shared" si="133"/>
        <v>#REF!</v>
      </c>
      <c r="LPA1" s="5" t="e">
        <f t="shared" si="133"/>
        <v>#REF!</v>
      </c>
      <c r="LPB1" s="5" t="e">
        <f t="shared" si="133"/>
        <v>#REF!</v>
      </c>
      <c r="LPC1" s="5" t="e">
        <f t="shared" si="133"/>
        <v>#REF!</v>
      </c>
      <c r="LPD1" s="5" t="e">
        <f t="shared" si="133"/>
        <v>#REF!</v>
      </c>
      <c r="LPE1" s="5" t="e">
        <f t="shared" si="133"/>
        <v>#REF!</v>
      </c>
      <c r="LPF1" s="5" t="e">
        <f t="shared" si="133"/>
        <v>#REF!</v>
      </c>
      <c r="LPG1" s="5" t="e">
        <f t="shared" si="133"/>
        <v>#REF!</v>
      </c>
      <c r="LPH1" s="5" t="e">
        <f t="shared" si="133"/>
        <v>#REF!</v>
      </c>
      <c r="LPI1" s="5" t="e">
        <f t="shared" si="133"/>
        <v>#REF!</v>
      </c>
      <c r="LPJ1" s="5" t="e">
        <f t="shared" si="133"/>
        <v>#REF!</v>
      </c>
      <c r="LPK1" s="5" t="e">
        <f t="shared" si="133"/>
        <v>#REF!</v>
      </c>
      <c r="LPL1" s="5" t="e">
        <f t="shared" si="133"/>
        <v>#REF!</v>
      </c>
      <c r="LPM1" s="5" t="e">
        <f t="shared" si="133"/>
        <v>#REF!</v>
      </c>
      <c r="LPN1" s="5" t="e">
        <f t="shared" si="133"/>
        <v>#REF!</v>
      </c>
      <c r="LPO1" s="5" t="e">
        <f t="shared" si="133"/>
        <v>#REF!</v>
      </c>
      <c r="LPP1" s="5" t="e">
        <f t="shared" si="133"/>
        <v>#REF!</v>
      </c>
      <c r="LPQ1" s="5" t="e">
        <f t="shared" si="133"/>
        <v>#REF!</v>
      </c>
      <c r="LPR1" s="5" t="e">
        <f t="shared" si="133"/>
        <v>#REF!</v>
      </c>
      <c r="LPS1" s="5" t="e">
        <f t="shared" si="133"/>
        <v>#REF!</v>
      </c>
      <c r="LPT1" s="5" t="e">
        <f t="shared" si="133"/>
        <v>#REF!</v>
      </c>
      <c r="LPU1" s="5" t="e">
        <f t="shared" si="133"/>
        <v>#REF!</v>
      </c>
      <c r="LPV1" s="5" t="e">
        <f t="shared" si="133"/>
        <v>#REF!</v>
      </c>
      <c r="LPW1" s="5" t="e">
        <f t="shared" si="133"/>
        <v>#REF!</v>
      </c>
      <c r="LPX1" s="5" t="e">
        <f t="shared" si="133"/>
        <v>#REF!</v>
      </c>
      <c r="LPY1" s="5" t="e">
        <f t="shared" si="133"/>
        <v>#REF!</v>
      </c>
      <c r="LPZ1" s="5" t="e">
        <f t="shared" si="133"/>
        <v>#REF!</v>
      </c>
      <c r="LQA1" s="5" t="e">
        <f t="shared" ref="LQA1:LSL1" si="134">+EDATE(LPZ1,1)</f>
        <v>#REF!</v>
      </c>
      <c r="LQB1" s="5" t="e">
        <f t="shared" si="134"/>
        <v>#REF!</v>
      </c>
      <c r="LQC1" s="5" t="e">
        <f t="shared" si="134"/>
        <v>#REF!</v>
      </c>
      <c r="LQD1" s="5" t="e">
        <f t="shared" si="134"/>
        <v>#REF!</v>
      </c>
      <c r="LQE1" s="5" t="e">
        <f t="shared" si="134"/>
        <v>#REF!</v>
      </c>
      <c r="LQF1" s="5" t="e">
        <f t="shared" si="134"/>
        <v>#REF!</v>
      </c>
      <c r="LQG1" s="5" t="e">
        <f t="shared" si="134"/>
        <v>#REF!</v>
      </c>
      <c r="LQH1" s="5" t="e">
        <f t="shared" si="134"/>
        <v>#REF!</v>
      </c>
      <c r="LQI1" s="5" t="e">
        <f t="shared" si="134"/>
        <v>#REF!</v>
      </c>
      <c r="LQJ1" s="5" t="e">
        <f t="shared" si="134"/>
        <v>#REF!</v>
      </c>
      <c r="LQK1" s="5" t="e">
        <f t="shared" si="134"/>
        <v>#REF!</v>
      </c>
      <c r="LQL1" s="5" t="e">
        <f t="shared" si="134"/>
        <v>#REF!</v>
      </c>
      <c r="LQM1" s="5" t="e">
        <f t="shared" si="134"/>
        <v>#REF!</v>
      </c>
      <c r="LQN1" s="5" t="e">
        <f t="shared" si="134"/>
        <v>#REF!</v>
      </c>
      <c r="LQO1" s="5" t="e">
        <f t="shared" si="134"/>
        <v>#REF!</v>
      </c>
      <c r="LQP1" s="5" t="e">
        <f t="shared" si="134"/>
        <v>#REF!</v>
      </c>
      <c r="LQQ1" s="5" t="e">
        <f t="shared" si="134"/>
        <v>#REF!</v>
      </c>
      <c r="LQR1" s="5" t="e">
        <f t="shared" si="134"/>
        <v>#REF!</v>
      </c>
      <c r="LQS1" s="5" t="e">
        <f t="shared" si="134"/>
        <v>#REF!</v>
      </c>
      <c r="LQT1" s="5" t="e">
        <f t="shared" si="134"/>
        <v>#REF!</v>
      </c>
      <c r="LQU1" s="5" t="e">
        <f t="shared" si="134"/>
        <v>#REF!</v>
      </c>
      <c r="LQV1" s="5" t="e">
        <f t="shared" si="134"/>
        <v>#REF!</v>
      </c>
      <c r="LQW1" s="5" t="e">
        <f t="shared" si="134"/>
        <v>#REF!</v>
      </c>
      <c r="LQX1" s="5" t="e">
        <f t="shared" si="134"/>
        <v>#REF!</v>
      </c>
      <c r="LQY1" s="5" t="e">
        <f t="shared" si="134"/>
        <v>#REF!</v>
      </c>
      <c r="LQZ1" s="5" t="e">
        <f t="shared" si="134"/>
        <v>#REF!</v>
      </c>
      <c r="LRA1" s="5" t="e">
        <f t="shared" si="134"/>
        <v>#REF!</v>
      </c>
      <c r="LRB1" s="5" t="e">
        <f t="shared" si="134"/>
        <v>#REF!</v>
      </c>
      <c r="LRC1" s="5" t="e">
        <f t="shared" si="134"/>
        <v>#REF!</v>
      </c>
      <c r="LRD1" s="5" t="e">
        <f t="shared" si="134"/>
        <v>#REF!</v>
      </c>
      <c r="LRE1" s="5" t="e">
        <f t="shared" si="134"/>
        <v>#REF!</v>
      </c>
      <c r="LRF1" s="5" t="e">
        <f t="shared" si="134"/>
        <v>#REF!</v>
      </c>
      <c r="LRG1" s="5" t="e">
        <f t="shared" si="134"/>
        <v>#REF!</v>
      </c>
      <c r="LRH1" s="5" t="e">
        <f t="shared" si="134"/>
        <v>#REF!</v>
      </c>
      <c r="LRI1" s="5" t="e">
        <f t="shared" si="134"/>
        <v>#REF!</v>
      </c>
      <c r="LRJ1" s="5" t="e">
        <f t="shared" si="134"/>
        <v>#REF!</v>
      </c>
      <c r="LRK1" s="5" t="e">
        <f t="shared" si="134"/>
        <v>#REF!</v>
      </c>
      <c r="LRL1" s="5" t="e">
        <f t="shared" si="134"/>
        <v>#REF!</v>
      </c>
      <c r="LRM1" s="5" t="e">
        <f t="shared" si="134"/>
        <v>#REF!</v>
      </c>
      <c r="LRN1" s="5" t="e">
        <f t="shared" si="134"/>
        <v>#REF!</v>
      </c>
      <c r="LRO1" s="5" t="e">
        <f t="shared" si="134"/>
        <v>#REF!</v>
      </c>
      <c r="LRP1" s="5" t="e">
        <f t="shared" si="134"/>
        <v>#REF!</v>
      </c>
      <c r="LRQ1" s="5" t="e">
        <f t="shared" si="134"/>
        <v>#REF!</v>
      </c>
      <c r="LRR1" s="5" t="e">
        <f t="shared" si="134"/>
        <v>#REF!</v>
      </c>
      <c r="LRS1" s="5" t="e">
        <f t="shared" si="134"/>
        <v>#REF!</v>
      </c>
      <c r="LRT1" s="5" t="e">
        <f t="shared" si="134"/>
        <v>#REF!</v>
      </c>
      <c r="LRU1" s="5" t="e">
        <f t="shared" si="134"/>
        <v>#REF!</v>
      </c>
      <c r="LRV1" s="5" t="e">
        <f t="shared" si="134"/>
        <v>#REF!</v>
      </c>
      <c r="LRW1" s="5" t="e">
        <f t="shared" si="134"/>
        <v>#REF!</v>
      </c>
      <c r="LRX1" s="5" t="e">
        <f t="shared" si="134"/>
        <v>#REF!</v>
      </c>
      <c r="LRY1" s="5" t="e">
        <f t="shared" si="134"/>
        <v>#REF!</v>
      </c>
      <c r="LRZ1" s="5" t="e">
        <f t="shared" si="134"/>
        <v>#REF!</v>
      </c>
      <c r="LSA1" s="5" t="e">
        <f t="shared" si="134"/>
        <v>#REF!</v>
      </c>
      <c r="LSB1" s="5" t="e">
        <f t="shared" si="134"/>
        <v>#REF!</v>
      </c>
      <c r="LSC1" s="5" t="e">
        <f t="shared" si="134"/>
        <v>#REF!</v>
      </c>
      <c r="LSD1" s="5" t="e">
        <f t="shared" si="134"/>
        <v>#REF!</v>
      </c>
      <c r="LSE1" s="5" t="e">
        <f t="shared" si="134"/>
        <v>#REF!</v>
      </c>
      <c r="LSF1" s="5" t="e">
        <f t="shared" si="134"/>
        <v>#REF!</v>
      </c>
      <c r="LSG1" s="5" t="e">
        <f t="shared" si="134"/>
        <v>#REF!</v>
      </c>
      <c r="LSH1" s="5" t="e">
        <f t="shared" si="134"/>
        <v>#REF!</v>
      </c>
      <c r="LSI1" s="5" t="e">
        <f t="shared" si="134"/>
        <v>#REF!</v>
      </c>
      <c r="LSJ1" s="5" t="e">
        <f t="shared" si="134"/>
        <v>#REF!</v>
      </c>
      <c r="LSK1" s="5" t="e">
        <f t="shared" si="134"/>
        <v>#REF!</v>
      </c>
      <c r="LSL1" s="5" t="e">
        <f t="shared" si="134"/>
        <v>#REF!</v>
      </c>
      <c r="LSM1" s="5" t="e">
        <f t="shared" ref="LSM1:LUX1" si="135">+EDATE(LSL1,1)</f>
        <v>#REF!</v>
      </c>
      <c r="LSN1" s="5" t="e">
        <f t="shared" si="135"/>
        <v>#REF!</v>
      </c>
      <c r="LSO1" s="5" t="e">
        <f t="shared" si="135"/>
        <v>#REF!</v>
      </c>
      <c r="LSP1" s="5" t="e">
        <f t="shared" si="135"/>
        <v>#REF!</v>
      </c>
      <c r="LSQ1" s="5" t="e">
        <f t="shared" si="135"/>
        <v>#REF!</v>
      </c>
      <c r="LSR1" s="5" t="e">
        <f t="shared" si="135"/>
        <v>#REF!</v>
      </c>
      <c r="LSS1" s="5" t="e">
        <f t="shared" si="135"/>
        <v>#REF!</v>
      </c>
      <c r="LST1" s="5" t="e">
        <f t="shared" si="135"/>
        <v>#REF!</v>
      </c>
      <c r="LSU1" s="5" t="e">
        <f t="shared" si="135"/>
        <v>#REF!</v>
      </c>
      <c r="LSV1" s="5" t="e">
        <f t="shared" si="135"/>
        <v>#REF!</v>
      </c>
      <c r="LSW1" s="5" t="e">
        <f t="shared" si="135"/>
        <v>#REF!</v>
      </c>
      <c r="LSX1" s="5" t="e">
        <f t="shared" si="135"/>
        <v>#REF!</v>
      </c>
      <c r="LSY1" s="5" t="e">
        <f t="shared" si="135"/>
        <v>#REF!</v>
      </c>
      <c r="LSZ1" s="5" t="e">
        <f t="shared" si="135"/>
        <v>#REF!</v>
      </c>
      <c r="LTA1" s="5" t="e">
        <f t="shared" si="135"/>
        <v>#REF!</v>
      </c>
      <c r="LTB1" s="5" t="e">
        <f t="shared" si="135"/>
        <v>#REF!</v>
      </c>
      <c r="LTC1" s="5" t="e">
        <f t="shared" si="135"/>
        <v>#REF!</v>
      </c>
      <c r="LTD1" s="5" t="e">
        <f t="shared" si="135"/>
        <v>#REF!</v>
      </c>
      <c r="LTE1" s="5" t="e">
        <f t="shared" si="135"/>
        <v>#REF!</v>
      </c>
      <c r="LTF1" s="5" t="e">
        <f t="shared" si="135"/>
        <v>#REF!</v>
      </c>
      <c r="LTG1" s="5" t="e">
        <f t="shared" si="135"/>
        <v>#REF!</v>
      </c>
      <c r="LTH1" s="5" t="e">
        <f t="shared" si="135"/>
        <v>#REF!</v>
      </c>
      <c r="LTI1" s="5" t="e">
        <f t="shared" si="135"/>
        <v>#REF!</v>
      </c>
      <c r="LTJ1" s="5" t="e">
        <f t="shared" si="135"/>
        <v>#REF!</v>
      </c>
      <c r="LTK1" s="5" t="e">
        <f t="shared" si="135"/>
        <v>#REF!</v>
      </c>
      <c r="LTL1" s="5" t="e">
        <f t="shared" si="135"/>
        <v>#REF!</v>
      </c>
      <c r="LTM1" s="5" t="e">
        <f t="shared" si="135"/>
        <v>#REF!</v>
      </c>
      <c r="LTN1" s="5" t="e">
        <f t="shared" si="135"/>
        <v>#REF!</v>
      </c>
      <c r="LTO1" s="5" t="e">
        <f t="shared" si="135"/>
        <v>#REF!</v>
      </c>
      <c r="LTP1" s="5" t="e">
        <f t="shared" si="135"/>
        <v>#REF!</v>
      </c>
      <c r="LTQ1" s="5" t="e">
        <f t="shared" si="135"/>
        <v>#REF!</v>
      </c>
      <c r="LTR1" s="5" t="e">
        <f t="shared" si="135"/>
        <v>#REF!</v>
      </c>
      <c r="LTS1" s="5" t="e">
        <f t="shared" si="135"/>
        <v>#REF!</v>
      </c>
      <c r="LTT1" s="5" t="e">
        <f t="shared" si="135"/>
        <v>#REF!</v>
      </c>
      <c r="LTU1" s="5" t="e">
        <f t="shared" si="135"/>
        <v>#REF!</v>
      </c>
      <c r="LTV1" s="5" t="e">
        <f t="shared" si="135"/>
        <v>#REF!</v>
      </c>
      <c r="LTW1" s="5" t="e">
        <f t="shared" si="135"/>
        <v>#REF!</v>
      </c>
      <c r="LTX1" s="5" t="e">
        <f t="shared" si="135"/>
        <v>#REF!</v>
      </c>
      <c r="LTY1" s="5" t="e">
        <f t="shared" si="135"/>
        <v>#REF!</v>
      </c>
      <c r="LTZ1" s="5" t="e">
        <f t="shared" si="135"/>
        <v>#REF!</v>
      </c>
      <c r="LUA1" s="5" t="e">
        <f t="shared" si="135"/>
        <v>#REF!</v>
      </c>
      <c r="LUB1" s="5" t="e">
        <f t="shared" si="135"/>
        <v>#REF!</v>
      </c>
      <c r="LUC1" s="5" t="e">
        <f t="shared" si="135"/>
        <v>#REF!</v>
      </c>
      <c r="LUD1" s="5" t="e">
        <f t="shared" si="135"/>
        <v>#REF!</v>
      </c>
      <c r="LUE1" s="5" t="e">
        <f t="shared" si="135"/>
        <v>#REF!</v>
      </c>
      <c r="LUF1" s="5" t="e">
        <f t="shared" si="135"/>
        <v>#REF!</v>
      </c>
      <c r="LUG1" s="5" t="e">
        <f t="shared" si="135"/>
        <v>#REF!</v>
      </c>
      <c r="LUH1" s="5" t="e">
        <f t="shared" si="135"/>
        <v>#REF!</v>
      </c>
      <c r="LUI1" s="5" t="e">
        <f t="shared" si="135"/>
        <v>#REF!</v>
      </c>
      <c r="LUJ1" s="5" t="e">
        <f t="shared" si="135"/>
        <v>#REF!</v>
      </c>
      <c r="LUK1" s="5" t="e">
        <f t="shared" si="135"/>
        <v>#REF!</v>
      </c>
      <c r="LUL1" s="5" t="e">
        <f t="shared" si="135"/>
        <v>#REF!</v>
      </c>
      <c r="LUM1" s="5" t="e">
        <f t="shared" si="135"/>
        <v>#REF!</v>
      </c>
      <c r="LUN1" s="5" t="e">
        <f t="shared" si="135"/>
        <v>#REF!</v>
      </c>
      <c r="LUO1" s="5" t="e">
        <f t="shared" si="135"/>
        <v>#REF!</v>
      </c>
      <c r="LUP1" s="5" t="e">
        <f t="shared" si="135"/>
        <v>#REF!</v>
      </c>
      <c r="LUQ1" s="5" t="e">
        <f t="shared" si="135"/>
        <v>#REF!</v>
      </c>
      <c r="LUR1" s="5" t="e">
        <f t="shared" si="135"/>
        <v>#REF!</v>
      </c>
      <c r="LUS1" s="5" t="e">
        <f t="shared" si="135"/>
        <v>#REF!</v>
      </c>
      <c r="LUT1" s="5" t="e">
        <f t="shared" si="135"/>
        <v>#REF!</v>
      </c>
      <c r="LUU1" s="5" t="e">
        <f t="shared" si="135"/>
        <v>#REF!</v>
      </c>
      <c r="LUV1" s="5" t="e">
        <f t="shared" si="135"/>
        <v>#REF!</v>
      </c>
      <c r="LUW1" s="5" t="e">
        <f t="shared" si="135"/>
        <v>#REF!</v>
      </c>
      <c r="LUX1" s="5" t="e">
        <f t="shared" si="135"/>
        <v>#REF!</v>
      </c>
      <c r="LUY1" s="5" t="e">
        <f t="shared" ref="LUY1:LXJ1" si="136">+EDATE(LUX1,1)</f>
        <v>#REF!</v>
      </c>
      <c r="LUZ1" s="5" t="e">
        <f t="shared" si="136"/>
        <v>#REF!</v>
      </c>
      <c r="LVA1" s="5" t="e">
        <f t="shared" si="136"/>
        <v>#REF!</v>
      </c>
      <c r="LVB1" s="5" t="e">
        <f t="shared" si="136"/>
        <v>#REF!</v>
      </c>
      <c r="LVC1" s="5" t="e">
        <f t="shared" si="136"/>
        <v>#REF!</v>
      </c>
      <c r="LVD1" s="5" t="e">
        <f t="shared" si="136"/>
        <v>#REF!</v>
      </c>
      <c r="LVE1" s="5" t="e">
        <f t="shared" si="136"/>
        <v>#REF!</v>
      </c>
      <c r="LVF1" s="5" t="e">
        <f t="shared" si="136"/>
        <v>#REF!</v>
      </c>
      <c r="LVG1" s="5" t="e">
        <f t="shared" si="136"/>
        <v>#REF!</v>
      </c>
      <c r="LVH1" s="5" t="e">
        <f t="shared" si="136"/>
        <v>#REF!</v>
      </c>
      <c r="LVI1" s="5" t="e">
        <f t="shared" si="136"/>
        <v>#REF!</v>
      </c>
      <c r="LVJ1" s="5" t="e">
        <f t="shared" si="136"/>
        <v>#REF!</v>
      </c>
      <c r="LVK1" s="5" t="e">
        <f t="shared" si="136"/>
        <v>#REF!</v>
      </c>
      <c r="LVL1" s="5" t="e">
        <f t="shared" si="136"/>
        <v>#REF!</v>
      </c>
      <c r="LVM1" s="5" t="e">
        <f t="shared" si="136"/>
        <v>#REF!</v>
      </c>
      <c r="LVN1" s="5" t="e">
        <f t="shared" si="136"/>
        <v>#REF!</v>
      </c>
      <c r="LVO1" s="5" t="e">
        <f t="shared" si="136"/>
        <v>#REF!</v>
      </c>
      <c r="LVP1" s="5" t="e">
        <f t="shared" si="136"/>
        <v>#REF!</v>
      </c>
      <c r="LVQ1" s="5" t="e">
        <f t="shared" si="136"/>
        <v>#REF!</v>
      </c>
      <c r="LVR1" s="5" t="e">
        <f t="shared" si="136"/>
        <v>#REF!</v>
      </c>
      <c r="LVS1" s="5" t="e">
        <f t="shared" si="136"/>
        <v>#REF!</v>
      </c>
      <c r="LVT1" s="5" t="e">
        <f t="shared" si="136"/>
        <v>#REF!</v>
      </c>
      <c r="LVU1" s="5" t="e">
        <f t="shared" si="136"/>
        <v>#REF!</v>
      </c>
      <c r="LVV1" s="5" t="e">
        <f t="shared" si="136"/>
        <v>#REF!</v>
      </c>
      <c r="LVW1" s="5" t="e">
        <f t="shared" si="136"/>
        <v>#REF!</v>
      </c>
      <c r="LVX1" s="5" t="e">
        <f t="shared" si="136"/>
        <v>#REF!</v>
      </c>
      <c r="LVY1" s="5" t="e">
        <f t="shared" si="136"/>
        <v>#REF!</v>
      </c>
      <c r="LVZ1" s="5" t="e">
        <f t="shared" si="136"/>
        <v>#REF!</v>
      </c>
      <c r="LWA1" s="5" t="e">
        <f t="shared" si="136"/>
        <v>#REF!</v>
      </c>
      <c r="LWB1" s="5" t="e">
        <f t="shared" si="136"/>
        <v>#REF!</v>
      </c>
      <c r="LWC1" s="5" t="e">
        <f t="shared" si="136"/>
        <v>#REF!</v>
      </c>
      <c r="LWD1" s="5" t="e">
        <f t="shared" si="136"/>
        <v>#REF!</v>
      </c>
      <c r="LWE1" s="5" t="e">
        <f t="shared" si="136"/>
        <v>#REF!</v>
      </c>
      <c r="LWF1" s="5" t="e">
        <f t="shared" si="136"/>
        <v>#REF!</v>
      </c>
      <c r="LWG1" s="5" t="e">
        <f t="shared" si="136"/>
        <v>#REF!</v>
      </c>
      <c r="LWH1" s="5" t="e">
        <f t="shared" si="136"/>
        <v>#REF!</v>
      </c>
      <c r="LWI1" s="5" t="e">
        <f t="shared" si="136"/>
        <v>#REF!</v>
      </c>
      <c r="LWJ1" s="5" t="e">
        <f t="shared" si="136"/>
        <v>#REF!</v>
      </c>
      <c r="LWK1" s="5" t="e">
        <f t="shared" si="136"/>
        <v>#REF!</v>
      </c>
      <c r="LWL1" s="5" t="e">
        <f t="shared" si="136"/>
        <v>#REF!</v>
      </c>
      <c r="LWM1" s="5" t="e">
        <f t="shared" si="136"/>
        <v>#REF!</v>
      </c>
      <c r="LWN1" s="5" t="e">
        <f t="shared" si="136"/>
        <v>#REF!</v>
      </c>
      <c r="LWO1" s="5" t="e">
        <f t="shared" si="136"/>
        <v>#REF!</v>
      </c>
      <c r="LWP1" s="5" t="e">
        <f t="shared" si="136"/>
        <v>#REF!</v>
      </c>
      <c r="LWQ1" s="5" t="e">
        <f t="shared" si="136"/>
        <v>#REF!</v>
      </c>
      <c r="LWR1" s="5" t="e">
        <f t="shared" si="136"/>
        <v>#REF!</v>
      </c>
      <c r="LWS1" s="5" t="e">
        <f t="shared" si="136"/>
        <v>#REF!</v>
      </c>
      <c r="LWT1" s="5" t="e">
        <f t="shared" si="136"/>
        <v>#REF!</v>
      </c>
      <c r="LWU1" s="5" t="e">
        <f t="shared" si="136"/>
        <v>#REF!</v>
      </c>
      <c r="LWV1" s="5" t="e">
        <f t="shared" si="136"/>
        <v>#REF!</v>
      </c>
      <c r="LWW1" s="5" t="e">
        <f t="shared" si="136"/>
        <v>#REF!</v>
      </c>
      <c r="LWX1" s="5" t="e">
        <f t="shared" si="136"/>
        <v>#REF!</v>
      </c>
      <c r="LWY1" s="5" t="e">
        <f t="shared" si="136"/>
        <v>#REF!</v>
      </c>
      <c r="LWZ1" s="5" t="e">
        <f t="shared" si="136"/>
        <v>#REF!</v>
      </c>
      <c r="LXA1" s="5" t="e">
        <f t="shared" si="136"/>
        <v>#REF!</v>
      </c>
      <c r="LXB1" s="5" t="e">
        <f t="shared" si="136"/>
        <v>#REF!</v>
      </c>
      <c r="LXC1" s="5" t="e">
        <f t="shared" si="136"/>
        <v>#REF!</v>
      </c>
      <c r="LXD1" s="5" t="e">
        <f t="shared" si="136"/>
        <v>#REF!</v>
      </c>
      <c r="LXE1" s="5" t="e">
        <f t="shared" si="136"/>
        <v>#REF!</v>
      </c>
      <c r="LXF1" s="5" t="e">
        <f t="shared" si="136"/>
        <v>#REF!</v>
      </c>
      <c r="LXG1" s="5" t="e">
        <f t="shared" si="136"/>
        <v>#REF!</v>
      </c>
      <c r="LXH1" s="5" t="e">
        <f t="shared" si="136"/>
        <v>#REF!</v>
      </c>
      <c r="LXI1" s="5" t="e">
        <f t="shared" si="136"/>
        <v>#REF!</v>
      </c>
      <c r="LXJ1" s="5" t="e">
        <f t="shared" si="136"/>
        <v>#REF!</v>
      </c>
      <c r="LXK1" s="5" t="e">
        <f t="shared" ref="LXK1:LZV1" si="137">+EDATE(LXJ1,1)</f>
        <v>#REF!</v>
      </c>
      <c r="LXL1" s="5" t="e">
        <f t="shared" si="137"/>
        <v>#REF!</v>
      </c>
      <c r="LXM1" s="5" t="e">
        <f t="shared" si="137"/>
        <v>#REF!</v>
      </c>
      <c r="LXN1" s="5" t="e">
        <f t="shared" si="137"/>
        <v>#REF!</v>
      </c>
      <c r="LXO1" s="5" t="e">
        <f t="shared" si="137"/>
        <v>#REF!</v>
      </c>
      <c r="LXP1" s="5" t="e">
        <f t="shared" si="137"/>
        <v>#REF!</v>
      </c>
      <c r="LXQ1" s="5" t="e">
        <f t="shared" si="137"/>
        <v>#REF!</v>
      </c>
      <c r="LXR1" s="5" t="e">
        <f t="shared" si="137"/>
        <v>#REF!</v>
      </c>
      <c r="LXS1" s="5" t="e">
        <f t="shared" si="137"/>
        <v>#REF!</v>
      </c>
      <c r="LXT1" s="5" t="e">
        <f t="shared" si="137"/>
        <v>#REF!</v>
      </c>
      <c r="LXU1" s="5" t="e">
        <f t="shared" si="137"/>
        <v>#REF!</v>
      </c>
      <c r="LXV1" s="5" t="e">
        <f t="shared" si="137"/>
        <v>#REF!</v>
      </c>
      <c r="LXW1" s="5" t="e">
        <f t="shared" si="137"/>
        <v>#REF!</v>
      </c>
      <c r="LXX1" s="5" t="e">
        <f t="shared" si="137"/>
        <v>#REF!</v>
      </c>
      <c r="LXY1" s="5" t="e">
        <f t="shared" si="137"/>
        <v>#REF!</v>
      </c>
      <c r="LXZ1" s="5" t="e">
        <f t="shared" si="137"/>
        <v>#REF!</v>
      </c>
      <c r="LYA1" s="5" t="e">
        <f t="shared" si="137"/>
        <v>#REF!</v>
      </c>
      <c r="LYB1" s="5" t="e">
        <f t="shared" si="137"/>
        <v>#REF!</v>
      </c>
      <c r="LYC1" s="5" t="e">
        <f t="shared" si="137"/>
        <v>#REF!</v>
      </c>
      <c r="LYD1" s="5" t="e">
        <f t="shared" si="137"/>
        <v>#REF!</v>
      </c>
      <c r="LYE1" s="5" t="e">
        <f t="shared" si="137"/>
        <v>#REF!</v>
      </c>
      <c r="LYF1" s="5" t="e">
        <f t="shared" si="137"/>
        <v>#REF!</v>
      </c>
      <c r="LYG1" s="5" t="e">
        <f t="shared" si="137"/>
        <v>#REF!</v>
      </c>
      <c r="LYH1" s="5" t="e">
        <f t="shared" si="137"/>
        <v>#REF!</v>
      </c>
      <c r="LYI1" s="5" t="e">
        <f t="shared" si="137"/>
        <v>#REF!</v>
      </c>
      <c r="LYJ1" s="5" t="e">
        <f t="shared" si="137"/>
        <v>#REF!</v>
      </c>
      <c r="LYK1" s="5" t="e">
        <f t="shared" si="137"/>
        <v>#REF!</v>
      </c>
      <c r="LYL1" s="5" t="e">
        <f t="shared" si="137"/>
        <v>#REF!</v>
      </c>
      <c r="LYM1" s="5" t="e">
        <f t="shared" si="137"/>
        <v>#REF!</v>
      </c>
      <c r="LYN1" s="5" t="e">
        <f t="shared" si="137"/>
        <v>#REF!</v>
      </c>
      <c r="LYO1" s="5" t="e">
        <f t="shared" si="137"/>
        <v>#REF!</v>
      </c>
      <c r="LYP1" s="5" t="e">
        <f t="shared" si="137"/>
        <v>#REF!</v>
      </c>
      <c r="LYQ1" s="5" t="e">
        <f t="shared" si="137"/>
        <v>#REF!</v>
      </c>
      <c r="LYR1" s="5" t="e">
        <f t="shared" si="137"/>
        <v>#REF!</v>
      </c>
      <c r="LYS1" s="5" t="e">
        <f t="shared" si="137"/>
        <v>#REF!</v>
      </c>
      <c r="LYT1" s="5" t="e">
        <f t="shared" si="137"/>
        <v>#REF!</v>
      </c>
      <c r="LYU1" s="5" t="e">
        <f t="shared" si="137"/>
        <v>#REF!</v>
      </c>
      <c r="LYV1" s="5" t="e">
        <f t="shared" si="137"/>
        <v>#REF!</v>
      </c>
      <c r="LYW1" s="5" t="e">
        <f t="shared" si="137"/>
        <v>#REF!</v>
      </c>
      <c r="LYX1" s="5" t="e">
        <f t="shared" si="137"/>
        <v>#REF!</v>
      </c>
      <c r="LYY1" s="5" t="e">
        <f t="shared" si="137"/>
        <v>#REF!</v>
      </c>
      <c r="LYZ1" s="5" t="e">
        <f t="shared" si="137"/>
        <v>#REF!</v>
      </c>
      <c r="LZA1" s="5" t="e">
        <f t="shared" si="137"/>
        <v>#REF!</v>
      </c>
      <c r="LZB1" s="5" t="e">
        <f t="shared" si="137"/>
        <v>#REF!</v>
      </c>
      <c r="LZC1" s="5" t="e">
        <f t="shared" si="137"/>
        <v>#REF!</v>
      </c>
      <c r="LZD1" s="5" t="e">
        <f t="shared" si="137"/>
        <v>#REF!</v>
      </c>
      <c r="LZE1" s="5" t="e">
        <f t="shared" si="137"/>
        <v>#REF!</v>
      </c>
      <c r="LZF1" s="5" t="e">
        <f t="shared" si="137"/>
        <v>#REF!</v>
      </c>
      <c r="LZG1" s="5" t="e">
        <f t="shared" si="137"/>
        <v>#REF!</v>
      </c>
      <c r="LZH1" s="5" t="e">
        <f t="shared" si="137"/>
        <v>#REF!</v>
      </c>
      <c r="LZI1" s="5" t="e">
        <f t="shared" si="137"/>
        <v>#REF!</v>
      </c>
      <c r="LZJ1" s="5" t="e">
        <f t="shared" si="137"/>
        <v>#REF!</v>
      </c>
      <c r="LZK1" s="5" t="e">
        <f t="shared" si="137"/>
        <v>#REF!</v>
      </c>
      <c r="LZL1" s="5" t="e">
        <f t="shared" si="137"/>
        <v>#REF!</v>
      </c>
      <c r="LZM1" s="5" t="e">
        <f t="shared" si="137"/>
        <v>#REF!</v>
      </c>
      <c r="LZN1" s="5" t="e">
        <f t="shared" si="137"/>
        <v>#REF!</v>
      </c>
      <c r="LZO1" s="5" t="e">
        <f t="shared" si="137"/>
        <v>#REF!</v>
      </c>
      <c r="LZP1" s="5" t="e">
        <f t="shared" si="137"/>
        <v>#REF!</v>
      </c>
      <c r="LZQ1" s="5" t="e">
        <f t="shared" si="137"/>
        <v>#REF!</v>
      </c>
      <c r="LZR1" s="5" t="e">
        <f t="shared" si="137"/>
        <v>#REF!</v>
      </c>
      <c r="LZS1" s="5" t="e">
        <f t="shared" si="137"/>
        <v>#REF!</v>
      </c>
      <c r="LZT1" s="5" t="e">
        <f t="shared" si="137"/>
        <v>#REF!</v>
      </c>
      <c r="LZU1" s="5" t="e">
        <f t="shared" si="137"/>
        <v>#REF!</v>
      </c>
      <c r="LZV1" s="5" t="e">
        <f t="shared" si="137"/>
        <v>#REF!</v>
      </c>
      <c r="LZW1" s="5" t="e">
        <f t="shared" ref="LZW1:MCH1" si="138">+EDATE(LZV1,1)</f>
        <v>#REF!</v>
      </c>
      <c r="LZX1" s="5" t="e">
        <f t="shared" si="138"/>
        <v>#REF!</v>
      </c>
      <c r="LZY1" s="5" t="e">
        <f t="shared" si="138"/>
        <v>#REF!</v>
      </c>
      <c r="LZZ1" s="5" t="e">
        <f t="shared" si="138"/>
        <v>#REF!</v>
      </c>
      <c r="MAA1" s="5" t="e">
        <f t="shared" si="138"/>
        <v>#REF!</v>
      </c>
      <c r="MAB1" s="5" t="e">
        <f t="shared" si="138"/>
        <v>#REF!</v>
      </c>
      <c r="MAC1" s="5" t="e">
        <f t="shared" si="138"/>
        <v>#REF!</v>
      </c>
      <c r="MAD1" s="5" t="e">
        <f t="shared" si="138"/>
        <v>#REF!</v>
      </c>
      <c r="MAE1" s="5" t="e">
        <f t="shared" si="138"/>
        <v>#REF!</v>
      </c>
      <c r="MAF1" s="5" t="e">
        <f t="shared" si="138"/>
        <v>#REF!</v>
      </c>
      <c r="MAG1" s="5" t="e">
        <f t="shared" si="138"/>
        <v>#REF!</v>
      </c>
      <c r="MAH1" s="5" t="e">
        <f t="shared" si="138"/>
        <v>#REF!</v>
      </c>
      <c r="MAI1" s="5" t="e">
        <f t="shared" si="138"/>
        <v>#REF!</v>
      </c>
      <c r="MAJ1" s="5" t="e">
        <f t="shared" si="138"/>
        <v>#REF!</v>
      </c>
      <c r="MAK1" s="5" t="e">
        <f t="shared" si="138"/>
        <v>#REF!</v>
      </c>
      <c r="MAL1" s="5" t="e">
        <f t="shared" si="138"/>
        <v>#REF!</v>
      </c>
      <c r="MAM1" s="5" t="e">
        <f t="shared" si="138"/>
        <v>#REF!</v>
      </c>
      <c r="MAN1" s="5" t="e">
        <f t="shared" si="138"/>
        <v>#REF!</v>
      </c>
      <c r="MAO1" s="5" t="e">
        <f t="shared" si="138"/>
        <v>#REF!</v>
      </c>
      <c r="MAP1" s="5" t="e">
        <f t="shared" si="138"/>
        <v>#REF!</v>
      </c>
      <c r="MAQ1" s="5" t="e">
        <f t="shared" si="138"/>
        <v>#REF!</v>
      </c>
      <c r="MAR1" s="5" t="e">
        <f t="shared" si="138"/>
        <v>#REF!</v>
      </c>
      <c r="MAS1" s="5" t="e">
        <f t="shared" si="138"/>
        <v>#REF!</v>
      </c>
      <c r="MAT1" s="5" t="e">
        <f t="shared" si="138"/>
        <v>#REF!</v>
      </c>
      <c r="MAU1" s="5" t="e">
        <f t="shared" si="138"/>
        <v>#REF!</v>
      </c>
      <c r="MAV1" s="5" t="e">
        <f t="shared" si="138"/>
        <v>#REF!</v>
      </c>
      <c r="MAW1" s="5" t="e">
        <f t="shared" si="138"/>
        <v>#REF!</v>
      </c>
      <c r="MAX1" s="5" t="e">
        <f t="shared" si="138"/>
        <v>#REF!</v>
      </c>
      <c r="MAY1" s="5" t="e">
        <f t="shared" si="138"/>
        <v>#REF!</v>
      </c>
      <c r="MAZ1" s="5" t="e">
        <f t="shared" si="138"/>
        <v>#REF!</v>
      </c>
      <c r="MBA1" s="5" t="e">
        <f t="shared" si="138"/>
        <v>#REF!</v>
      </c>
      <c r="MBB1" s="5" t="e">
        <f t="shared" si="138"/>
        <v>#REF!</v>
      </c>
      <c r="MBC1" s="5" t="e">
        <f t="shared" si="138"/>
        <v>#REF!</v>
      </c>
      <c r="MBD1" s="5" t="e">
        <f t="shared" si="138"/>
        <v>#REF!</v>
      </c>
      <c r="MBE1" s="5" t="e">
        <f t="shared" si="138"/>
        <v>#REF!</v>
      </c>
      <c r="MBF1" s="5" t="e">
        <f t="shared" si="138"/>
        <v>#REF!</v>
      </c>
      <c r="MBG1" s="5" t="e">
        <f t="shared" si="138"/>
        <v>#REF!</v>
      </c>
      <c r="MBH1" s="5" t="e">
        <f t="shared" si="138"/>
        <v>#REF!</v>
      </c>
      <c r="MBI1" s="5" t="e">
        <f t="shared" si="138"/>
        <v>#REF!</v>
      </c>
      <c r="MBJ1" s="5" t="e">
        <f t="shared" si="138"/>
        <v>#REF!</v>
      </c>
      <c r="MBK1" s="5" t="e">
        <f t="shared" si="138"/>
        <v>#REF!</v>
      </c>
      <c r="MBL1" s="5" t="e">
        <f t="shared" si="138"/>
        <v>#REF!</v>
      </c>
      <c r="MBM1" s="5" t="e">
        <f t="shared" si="138"/>
        <v>#REF!</v>
      </c>
      <c r="MBN1" s="5" t="e">
        <f t="shared" si="138"/>
        <v>#REF!</v>
      </c>
      <c r="MBO1" s="5" t="e">
        <f t="shared" si="138"/>
        <v>#REF!</v>
      </c>
      <c r="MBP1" s="5" t="e">
        <f t="shared" si="138"/>
        <v>#REF!</v>
      </c>
      <c r="MBQ1" s="5" t="e">
        <f t="shared" si="138"/>
        <v>#REF!</v>
      </c>
      <c r="MBR1" s="5" t="e">
        <f t="shared" si="138"/>
        <v>#REF!</v>
      </c>
      <c r="MBS1" s="5" t="e">
        <f t="shared" si="138"/>
        <v>#REF!</v>
      </c>
      <c r="MBT1" s="5" t="e">
        <f t="shared" si="138"/>
        <v>#REF!</v>
      </c>
      <c r="MBU1" s="5" t="e">
        <f t="shared" si="138"/>
        <v>#REF!</v>
      </c>
      <c r="MBV1" s="5" t="e">
        <f t="shared" si="138"/>
        <v>#REF!</v>
      </c>
      <c r="MBW1" s="5" t="e">
        <f t="shared" si="138"/>
        <v>#REF!</v>
      </c>
      <c r="MBX1" s="5" t="e">
        <f t="shared" si="138"/>
        <v>#REF!</v>
      </c>
      <c r="MBY1" s="5" t="e">
        <f t="shared" si="138"/>
        <v>#REF!</v>
      </c>
      <c r="MBZ1" s="5" t="e">
        <f t="shared" si="138"/>
        <v>#REF!</v>
      </c>
      <c r="MCA1" s="5" t="e">
        <f t="shared" si="138"/>
        <v>#REF!</v>
      </c>
      <c r="MCB1" s="5" t="e">
        <f t="shared" si="138"/>
        <v>#REF!</v>
      </c>
      <c r="MCC1" s="5" t="e">
        <f t="shared" si="138"/>
        <v>#REF!</v>
      </c>
      <c r="MCD1" s="5" t="e">
        <f t="shared" si="138"/>
        <v>#REF!</v>
      </c>
      <c r="MCE1" s="5" t="e">
        <f t="shared" si="138"/>
        <v>#REF!</v>
      </c>
      <c r="MCF1" s="5" t="e">
        <f t="shared" si="138"/>
        <v>#REF!</v>
      </c>
      <c r="MCG1" s="5" t="e">
        <f t="shared" si="138"/>
        <v>#REF!</v>
      </c>
      <c r="MCH1" s="5" t="e">
        <f t="shared" si="138"/>
        <v>#REF!</v>
      </c>
      <c r="MCI1" s="5" t="e">
        <f t="shared" ref="MCI1:MET1" si="139">+EDATE(MCH1,1)</f>
        <v>#REF!</v>
      </c>
      <c r="MCJ1" s="5" t="e">
        <f t="shared" si="139"/>
        <v>#REF!</v>
      </c>
      <c r="MCK1" s="5" t="e">
        <f t="shared" si="139"/>
        <v>#REF!</v>
      </c>
      <c r="MCL1" s="5" t="e">
        <f t="shared" si="139"/>
        <v>#REF!</v>
      </c>
      <c r="MCM1" s="5" t="e">
        <f t="shared" si="139"/>
        <v>#REF!</v>
      </c>
      <c r="MCN1" s="5" t="e">
        <f t="shared" si="139"/>
        <v>#REF!</v>
      </c>
      <c r="MCO1" s="5" t="e">
        <f t="shared" si="139"/>
        <v>#REF!</v>
      </c>
      <c r="MCP1" s="5" t="e">
        <f t="shared" si="139"/>
        <v>#REF!</v>
      </c>
      <c r="MCQ1" s="5" t="e">
        <f t="shared" si="139"/>
        <v>#REF!</v>
      </c>
      <c r="MCR1" s="5" t="e">
        <f t="shared" si="139"/>
        <v>#REF!</v>
      </c>
      <c r="MCS1" s="5" t="e">
        <f t="shared" si="139"/>
        <v>#REF!</v>
      </c>
      <c r="MCT1" s="5" t="e">
        <f t="shared" si="139"/>
        <v>#REF!</v>
      </c>
      <c r="MCU1" s="5" t="e">
        <f t="shared" si="139"/>
        <v>#REF!</v>
      </c>
      <c r="MCV1" s="5" t="e">
        <f t="shared" si="139"/>
        <v>#REF!</v>
      </c>
      <c r="MCW1" s="5" t="e">
        <f t="shared" si="139"/>
        <v>#REF!</v>
      </c>
      <c r="MCX1" s="5" t="e">
        <f t="shared" si="139"/>
        <v>#REF!</v>
      </c>
      <c r="MCY1" s="5" t="e">
        <f t="shared" si="139"/>
        <v>#REF!</v>
      </c>
      <c r="MCZ1" s="5" t="e">
        <f t="shared" si="139"/>
        <v>#REF!</v>
      </c>
      <c r="MDA1" s="5" t="e">
        <f t="shared" si="139"/>
        <v>#REF!</v>
      </c>
      <c r="MDB1" s="5" t="e">
        <f t="shared" si="139"/>
        <v>#REF!</v>
      </c>
      <c r="MDC1" s="5" t="e">
        <f t="shared" si="139"/>
        <v>#REF!</v>
      </c>
      <c r="MDD1" s="5" t="e">
        <f t="shared" si="139"/>
        <v>#REF!</v>
      </c>
      <c r="MDE1" s="5" t="e">
        <f t="shared" si="139"/>
        <v>#REF!</v>
      </c>
      <c r="MDF1" s="5" t="e">
        <f t="shared" si="139"/>
        <v>#REF!</v>
      </c>
      <c r="MDG1" s="5" t="e">
        <f t="shared" si="139"/>
        <v>#REF!</v>
      </c>
      <c r="MDH1" s="5" t="e">
        <f t="shared" si="139"/>
        <v>#REF!</v>
      </c>
      <c r="MDI1" s="5" t="e">
        <f t="shared" si="139"/>
        <v>#REF!</v>
      </c>
      <c r="MDJ1" s="5" t="e">
        <f t="shared" si="139"/>
        <v>#REF!</v>
      </c>
      <c r="MDK1" s="5" t="e">
        <f t="shared" si="139"/>
        <v>#REF!</v>
      </c>
      <c r="MDL1" s="5" t="e">
        <f t="shared" si="139"/>
        <v>#REF!</v>
      </c>
      <c r="MDM1" s="5" t="e">
        <f t="shared" si="139"/>
        <v>#REF!</v>
      </c>
      <c r="MDN1" s="5" t="e">
        <f t="shared" si="139"/>
        <v>#REF!</v>
      </c>
      <c r="MDO1" s="5" t="e">
        <f t="shared" si="139"/>
        <v>#REF!</v>
      </c>
      <c r="MDP1" s="5" t="e">
        <f t="shared" si="139"/>
        <v>#REF!</v>
      </c>
      <c r="MDQ1" s="5" t="e">
        <f t="shared" si="139"/>
        <v>#REF!</v>
      </c>
      <c r="MDR1" s="5" t="e">
        <f t="shared" si="139"/>
        <v>#REF!</v>
      </c>
      <c r="MDS1" s="5" t="e">
        <f t="shared" si="139"/>
        <v>#REF!</v>
      </c>
      <c r="MDT1" s="5" t="e">
        <f t="shared" si="139"/>
        <v>#REF!</v>
      </c>
      <c r="MDU1" s="5" t="e">
        <f t="shared" si="139"/>
        <v>#REF!</v>
      </c>
      <c r="MDV1" s="5" t="e">
        <f t="shared" si="139"/>
        <v>#REF!</v>
      </c>
      <c r="MDW1" s="5" t="e">
        <f t="shared" si="139"/>
        <v>#REF!</v>
      </c>
      <c r="MDX1" s="5" t="e">
        <f t="shared" si="139"/>
        <v>#REF!</v>
      </c>
      <c r="MDY1" s="5" t="e">
        <f t="shared" si="139"/>
        <v>#REF!</v>
      </c>
      <c r="MDZ1" s="5" t="e">
        <f t="shared" si="139"/>
        <v>#REF!</v>
      </c>
      <c r="MEA1" s="5" t="e">
        <f t="shared" si="139"/>
        <v>#REF!</v>
      </c>
      <c r="MEB1" s="5" t="e">
        <f t="shared" si="139"/>
        <v>#REF!</v>
      </c>
      <c r="MEC1" s="5" t="e">
        <f t="shared" si="139"/>
        <v>#REF!</v>
      </c>
      <c r="MED1" s="5" t="e">
        <f t="shared" si="139"/>
        <v>#REF!</v>
      </c>
      <c r="MEE1" s="5" t="e">
        <f t="shared" si="139"/>
        <v>#REF!</v>
      </c>
      <c r="MEF1" s="5" t="e">
        <f t="shared" si="139"/>
        <v>#REF!</v>
      </c>
      <c r="MEG1" s="5" t="e">
        <f t="shared" si="139"/>
        <v>#REF!</v>
      </c>
      <c r="MEH1" s="5" t="e">
        <f t="shared" si="139"/>
        <v>#REF!</v>
      </c>
      <c r="MEI1" s="5" t="e">
        <f t="shared" si="139"/>
        <v>#REF!</v>
      </c>
      <c r="MEJ1" s="5" t="e">
        <f t="shared" si="139"/>
        <v>#REF!</v>
      </c>
      <c r="MEK1" s="5" t="e">
        <f t="shared" si="139"/>
        <v>#REF!</v>
      </c>
      <c r="MEL1" s="5" t="e">
        <f t="shared" si="139"/>
        <v>#REF!</v>
      </c>
      <c r="MEM1" s="5" t="e">
        <f t="shared" si="139"/>
        <v>#REF!</v>
      </c>
      <c r="MEN1" s="5" t="e">
        <f t="shared" si="139"/>
        <v>#REF!</v>
      </c>
      <c r="MEO1" s="5" t="e">
        <f t="shared" si="139"/>
        <v>#REF!</v>
      </c>
      <c r="MEP1" s="5" t="e">
        <f t="shared" si="139"/>
        <v>#REF!</v>
      </c>
      <c r="MEQ1" s="5" t="e">
        <f t="shared" si="139"/>
        <v>#REF!</v>
      </c>
      <c r="MER1" s="5" t="e">
        <f t="shared" si="139"/>
        <v>#REF!</v>
      </c>
      <c r="MES1" s="5" t="e">
        <f t="shared" si="139"/>
        <v>#REF!</v>
      </c>
      <c r="MET1" s="5" t="e">
        <f t="shared" si="139"/>
        <v>#REF!</v>
      </c>
      <c r="MEU1" s="5" t="e">
        <f t="shared" ref="MEU1:MHF1" si="140">+EDATE(MET1,1)</f>
        <v>#REF!</v>
      </c>
      <c r="MEV1" s="5" t="e">
        <f t="shared" si="140"/>
        <v>#REF!</v>
      </c>
      <c r="MEW1" s="5" t="e">
        <f t="shared" si="140"/>
        <v>#REF!</v>
      </c>
      <c r="MEX1" s="5" t="e">
        <f t="shared" si="140"/>
        <v>#REF!</v>
      </c>
      <c r="MEY1" s="5" t="e">
        <f t="shared" si="140"/>
        <v>#REF!</v>
      </c>
      <c r="MEZ1" s="5" t="e">
        <f t="shared" si="140"/>
        <v>#REF!</v>
      </c>
      <c r="MFA1" s="5" t="e">
        <f t="shared" si="140"/>
        <v>#REF!</v>
      </c>
      <c r="MFB1" s="5" t="e">
        <f t="shared" si="140"/>
        <v>#REF!</v>
      </c>
      <c r="MFC1" s="5" t="e">
        <f t="shared" si="140"/>
        <v>#REF!</v>
      </c>
      <c r="MFD1" s="5" t="e">
        <f t="shared" si="140"/>
        <v>#REF!</v>
      </c>
      <c r="MFE1" s="5" t="e">
        <f t="shared" si="140"/>
        <v>#REF!</v>
      </c>
      <c r="MFF1" s="5" t="e">
        <f t="shared" si="140"/>
        <v>#REF!</v>
      </c>
      <c r="MFG1" s="5" t="e">
        <f t="shared" si="140"/>
        <v>#REF!</v>
      </c>
      <c r="MFH1" s="5" t="e">
        <f t="shared" si="140"/>
        <v>#REF!</v>
      </c>
      <c r="MFI1" s="5" t="e">
        <f t="shared" si="140"/>
        <v>#REF!</v>
      </c>
      <c r="MFJ1" s="5" t="e">
        <f t="shared" si="140"/>
        <v>#REF!</v>
      </c>
      <c r="MFK1" s="5" t="e">
        <f t="shared" si="140"/>
        <v>#REF!</v>
      </c>
      <c r="MFL1" s="5" t="e">
        <f t="shared" si="140"/>
        <v>#REF!</v>
      </c>
      <c r="MFM1" s="5" t="e">
        <f t="shared" si="140"/>
        <v>#REF!</v>
      </c>
      <c r="MFN1" s="5" t="e">
        <f t="shared" si="140"/>
        <v>#REF!</v>
      </c>
      <c r="MFO1" s="5" t="e">
        <f t="shared" si="140"/>
        <v>#REF!</v>
      </c>
      <c r="MFP1" s="5" t="e">
        <f t="shared" si="140"/>
        <v>#REF!</v>
      </c>
      <c r="MFQ1" s="5" t="e">
        <f t="shared" si="140"/>
        <v>#REF!</v>
      </c>
      <c r="MFR1" s="5" t="e">
        <f t="shared" si="140"/>
        <v>#REF!</v>
      </c>
      <c r="MFS1" s="5" t="e">
        <f t="shared" si="140"/>
        <v>#REF!</v>
      </c>
      <c r="MFT1" s="5" t="e">
        <f t="shared" si="140"/>
        <v>#REF!</v>
      </c>
      <c r="MFU1" s="5" t="e">
        <f t="shared" si="140"/>
        <v>#REF!</v>
      </c>
      <c r="MFV1" s="5" t="e">
        <f t="shared" si="140"/>
        <v>#REF!</v>
      </c>
      <c r="MFW1" s="5" t="e">
        <f t="shared" si="140"/>
        <v>#REF!</v>
      </c>
      <c r="MFX1" s="5" t="e">
        <f t="shared" si="140"/>
        <v>#REF!</v>
      </c>
      <c r="MFY1" s="5" t="e">
        <f t="shared" si="140"/>
        <v>#REF!</v>
      </c>
      <c r="MFZ1" s="5" t="e">
        <f t="shared" si="140"/>
        <v>#REF!</v>
      </c>
      <c r="MGA1" s="5" t="e">
        <f t="shared" si="140"/>
        <v>#REF!</v>
      </c>
      <c r="MGB1" s="5" t="e">
        <f t="shared" si="140"/>
        <v>#REF!</v>
      </c>
      <c r="MGC1" s="5" t="e">
        <f t="shared" si="140"/>
        <v>#REF!</v>
      </c>
      <c r="MGD1" s="5" t="e">
        <f t="shared" si="140"/>
        <v>#REF!</v>
      </c>
      <c r="MGE1" s="5" t="e">
        <f t="shared" si="140"/>
        <v>#REF!</v>
      </c>
      <c r="MGF1" s="5" t="e">
        <f t="shared" si="140"/>
        <v>#REF!</v>
      </c>
      <c r="MGG1" s="5" t="e">
        <f t="shared" si="140"/>
        <v>#REF!</v>
      </c>
      <c r="MGH1" s="5" t="e">
        <f t="shared" si="140"/>
        <v>#REF!</v>
      </c>
      <c r="MGI1" s="5" t="e">
        <f t="shared" si="140"/>
        <v>#REF!</v>
      </c>
      <c r="MGJ1" s="5" t="e">
        <f t="shared" si="140"/>
        <v>#REF!</v>
      </c>
      <c r="MGK1" s="5" t="e">
        <f t="shared" si="140"/>
        <v>#REF!</v>
      </c>
      <c r="MGL1" s="5" t="e">
        <f t="shared" si="140"/>
        <v>#REF!</v>
      </c>
      <c r="MGM1" s="5" t="e">
        <f t="shared" si="140"/>
        <v>#REF!</v>
      </c>
      <c r="MGN1" s="5" t="e">
        <f t="shared" si="140"/>
        <v>#REF!</v>
      </c>
      <c r="MGO1" s="5" t="e">
        <f t="shared" si="140"/>
        <v>#REF!</v>
      </c>
      <c r="MGP1" s="5" t="e">
        <f t="shared" si="140"/>
        <v>#REF!</v>
      </c>
      <c r="MGQ1" s="5" t="e">
        <f t="shared" si="140"/>
        <v>#REF!</v>
      </c>
      <c r="MGR1" s="5" t="e">
        <f t="shared" si="140"/>
        <v>#REF!</v>
      </c>
      <c r="MGS1" s="5" t="e">
        <f t="shared" si="140"/>
        <v>#REF!</v>
      </c>
      <c r="MGT1" s="5" t="e">
        <f t="shared" si="140"/>
        <v>#REF!</v>
      </c>
      <c r="MGU1" s="5" t="e">
        <f t="shared" si="140"/>
        <v>#REF!</v>
      </c>
      <c r="MGV1" s="5" t="e">
        <f t="shared" si="140"/>
        <v>#REF!</v>
      </c>
      <c r="MGW1" s="5" t="e">
        <f t="shared" si="140"/>
        <v>#REF!</v>
      </c>
      <c r="MGX1" s="5" t="e">
        <f t="shared" si="140"/>
        <v>#REF!</v>
      </c>
      <c r="MGY1" s="5" t="e">
        <f t="shared" si="140"/>
        <v>#REF!</v>
      </c>
      <c r="MGZ1" s="5" t="e">
        <f t="shared" si="140"/>
        <v>#REF!</v>
      </c>
      <c r="MHA1" s="5" t="e">
        <f t="shared" si="140"/>
        <v>#REF!</v>
      </c>
      <c r="MHB1" s="5" t="e">
        <f t="shared" si="140"/>
        <v>#REF!</v>
      </c>
      <c r="MHC1" s="5" t="e">
        <f t="shared" si="140"/>
        <v>#REF!</v>
      </c>
      <c r="MHD1" s="5" t="e">
        <f t="shared" si="140"/>
        <v>#REF!</v>
      </c>
      <c r="MHE1" s="5" t="e">
        <f t="shared" si="140"/>
        <v>#REF!</v>
      </c>
      <c r="MHF1" s="5" t="e">
        <f t="shared" si="140"/>
        <v>#REF!</v>
      </c>
      <c r="MHG1" s="5" t="e">
        <f t="shared" ref="MHG1:MJR1" si="141">+EDATE(MHF1,1)</f>
        <v>#REF!</v>
      </c>
      <c r="MHH1" s="5" t="e">
        <f t="shared" si="141"/>
        <v>#REF!</v>
      </c>
      <c r="MHI1" s="5" t="e">
        <f t="shared" si="141"/>
        <v>#REF!</v>
      </c>
      <c r="MHJ1" s="5" t="e">
        <f t="shared" si="141"/>
        <v>#REF!</v>
      </c>
      <c r="MHK1" s="5" t="e">
        <f t="shared" si="141"/>
        <v>#REF!</v>
      </c>
      <c r="MHL1" s="5" t="e">
        <f t="shared" si="141"/>
        <v>#REF!</v>
      </c>
      <c r="MHM1" s="5" t="e">
        <f t="shared" si="141"/>
        <v>#REF!</v>
      </c>
      <c r="MHN1" s="5" t="e">
        <f t="shared" si="141"/>
        <v>#REF!</v>
      </c>
      <c r="MHO1" s="5" t="e">
        <f t="shared" si="141"/>
        <v>#REF!</v>
      </c>
      <c r="MHP1" s="5" t="e">
        <f t="shared" si="141"/>
        <v>#REF!</v>
      </c>
      <c r="MHQ1" s="5" t="e">
        <f t="shared" si="141"/>
        <v>#REF!</v>
      </c>
      <c r="MHR1" s="5" t="e">
        <f t="shared" si="141"/>
        <v>#REF!</v>
      </c>
      <c r="MHS1" s="5" t="e">
        <f t="shared" si="141"/>
        <v>#REF!</v>
      </c>
      <c r="MHT1" s="5" t="e">
        <f t="shared" si="141"/>
        <v>#REF!</v>
      </c>
      <c r="MHU1" s="5" t="e">
        <f t="shared" si="141"/>
        <v>#REF!</v>
      </c>
      <c r="MHV1" s="5" t="e">
        <f t="shared" si="141"/>
        <v>#REF!</v>
      </c>
      <c r="MHW1" s="5" t="e">
        <f t="shared" si="141"/>
        <v>#REF!</v>
      </c>
      <c r="MHX1" s="5" t="e">
        <f t="shared" si="141"/>
        <v>#REF!</v>
      </c>
      <c r="MHY1" s="5" t="e">
        <f t="shared" si="141"/>
        <v>#REF!</v>
      </c>
      <c r="MHZ1" s="5" t="e">
        <f t="shared" si="141"/>
        <v>#REF!</v>
      </c>
      <c r="MIA1" s="5" t="e">
        <f t="shared" si="141"/>
        <v>#REF!</v>
      </c>
      <c r="MIB1" s="5" t="e">
        <f t="shared" si="141"/>
        <v>#REF!</v>
      </c>
      <c r="MIC1" s="5" t="e">
        <f t="shared" si="141"/>
        <v>#REF!</v>
      </c>
      <c r="MID1" s="5" t="e">
        <f t="shared" si="141"/>
        <v>#REF!</v>
      </c>
      <c r="MIE1" s="5" t="e">
        <f t="shared" si="141"/>
        <v>#REF!</v>
      </c>
      <c r="MIF1" s="5" t="e">
        <f t="shared" si="141"/>
        <v>#REF!</v>
      </c>
      <c r="MIG1" s="5" t="e">
        <f t="shared" si="141"/>
        <v>#REF!</v>
      </c>
      <c r="MIH1" s="5" t="e">
        <f t="shared" si="141"/>
        <v>#REF!</v>
      </c>
      <c r="MII1" s="5" t="e">
        <f t="shared" si="141"/>
        <v>#REF!</v>
      </c>
      <c r="MIJ1" s="5" t="e">
        <f t="shared" si="141"/>
        <v>#REF!</v>
      </c>
      <c r="MIK1" s="5" t="e">
        <f t="shared" si="141"/>
        <v>#REF!</v>
      </c>
      <c r="MIL1" s="5" t="e">
        <f t="shared" si="141"/>
        <v>#REF!</v>
      </c>
      <c r="MIM1" s="5" t="e">
        <f t="shared" si="141"/>
        <v>#REF!</v>
      </c>
      <c r="MIN1" s="5" t="e">
        <f t="shared" si="141"/>
        <v>#REF!</v>
      </c>
      <c r="MIO1" s="5" t="e">
        <f t="shared" si="141"/>
        <v>#REF!</v>
      </c>
      <c r="MIP1" s="5" t="e">
        <f t="shared" si="141"/>
        <v>#REF!</v>
      </c>
      <c r="MIQ1" s="5" t="e">
        <f t="shared" si="141"/>
        <v>#REF!</v>
      </c>
      <c r="MIR1" s="5" t="e">
        <f t="shared" si="141"/>
        <v>#REF!</v>
      </c>
      <c r="MIS1" s="5" t="e">
        <f t="shared" si="141"/>
        <v>#REF!</v>
      </c>
      <c r="MIT1" s="5" t="e">
        <f t="shared" si="141"/>
        <v>#REF!</v>
      </c>
      <c r="MIU1" s="5" t="e">
        <f t="shared" si="141"/>
        <v>#REF!</v>
      </c>
      <c r="MIV1" s="5" t="e">
        <f t="shared" si="141"/>
        <v>#REF!</v>
      </c>
      <c r="MIW1" s="5" t="e">
        <f t="shared" si="141"/>
        <v>#REF!</v>
      </c>
      <c r="MIX1" s="5" t="e">
        <f t="shared" si="141"/>
        <v>#REF!</v>
      </c>
      <c r="MIY1" s="5" t="e">
        <f t="shared" si="141"/>
        <v>#REF!</v>
      </c>
      <c r="MIZ1" s="5" t="e">
        <f t="shared" si="141"/>
        <v>#REF!</v>
      </c>
      <c r="MJA1" s="5" t="e">
        <f t="shared" si="141"/>
        <v>#REF!</v>
      </c>
      <c r="MJB1" s="5" t="e">
        <f t="shared" si="141"/>
        <v>#REF!</v>
      </c>
      <c r="MJC1" s="5" t="e">
        <f t="shared" si="141"/>
        <v>#REF!</v>
      </c>
      <c r="MJD1" s="5" t="e">
        <f t="shared" si="141"/>
        <v>#REF!</v>
      </c>
      <c r="MJE1" s="5" t="e">
        <f t="shared" si="141"/>
        <v>#REF!</v>
      </c>
      <c r="MJF1" s="5" t="e">
        <f t="shared" si="141"/>
        <v>#REF!</v>
      </c>
      <c r="MJG1" s="5" t="e">
        <f t="shared" si="141"/>
        <v>#REF!</v>
      </c>
      <c r="MJH1" s="5" t="e">
        <f t="shared" si="141"/>
        <v>#REF!</v>
      </c>
      <c r="MJI1" s="5" t="e">
        <f t="shared" si="141"/>
        <v>#REF!</v>
      </c>
      <c r="MJJ1" s="5" t="e">
        <f t="shared" si="141"/>
        <v>#REF!</v>
      </c>
      <c r="MJK1" s="5" t="e">
        <f t="shared" si="141"/>
        <v>#REF!</v>
      </c>
      <c r="MJL1" s="5" t="e">
        <f t="shared" si="141"/>
        <v>#REF!</v>
      </c>
      <c r="MJM1" s="5" t="e">
        <f t="shared" si="141"/>
        <v>#REF!</v>
      </c>
      <c r="MJN1" s="5" t="e">
        <f t="shared" si="141"/>
        <v>#REF!</v>
      </c>
      <c r="MJO1" s="5" t="e">
        <f t="shared" si="141"/>
        <v>#REF!</v>
      </c>
      <c r="MJP1" s="5" t="e">
        <f t="shared" si="141"/>
        <v>#REF!</v>
      </c>
      <c r="MJQ1" s="5" t="e">
        <f t="shared" si="141"/>
        <v>#REF!</v>
      </c>
      <c r="MJR1" s="5" t="e">
        <f t="shared" si="141"/>
        <v>#REF!</v>
      </c>
      <c r="MJS1" s="5" t="e">
        <f t="shared" ref="MJS1:MMD1" si="142">+EDATE(MJR1,1)</f>
        <v>#REF!</v>
      </c>
      <c r="MJT1" s="5" t="e">
        <f t="shared" si="142"/>
        <v>#REF!</v>
      </c>
      <c r="MJU1" s="5" t="e">
        <f t="shared" si="142"/>
        <v>#REF!</v>
      </c>
      <c r="MJV1" s="5" t="e">
        <f t="shared" si="142"/>
        <v>#REF!</v>
      </c>
      <c r="MJW1" s="5" t="e">
        <f t="shared" si="142"/>
        <v>#REF!</v>
      </c>
      <c r="MJX1" s="5" t="e">
        <f t="shared" si="142"/>
        <v>#REF!</v>
      </c>
      <c r="MJY1" s="5" t="e">
        <f t="shared" si="142"/>
        <v>#REF!</v>
      </c>
      <c r="MJZ1" s="5" t="e">
        <f t="shared" si="142"/>
        <v>#REF!</v>
      </c>
      <c r="MKA1" s="5" t="e">
        <f t="shared" si="142"/>
        <v>#REF!</v>
      </c>
      <c r="MKB1" s="5" t="e">
        <f t="shared" si="142"/>
        <v>#REF!</v>
      </c>
      <c r="MKC1" s="5" t="e">
        <f t="shared" si="142"/>
        <v>#REF!</v>
      </c>
      <c r="MKD1" s="5" t="e">
        <f t="shared" si="142"/>
        <v>#REF!</v>
      </c>
      <c r="MKE1" s="5" t="e">
        <f t="shared" si="142"/>
        <v>#REF!</v>
      </c>
      <c r="MKF1" s="5" t="e">
        <f t="shared" si="142"/>
        <v>#REF!</v>
      </c>
      <c r="MKG1" s="5" t="e">
        <f t="shared" si="142"/>
        <v>#REF!</v>
      </c>
      <c r="MKH1" s="5" t="e">
        <f t="shared" si="142"/>
        <v>#REF!</v>
      </c>
      <c r="MKI1" s="5" t="e">
        <f t="shared" si="142"/>
        <v>#REF!</v>
      </c>
      <c r="MKJ1" s="5" t="e">
        <f t="shared" si="142"/>
        <v>#REF!</v>
      </c>
      <c r="MKK1" s="5" t="e">
        <f t="shared" si="142"/>
        <v>#REF!</v>
      </c>
      <c r="MKL1" s="5" t="e">
        <f t="shared" si="142"/>
        <v>#REF!</v>
      </c>
      <c r="MKM1" s="5" t="e">
        <f t="shared" si="142"/>
        <v>#REF!</v>
      </c>
      <c r="MKN1" s="5" t="e">
        <f t="shared" si="142"/>
        <v>#REF!</v>
      </c>
      <c r="MKO1" s="5" t="e">
        <f t="shared" si="142"/>
        <v>#REF!</v>
      </c>
      <c r="MKP1" s="5" t="e">
        <f t="shared" si="142"/>
        <v>#REF!</v>
      </c>
      <c r="MKQ1" s="5" t="e">
        <f t="shared" si="142"/>
        <v>#REF!</v>
      </c>
      <c r="MKR1" s="5" t="e">
        <f t="shared" si="142"/>
        <v>#REF!</v>
      </c>
      <c r="MKS1" s="5" t="e">
        <f t="shared" si="142"/>
        <v>#REF!</v>
      </c>
      <c r="MKT1" s="5" t="e">
        <f t="shared" si="142"/>
        <v>#REF!</v>
      </c>
      <c r="MKU1" s="5" t="e">
        <f t="shared" si="142"/>
        <v>#REF!</v>
      </c>
      <c r="MKV1" s="5" t="e">
        <f t="shared" si="142"/>
        <v>#REF!</v>
      </c>
      <c r="MKW1" s="5" t="e">
        <f t="shared" si="142"/>
        <v>#REF!</v>
      </c>
      <c r="MKX1" s="5" t="e">
        <f t="shared" si="142"/>
        <v>#REF!</v>
      </c>
      <c r="MKY1" s="5" t="e">
        <f t="shared" si="142"/>
        <v>#REF!</v>
      </c>
      <c r="MKZ1" s="5" t="e">
        <f t="shared" si="142"/>
        <v>#REF!</v>
      </c>
      <c r="MLA1" s="5" t="e">
        <f t="shared" si="142"/>
        <v>#REF!</v>
      </c>
      <c r="MLB1" s="5" t="e">
        <f t="shared" si="142"/>
        <v>#REF!</v>
      </c>
      <c r="MLC1" s="5" t="e">
        <f t="shared" si="142"/>
        <v>#REF!</v>
      </c>
      <c r="MLD1" s="5" t="e">
        <f t="shared" si="142"/>
        <v>#REF!</v>
      </c>
      <c r="MLE1" s="5" t="e">
        <f t="shared" si="142"/>
        <v>#REF!</v>
      </c>
      <c r="MLF1" s="5" t="e">
        <f t="shared" si="142"/>
        <v>#REF!</v>
      </c>
      <c r="MLG1" s="5" t="e">
        <f t="shared" si="142"/>
        <v>#REF!</v>
      </c>
      <c r="MLH1" s="5" t="e">
        <f t="shared" si="142"/>
        <v>#REF!</v>
      </c>
      <c r="MLI1" s="5" t="e">
        <f t="shared" si="142"/>
        <v>#REF!</v>
      </c>
      <c r="MLJ1" s="5" t="e">
        <f t="shared" si="142"/>
        <v>#REF!</v>
      </c>
      <c r="MLK1" s="5" t="e">
        <f t="shared" si="142"/>
        <v>#REF!</v>
      </c>
      <c r="MLL1" s="5" t="e">
        <f t="shared" si="142"/>
        <v>#REF!</v>
      </c>
      <c r="MLM1" s="5" t="e">
        <f t="shared" si="142"/>
        <v>#REF!</v>
      </c>
      <c r="MLN1" s="5" t="e">
        <f t="shared" si="142"/>
        <v>#REF!</v>
      </c>
      <c r="MLO1" s="5" t="e">
        <f t="shared" si="142"/>
        <v>#REF!</v>
      </c>
      <c r="MLP1" s="5" t="e">
        <f t="shared" si="142"/>
        <v>#REF!</v>
      </c>
      <c r="MLQ1" s="5" t="e">
        <f t="shared" si="142"/>
        <v>#REF!</v>
      </c>
      <c r="MLR1" s="5" t="e">
        <f t="shared" si="142"/>
        <v>#REF!</v>
      </c>
      <c r="MLS1" s="5" t="e">
        <f t="shared" si="142"/>
        <v>#REF!</v>
      </c>
      <c r="MLT1" s="5" t="e">
        <f t="shared" si="142"/>
        <v>#REF!</v>
      </c>
      <c r="MLU1" s="5" t="e">
        <f t="shared" si="142"/>
        <v>#REF!</v>
      </c>
      <c r="MLV1" s="5" t="e">
        <f t="shared" si="142"/>
        <v>#REF!</v>
      </c>
      <c r="MLW1" s="5" t="e">
        <f t="shared" si="142"/>
        <v>#REF!</v>
      </c>
      <c r="MLX1" s="5" t="e">
        <f t="shared" si="142"/>
        <v>#REF!</v>
      </c>
      <c r="MLY1" s="5" t="e">
        <f t="shared" si="142"/>
        <v>#REF!</v>
      </c>
      <c r="MLZ1" s="5" t="e">
        <f t="shared" si="142"/>
        <v>#REF!</v>
      </c>
      <c r="MMA1" s="5" t="e">
        <f t="shared" si="142"/>
        <v>#REF!</v>
      </c>
      <c r="MMB1" s="5" t="e">
        <f t="shared" si="142"/>
        <v>#REF!</v>
      </c>
      <c r="MMC1" s="5" t="e">
        <f t="shared" si="142"/>
        <v>#REF!</v>
      </c>
      <c r="MMD1" s="5" t="e">
        <f t="shared" si="142"/>
        <v>#REF!</v>
      </c>
      <c r="MME1" s="5" t="e">
        <f t="shared" ref="MME1:MOP1" si="143">+EDATE(MMD1,1)</f>
        <v>#REF!</v>
      </c>
      <c r="MMF1" s="5" t="e">
        <f t="shared" si="143"/>
        <v>#REF!</v>
      </c>
      <c r="MMG1" s="5" t="e">
        <f t="shared" si="143"/>
        <v>#REF!</v>
      </c>
      <c r="MMH1" s="5" t="e">
        <f t="shared" si="143"/>
        <v>#REF!</v>
      </c>
      <c r="MMI1" s="5" t="e">
        <f t="shared" si="143"/>
        <v>#REF!</v>
      </c>
      <c r="MMJ1" s="5" t="e">
        <f t="shared" si="143"/>
        <v>#REF!</v>
      </c>
      <c r="MMK1" s="5" t="e">
        <f t="shared" si="143"/>
        <v>#REF!</v>
      </c>
      <c r="MML1" s="5" t="e">
        <f t="shared" si="143"/>
        <v>#REF!</v>
      </c>
      <c r="MMM1" s="5" t="e">
        <f t="shared" si="143"/>
        <v>#REF!</v>
      </c>
      <c r="MMN1" s="5" t="e">
        <f t="shared" si="143"/>
        <v>#REF!</v>
      </c>
      <c r="MMO1" s="5" t="e">
        <f t="shared" si="143"/>
        <v>#REF!</v>
      </c>
      <c r="MMP1" s="5" t="e">
        <f t="shared" si="143"/>
        <v>#REF!</v>
      </c>
      <c r="MMQ1" s="5" t="e">
        <f t="shared" si="143"/>
        <v>#REF!</v>
      </c>
      <c r="MMR1" s="5" t="e">
        <f t="shared" si="143"/>
        <v>#REF!</v>
      </c>
      <c r="MMS1" s="5" t="e">
        <f t="shared" si="143"/>
        <v>#REF!</v>
      </c>
      <c r="MMT1" s="5" t="e">
        <f t="shared" si="143"/>
        <v>#REF!</v>
      </c>
      <c r="MMU1" s="5" t="e">
        <f t="shared" si="143"/>
        <v>#REF!</v>
      </c>
      <c r="MMV1" s="5" t="e">
        <f t="shared" si="143"/>
        <v>#REF!</v>
      </c>
      <c r="MMW1" s="5" t="e">
        <f t="shared" si="143"/>
        <v>#REF!</v>
      </c>
      <c r="MMX1" s="5" t="e">
        <f t="shared" si="143"/>
        <v>#REF!</v>
      </c>
      <c r="MMY1" s="5" t="e">
        <f t="shared" si="143"/>
        <v>#REF!</v>
      </c>
      <c r="MMZ1" s="5" t="e">
        <f t="shared" si="143"/>
        <v>#REF!</v>
      </c>
      <c r="MNA1" s="5" t="e">
        <f t="shared" si="143"/>
        <v>#REF!</v>
      </c>
      <c r="MNB1" s="5" t="e">
        <f t="shared" si="143"/>
        <v>#REF!</v>
      </c>
      <c r="MNC1" s="5" t="e">
        <f t="shared" si="143"/>
        <v>#REF!</v>
      </c>
      <c r="MND1" s="5" t="e">
        <f t="shared" si="143"/>
        <v>#REF!</v>
      </c>
      <c r="MNE1" s="5" t="e">
        <f t="shared" si="143"/>
        <v>#REF!</v>
      </c>
      <c r="MNF1" s="5" t="e">
        <f t="shared" si="143"/>
        <v>#REF!</v>
      </c>
      <c r="MNG1" s="5" t="e">
        <f t="shared" si="143"/>
        <v>#REF!</v>
      </c>
      <c r="MNH1" s="5" t="e">
        <f t="shared" si="143"/>
        <v>#REF!</v>
      </c>
      <c r="MNI1" s="5" t="e">
        <f t="shared" si="143"/>
        <v>#REF!</v>
      </c>
      <c r="MNJ1" s="5" t="e">
        <f t="shared" si="143"/>
        <v>#REF!</v>
      </c>
      <c r="MNK1" s="5" t="e">
        <f t="shared" si="143"/>
        <v>#REF!</v>
      </c>
      <c r="MNL1" s="5" t="e">
        <f t="shared" si="143"/>
        <v>#REF!</v>
      </c>
      <c r="MNM1" s="5" t="e">
        <f t="shared" si="143"/>
        <v>#REF!</v>
      </c>
      <c r="MNN1" s="5" t="e">
        <f t="shared" si="143"/>
        <v>#REF!</v>
      </c>
      <c r="MNO1" s="5" t="e">
        <f t="shared" si="143"/>
        <v>#REF!</v>
      </c>
      <c r="MNP1" s="5" t="e">
        <f t="shared" si="143"/>
        <v>#REF!</v>
      </c>
      <c r="MNQ1" s="5" t="e">
        <f t="shared" si="143"/>
        <v>#REF!</v>
      </c>
      <c r="MNR1" s="5" t="e">
        <f t="shared" si="143"/>
        <v>#REF!</v>
      </c>
      <c r="MNS1" s="5" t="e">
        <f t="shared" si="143"/>
        <v>#REF!</v>
      </c>
      <c r="MNT1" s="5" t="e">
        <f t="shared" si="143"/>
        <v>#REF!</v>
      </c>
      <c r="MNU1" s="5" t="e">
        <f t="shared" si="143"/>
        <v>#REF!</v>
      </c>
      <c r="MNV1" s="5" t="e">
        <f t="shared" si="143"/>
        <v>#REF!</v>
      </c>
      <c r="MNW1" s="5" t="e">
        <f t="shared" si="143"/>
        <v>#REF!</v>
      </c>
      <c r="MNX1" s="5" t="e">
        <f t="shared" si="143"/>
        <v>#REF!</v>
      </c>
      <c r="MNY1" s="5" t="e">
        <f t="shared" si="143"/>
        <v>#REF!</v>
      </c>
      <c r="MNZ1" s="5" t="e">
        <f t="shared" si="143"/>
        <v>#REF!</v>
      </c>
      <c r="MOA1" s="5" t="e">
        <f t="shared" si="143"/>
        <v>#REF!</v>
      </c>
      <c r="MOB1" s="5" t="e">
        <f t="shared" si="143"/>
        <v>#REF!</v>
      </c>
      <c r="MOC1" s="5" t="e">
        <f t="shared" si="143"/>
        <v>#REF!</v>
      </c>
      <c r="MOD1" s="5" t="e">
        <f t="shared" si="143"/>
        <v>#REF!</v>
      </c>
      <c r="MOE1" s="5" t="e">
        <f t="shared" si="143"/>
        <v>#REF!</v>
      </c>
      <c r="MOF1" s="5" t="e">
        <f t="shared" si="143"/>
        <v>#REF!</v>
      </c>
      <c r="MOG1" s="5" t="e">
        <f t="shared" si="143"/>
        <v>#REF!</v>
      </c>
      <c r="MOH1" s="5" t="e">
        <f t="shared" si="143"/>
        <v>#REF!</v>
      </c>
      <c r="MOI1" s="5" t="e">
        <f t="shared" si="143"/>
        <v>#REF!</v>
      </c>
      <c r="MOJ1" s="5" t="e">
        <f t="shared" si="143"/>
        <v>#REF!</v>
      </c>
      <c r="MOK1" s="5" t="e">
        <f t="shared" si="143"/>
        <v>#REF!</v>
      </c>
      <c r="MOL1" s="5" t="e">
        <f t="shared" si="143"/>
        <v>#REF!</v>
      </c>
      <c r="MOM1" s="5" t="e">
        <f t="shared" si="143"/>
        <v>#REF!</v>
      </c>
      <c r="MON1" s="5" t="e">
        <f t="shared" si="143"/>
        <v>#REF!</v>
      </c>
      <c r="MOO1" s="5" t="e">
        <f t="shared" si="143"/>
        <v>#REF!</v>
      </c>
      <c r="MOP1" s="5" t="e">
        <f t="shared" si="143"/>
        <v>#REF!</v>
      </c>
      <c r="MOQ1" s="5" t="e">
        <f t="shared" ref="MOQ1:MRB1" si="144">+EDATE(MOP1,1)</f>
        <v>#REF!</v>
      </c>
      <c r="MOR1" s="5" t="e">
        <f t="shared" si="144"/>
        <v>#REF!</v>
      </c>
      <c r="MOS1" s="5" t="e">
        <f t="shared" si="144"/>
        <v>#REF!</v>
      </c>
      <c r="MOT1" s="5" t="e">
        <f t="shared" si="144"/>
        <v>#REF!</v>
      </c>
      <c r="MOU1" s="5" t="e">
        <f t="shared" si="144"/>
        <v>#REF!</v>
      </c>
      <c r="MOV1" s="5" t="e">
        <f t="shared" si="144"/>
        <v>#REF!</v>
      </c>
      <c r="MOW1" s="5" t="e">
        <f t="shared" si="144"/>
        <v>#REF!</v>
      </c>
      <c r="MOX1" s="5" t="e">
        <f t="shared" si="144"/>
        <v>#REF!</v>
      </c>
      <c r="MOY1" s="5" t="e">
        <f t="shared" si="144"/>
        <v>#REF!</v>
      </c>
      <c r="MOZ1" s="5" t="e">
        <f t="shared" si="144"/>
        <v>#REF!</v>
      </c>
      <c r="MPA1" s="5" t="e">
        <f t="shared" si="144"/>
        <v>#REF!</v>
      </c>
      <c r="MPB1" s="5" t="e">
        <f t="shared" si="144"/>
        <v>#REF!</v>
      </c>
      <c r="MPC1" s="5" t="e">
        <f t="shared" si="144"/>
        <v>#REF!</v>
      </c>
      <c r="MPD1" s="5" t="e">
        <f t="shared" si="144"/>
        <v>#REF!</v>
      </c>
      <c r="MPE1" s="5" t="e">
        <f t="shared" si="144"/>
        <v>#REF!</v>
      </c>
      <c r="MPF1" s="5" t="e">
        <f t="shared" si="144"/>
        <v>#REF!</v>
      </c>
      <c r="MPG1" s="5" t="e">
        <f t="shared" si="144"/>
        <v>#REF!</v>
      </c>
      <c r="MPH1" s="5" t="e">
        <f t="shared" si="144"/>
        <v>#REF!</v>
      </c>
      <c r="MPI1" s="5" t="e">
        <f t="shared" si="144"/>
        <v>#REF!</v>
      </c>
      <c r="MPJ1" s="5" t="e">
        <f t="shared" si="144"/>
        <v>#REF!</v>
      </c>
      <c r="MPK1" s="5" t="e">
        <f t="shared" si="144"/>
        <v>#REF!</v>
      </c>
      <c r="MPL1" s="5" t="e">
        <f t="shared" si="144"/>
        <v>#REF!</v>
      </c>
      <c r="MPM1" s="5" t="e">
        <f t="shared" si="144"/>
        <v>#REF!</v>
      </c>
      <c r="MPN1" s="5" t="e">
        <f t="shared" si="144"/>
        <v>#REF!</v>
      </c>
      <c r="MPO1" s="5" t="e">
        <f t="shared" si="144"/>
        <v>#REF!</v>
      </c>
      <c r="MPP1" s="5" t="e">
        <f t="shared" si="144"/>
        <v>#REF!</v>
      </c>
      <c r="MPQ1" s="5" t="e">
        <f t="shared" si="144"/>
        <v>#REF!</v>
      </c>
      <c r="MPR1" s="5" t="e">
        <f t="shared" si="144"/>
        <v>#REF!</v>
      </c>
      <c r="MPS1" s="5" t="e">
        <f t="shared" si="144"/>
        <v>#REF!</v>
      </c>
      <c r="MPT1" s="5" t="e">
        <f t="shared" si="144"/>
        <v>#REF!</v>
      </c>
      <c r="MPU1" s="5" t="e">
        <f t="shared" si="144"/>
        <v>#REF!</v>
      </c>
      <c r="MPV1" s="5" t="e">
        <f t="shared" si="144"/>
        <v>#REF!</v>
      </c>
      <c r="MPW1" s="5" t="e">
        <f t="shared" si="144"/>
        <v>#REF!</v>
      </c>
      <c r="MPX1" s="5" t="e">
        <f t="shared" si="144"/>
        <v>#REF!</v>
      </c>
      <c r="MPY1" s="5" t="e">
        <f t="shared" si="144"/>
        <v>#REF!</v>
      </c>
      <c r="MPZ1" s="5" t="e">
        <f t="shared" si="144"/>
        <v>#REF!</v>
      </c>
      <c r="MQA1" s="5" t="e">
        <f t="shared" si="144"/>
        <v>#REF!</v>
      </c>
      <c r="MQB1" s="5" t="e">
        <f t="shared" si="144"/>
        <v>#REF!</v>
      </c>
      <c r="MQC1" s="5" t="e">
        <f t="shared" si="144"/>
        <v>#REF!</v>
      </c>
      <c r="MQD1" s="5" t="e">
        <f t="shared" si="144"/>
        <v>#REF!</v>
      </c>
      <c r="MQE1" s="5" t="e">
        <f t="shared" si="144"/>
        <v>#REF!</v>
      </c>
      <c r="MQF1" s="5" t="e">
        <f t="shared" si="144"/>
        <v>#REF!</v>
      </c>
      <c r="MQG1" s="5" t="e">
        <f t="shared" si="144"/>
        <v>#REF!</v>
      </c>
      <c r="MQH1" s="5" t="e">
        <f t="shared" si="144"/>
        <v>#REF!</v>
      </c>
      <c r="MQI1" s="5" t="e">
        <f t="shared" si="144"/>
        <v>#REF!</v>
      </c>
      <c r="MQJ1" s="5" t="e">
        <f t="shared" si="144"/>
        <v>#REF!</v>
      </c>
      <c r="MQK1" s="5" t="e">
        <f t="shared" si="144"/>
        <v>#REF!</v>
      </c>
      <c r="MQL1" s="5" t="e">
        <f t="shared" si="144"/>
        <v>#REF!</v>
      </c>
      <c r="MQM1" s="5" t="e">
        <f t="shared" si="144"/>
        <v>#REF!</v>
      </c>
      <c r="MQN1" s="5" t="e">
        <f t="shared" si="144"/>
        <v>#REF!</v>
      </c>
      <c r="MQO1" s="5" t="e">
        <f t="shared" si="144"/>
        <v>#REF!</v>
      </c>
      <c r="MQP1" s="5" t="e">
        <f t="shared" si="144"/>
        <v>#REF!</v>
      </c>
      <c r="MQQ1" s="5" t="e">
        <f t="shared" si="144"/>
        <v>#REF!</v>
      </c>
      <c r="MQR1" s="5" t="e">
        <f t="shared" si="144"/>
        <v>#REF!</v>
      </c>
      <c r="MQS1" s="5" t="e">
        <f t="shared" si="144"/>
        <v>#REF!</v>
      </c>
      <c r="MQT1" s="5" t="e">
        <f t="shared" si="144"/>
        <v>#REF!</v>
      </c>
      <c r="MQU1" s="5" t="e">
        <f t="shared" si="144"/>
        <v>#REF!</v>
      </c>
      <c r="MQV1" s="5" t="e">
        <f t="shared" si="144"/>
        <v>#REF!</v>
      </c>
      <c r="MQW1" s="5" t="e">
        <f t="shared" si="144"/>
        <v>#REF!</v>
      </c>
      <c r="MQX1" s="5" t="e">
        <f t="shared" si="144"/>
        <v>#REF!</v>
      </c>
      <c r="MQY1" s="5" t="e">
        <f t="shared" si="144"/>
        <v>#REF!</v>
      </c>
      <c r="MQZ1" s="5" t="e">
        <f t="shared" si="144"/>
        <v>#REF!</v>
      </c>
      <c r="MRA1" s="5" t="e">
        <f t="shared" si="144"/>
        <v>#REF!</v>
      </c>
      <c r="MRB1" s="5" t="e">
        <f t="shared" si="144"/>
        <v>#REF!</v>
      </c>
      <c r="MRC1" s="5" t="e">
        <f t="shared" ref="MRC1:MTN1" si="145">+EDATE(MRB1,1)</f>
        <v>#REF!</v>
      </c>
      <c r="MRD1" s="5" t="e">
        <f t="shared" si="145"/>
        <v>#REF!</v>
      </c>
      <c r="MRE1" s="5" t="e">
        <f t="shared" si="145"/>
        <v>#REF!</v>
      </c>
      <c r="MRF1" s="5" t="e">
        <f t="shared" si="145"/>
        <v>#REF!</v>
      </c>
      <c r="MRG1" s="5" t="e">
        <f t="shared" si="145"/>
        <v>#REF!</v>
      </c>
      <c r="MRH1" s="5" t="e">
        <f t="shared" si="145"/>
        <v>#REF!</v>
      </c>
      <c r="MRI1" s="5" t="e">
        <f t="shared" si="145"/>
        <v>#REF!</v>
      </c>
      <c r="MRJ1" s="5" t="e">
        <f t="shared" si="145"/>
        <v>#REF!</v>
      </c>
      <c r="MRK1" s="5" t="e">
        <f t="shared" si="145"/>
        <v>#REF!</v>
      </c>
      <c r="MRL1" s="5" t="e">
        <f t="shared" si="145"/>
        <v>#REF!</v>
      </c>
      <c r="MRM1" s="5" t="e">
        <f t="shared" si="145"/>
        <v>#REF!</v>
      </c>
      <c r="MRN1" s="5" t="e">
        <f t="shared" si="145"/>
        <v>#REF!</v>
      </c>
      <c r="MRO1" s="5" t="e">
        <f t="shared" si="145"/>
        <v>#REF!</v>
      </c>
      <c r="MRP1" s="5" t="e">
        <f t="shared" si="145"/>
        <v>#REF!</v>
      </c>
      <c r="MRQ1" s="5" t="e">
        <f t="shared" si="145"/>
        <v>#REF!</v>
      </c>
      <c r="MRR1" s="5" t="e">
        <f t="shared" si="145"/>
        <v>#REF!</v>
      </c>
      <c r="MRS1" s="5" t="e">
        <f t="shared" si="145"/>
        <v>#REF!</v>
      </c>
      <c r="MRT1" s="5" t="e">
        <f t="shared" si="145"/>
        <v>#REF!</v>
      </c>
      <c r="MRU1" s="5" t="e">
        <f t="shared" si="145"/>
        <v>#REF!</v>
      </c>
      <c r="MRV1" s="5" t="e">
        <f t="shared" si="145"/>
        <v>#REF!</v>
      </c>
      <c r="MRW1" s="5" t="e">
        <f t="shared" si="145"/>
        <v>#REF!</v>
      </c>
      <c r="MRX1" s="5" t="e">
        <f t="shared" si="145"/>
        <v>#REF!</v>
      </c>
      <c r="MRY1" s="5" t="e">
        <f t="shared" si="145"/>
        <v>#REF!</v>
      </c>
      <c r="MRZ1" s="5" t="e">
        <f t="shared" si="145"/>
        <v>#REF!</v>
      </c>
      <c r="MSA1" s="5" t="e">
        <f t="shared" si="145"/>
        <v>#REF!</v>
      </c>
      <c r="MSB1" s="5" t="e">
        <f t="shared" si="145"/>
        <v>#REF!</v>
      </c>
      <c r="MSC1" s="5" t="e">
        <f t="shared" si="145"/>
        <v>#REF!</v>
      </c>
      <c r="MSD1" s="5" t="e">
        <f t="shared" si="145"/>
        <v>#REF!</v>
      </c>
      <c r="MSE1" s="5" t="e">
        <f t="shared" si="145"/>
        <v>#REF!</v>
      </c>
      <c r="MSF1" s="5" t="e">
        <f t="shared" si="145"/>
        <v>#REF!</v>
      </c>
      <c r="MSG1" s="5" t="e">
        <f t="shared" si="145"/>
        <v>#REF!</v>
      </c>
      <c r="MSH1" s="5" t="e">
        <f t="shared" si="145"/>
        <v>#REF!</v>
      </c>
      <c r="MSI1" s="5" t="e">
        <f t="shared" si="145"/>
        <v>#REF!</v>
      </c>
      <c r="MSJ1" s="5" t="e">
        <f t="shared" si="145"/>
        <v>#REF!</v>
      </c>
      <c r="MSK1" s="5" t="e">
        <f t="shared" si="145"/>
        <v>#REF!</v>
      </c>
      <c r="MSL1" s="5" t="e">
        <f t="shared" si="145"/>
        <v>#REF!</v>
      </c>
      <c r="MSM1" s="5" t="e">
        <f t="shared" si="145"/>
        <v>#REF!</v>
      </c>
      <c r="MSN1" s="5" t="e">
        <f t="shared" si="145"/>
        <v>#REF!</v>
      </c>
      <c r="MSO1" s="5" t="e">
        <f t="shared" si="145"/>
        <v>#REF!</v>
      </c>
      <c r="MSP1" s="5" t="e">
        <f t="shared" si="145"/>
        <v>#REF!</v>
      </c>
      <c r="MSQ1" s="5" t="e">
        <f t="shared" si="145"/>
        <v>#REF!</v>
      </c>
      <c r="MSR1" s="5" t="e">
        <f t="shared" si="145"/>
        <v>#REF!</v>
      </c>
      <c r="MSS1" s="5" t="e">
        <f t="shared" si="145"/>
        <v>#REF!</v>
      </c>
      <c r="MST1" s="5" t="e">
        <f t="shared" si="145"/>
        <v>#REF!</v>
      </c>
      <c r="MSU1" s="5" t="e">
        <f t="shared" si="145"/>
        <v>#REF!</v>
      </c>
      <c r="MSV1" s="5" t="e">
        <f t="shared" si="145"/>
        <v>#REF!</v>
      </c>
      <c r="MSW1" s="5" t="e">
        <f t="shared" si="145"/>
        <v>#REF!</v>
      </c>
      <c r="MSX1" s="5" t="e">
        <f t="shared" si="145"/>
        <v>#REF!</v>
      </c>
      <c r="MSY1" s="5" t="e">
        <f t="shared" si="145"/>
        <v>#REF!</v>
      </c>
      <c r="MSZ1" s="5" t="e">
        <f t="shared" si="145"/>
        <v>#REF!</v>
      </c>
      <c r="MTA1" s="5" t="e">
        <f t="shared" si="145"/>
        <v>#REF!</v>
      </c>
      <c r="MTB1" s="5" t="e">
        <f t="shared" si="145"/>
        <v>#REF!</v>
      </c>
      <c r="MTC1" s="5" t="e">
        <f t="shared" si="145"/>
        <v>#REF!</v>
      </c>
      <c r="MTD1" s="5" t="e">
        <f t="shared" si="145"/>
        <v>#REF!</v>
      </c>
      <c r="MTE1" s="5" t="e">
        <f t="shared" si="145"/>
        <v>#REF!</v>
      </c>
      <c r="MTF1" s="5" t="e">
        <f t="shared" si="145"/>
        <v>#REF!</v>
      </c>
      <c r="MTG1" s="5" t="e">
        <f t="shared" si="145"/>
        <v>#REF!</v>
      </c>
      <c r="MTH1" s="5" t="e">
        <f t="shared" si="145"/>
        <v>#REF!</v>
      </c>
      <c r="MTI1" s="5" t="e">
        <f t="shared" si="145"/>
        <v>#REF!</v>
      </c>
      <c r="MTJ1" s="5" t="e">
        <f t="shared" si="145"/>
        <v>#REF!</v>
      </c>
      <c r="MTK1" s="5" t="e">
        <f t="shared" si="145"/>
        <v>#REF!</v>
      </c>
      <c r="MTL1" s="5" t="e">
        <f t="shared" si="145"/>
        <v>#REF!</v>
      </c>
      <c r="MTM1" s="5" t="e">
        <f t="shared" si="145"/>
        <v>#REF!</v>
      </c>
      <c r="MTN1" s="5" t="e">
        <f t="shared" si="145"/>
        <v>#REF!</v>
      </c>
      <c r="MTO1" s="5" t="e">
        <f t="shared" ref="MTO1:MVZ1" si="146">+EDATE(MTN1,1)</f>
        <v>#REF!</v>
      </c>
      <c r="MTP1" s="5" t="e">
        <f t="shared" si="146"/>
        <v>#REF!</v>
      </c>
      <c r="MTQ1" s="5" t="e">
        <f t="shared" si="146"/>
        <v>#REF!</v>
      </c>
      <c r="MTR1" s="5" t="e">
        <f t="shared" si="146"/>
        <v>#REF!</v>
      </c>
      <c r="MTS1" s="5" t="e">
        <f t="shared" si="146"/>
        <v>#REF!</v>
      </c>
      <c r="MTT1" s="5" t="e">
        <f t="shared" si="146"/>
        <v>#REF!</v>
      </c>
      <c r="MTU1" s="5" t="e">
        <f t="shared" si="146"/>
        <v>#REF!</v>
      </c>
      <c r="MTV1" s="5" t="e">
        <f t="shared" si="146"/>
        <v>#REF!</v>
      </c>
      <c r="MTW1" s="5" t="e">
        <f t="shared" si="146"/>
        <v>#REF!</v>
      </c>
      <c r="MTX1" s="5" t="e">
        <f t="shared" si="146"/>
        <v>#REF!</v>
      </c>
      <c r="MTY1" s="5" t="e">
        <f t="shared" si="146"/>
        <v>#REF!</v>
      </c>
      <c r="MTZ1" s="5" t="e">
        <f t="shared" si="146"/>
        <v>#REF!</v>
      </c>
      <c r="MUA1" s="5" t="e">
        <f t="shared" si="146"/>
        <v>#REF!</v>
      </c>
      <c r="MUB1" s="5" t="e">
        <f t="shared" si="146"/>
        <v>#REF!</v>
      </c>
      <c r="MUC1" s="5" t="e">
        <f t="shared" si="146"/>
        <v>#REF!</v>
      </c>
      <c r="MUD1" s="5" t="e">
        <f t="shared" si="146"/>
        <v>#REF!</v>
      </c>
      <c r="MUE1" s="5" t="e">
        <f t="shared" si="146"/>
        <v>#REF!</v>
      </c>
      <c r="MUF1" s="5" t="e">
        <f t="shared" si="146"/>
        <v>#REF!</v>
      </c>
      <c r="MUG1" s="5" t="e">
        <f t="shared" si="146"/>
        <v>#REF!</v>
      </c>
      <c r="MUH1" s="5" t="e">
        <f t="shared" si="146"/>
        <v>#REF!</v>
      </c>
      <c r="MUI1" s="5" t="e">
        <f t="shared" si="146"/>
        <v>#REF!</v>
      </c>
      <c r="MUJ1" s="5" t="e">
        <f t="shared" si="146"/>
        <v>#REF!</v>
      </c>
      <c r="MUK1" s="5" t="e">
        <f t="shared" si="146"/>
        <v>#REF!</v>
      </c>
      <c r="MUL1" s="5" t="e">
        <f t="shared" si="146"/>
        <v>#REF!</v>
      </c>
      <c r="MUM1" s="5" t="e">
        <f t="shared" si="146"/>
        <v>#REF!</v>
      </c>
      <c r="MUN1" s="5" t="e">
        <f t="shared" si="146"/>
        <v>#REF!</v>
      </c>
      <c r="MUO1" s="5" t="e">
        <f t="shared" si="146"/>
        <v>#REF!</v>
      </c>
      <c r="MUP1" s="5" t="e">
        <f t="shared" si="146"/>
        <v>#REF!</v>
      </c>
      <c r="MUQ1" s="5" t="e">
        <f t="shared" si="146"/>
        <v>#REF!</v>
      </c>
      <c r="MUR1" s="5" t="e">
        <f t="shared" si="146"/>
        <v>#REF!</v>
      </c>
      <c r="MUS1" s="5" t="e">
        <f t="shared" si="146"/>
        <v>#REF!</v>
      </c>
      <c r="MUT1" s="5" t="e">
        <f t="shared" si="146"/>
        <v>#REF!</v>
      </c>
      <c r="MUU1" s="5" t="e">
        <f t="shared" si="146"/>
        <v>#REF!</v>
      </c>
      <c r="MUV1" s="5" t="e">
        <f t="shared" si="146"/>
        <v>#REF!</v>
      </c>
      <c r="MUW1" s="5" t="e">
        <f t="shared" si="146"/>
        <v>#REF!</v>
      </c>
      <c r="MUX1" s="5" t="e">
        <f t="shared" si="146"/>
        <v>#REF!</v>
      </c>
      <c r="MUY1" s="5" t="e">
        <f t="shared" si="146"/>
        <v>#REF!</v>
      </c>
      <c r="MUZ1" s="5" t="e">
        <f t="shared" si="146"/>
        <v>#REF!</v>
      </c>
      <c r="MVA1" s="5" t="e">
        <f t="shared" si="146"/>
        <v>#REF!</v>
      </c>
      <c r="MVB1" s="5" t="e">
        <f t="shared" si="146"/>
        <v>#REF!</v>
      </c>
      <c r="MVC1" s="5" t="e">
        <f t="shared" si="146"/>
        <v>#REF!</v>
      </c>
      <c r="MVD1" s="5" t="e">
        <f t="shared" si="146"/>
        <v>#REF!</v>
      </c>
      <c r="MVE1" s="5" t="e">
        <f t="shared" si="146"/>
        <v>#REF!</v>
      </c>
      <c r="MVF1" s="5" t="e">
        <f t="shared" si="146"/>
        <v>#REF!</v>
      </c>
      <c r="MVG1" s="5" t="e">
        <f t="shared" si="146"/>
        <v>#REF!</v>
      </c>
      <c r="MVH1" s="5" t="e">
        <f t="shared" si="146"/>
        <v>#REF!</v>
      </c>
      <c r="MVI1" s="5" t="e">
        <f t="shared" si="146"/>
        <v>#REF!</v>
      </c>
      <c r="MVJ1" s="5" t="e">
        <f t="shared" si="146"/>
        <v>#REF!</v>
      </c>
      <c r="MVK1" s="5" t="e">
        <f t="shared" si="146"/>
        <v>#REF!</v>
      </c>
      <c r="MVL1" s="5" t="e">
        <f t="shared" si="146"/>
        <v>#REF!</v>
      </c>
      <c r="MVM1" s="5" t="e">
        <f t="shared" si="146"/>
        <v>#REF!</v>
      </c>
      <c r="MVN1" s="5" t="e">
        <f t="shared" si="146"/>
        <v>#REF!</v>
      </c>
      <c r="MVO1" s="5" t="e">
        <f t="shared" si="146"/>
        <v>#REF!</v>
      </c>
      <c r="MVP1" s="5" t="e">
        <f t="shared" si="146"/>
        <v>#REF!</v>
      </c>
      <c r="MVQ1" s="5" t="e">
        <f t="shared" si="146"/>
        <v>#REF!</v>
      </c>
      <c r="MVR1" s="5" t="e">
        <f t="shared" si="146"/>
        <v>#REF!</v>
      </c>
      <c r="MVS1" s="5" t="e">
        <f t="shared" si="146"/>
        <v>#REF!</v>
      </c>
      <c r="MVT1" s="5" t="e">
        <f t="shared" si="146"/>
        <v>#REF!</v>
      </c>
      <c r="MVU1" s="5" t="e">
        <f t="shared" si="146"/>
        <v>#REF!</v>
      </c>
      <c r="MVV1" s="5" t="e">
        <f t="shared" si="146"/>
        <v>#REF!</v>
      </c>
      <c r="MVW1" s="5" t="e">
        <f t="shared" si="146"/>
        <v>#REF!</v>
      </c>
      <c r="MVX1" s="5" t="e">
        <f t="shared" si="146"/>
        <v>#REF!</v>
      </c>
      <c r="MVY1" s="5" t="e">
        <f t="shared" si="146"/>
        <v>#REF!</v>
      </c>
      <c r="MVZ1" s="5" t="e">
        <f t="shared" si="146"/>
        <v>#REF!</v>
      </c>
      <c r="MWA1" s="5" t="e">
        <f t="shared" ref="MWA1:MYL1" si="147">+EDATE(MVZ1,1)</f>
        <v>#REF!</v>
      </c>
      <c r="MWB1" s="5" t="e">
        <f t="shared" si="147"/>
        <v>#REF!</v>
      </c>
      <c r="MWC1" s="5" t="e">
        <f t="shared" si="147"/>
        <v>#REF!</v>
      </c>
      <c r="MWD1" s="5" t="e">
        <f t="shared" si="147"/>
        <v>#REF!</v>
      </c>
      <c r="MWE1" s="5" t="e">
        <f t="shared" si="147"/>
        <v>#REF!</v>
      </c>
      <c r="MWF1" s="5" t="e">
        <f t="shared" si="147"/>
        <v>#REF!</v>
      </c>
      <c r="MWG1" s="5" t="e">
        <f t="shared" si="147"/>
        <v>#REF!</v>
      </c>
      <c r="MWH1" s="5" t="e">
        <f t="shared" si="147"/>
        <v>#REF!</v>
      </c>
      <c r="MWI1" s="5" t="e">
        <f t="shared" si="147"/>
        <v>#REF!</v>
      </c>
      <c r="MWJ1" s="5" t="e">
        <f t="shared" si="147"/>
        <v>#REF!</v>
      </c>
      <c r="MWK1" s="5" t="e">
        <f t="shared" si="147"/>
        <v>#REF!</v>
      </c>
      <c r="MWL1" s="5" t="e">
        <f t="shared" si="147"/>
        <v>#REF!</v>
      </c>
      <c r="MWM1" s="5" t="e">
        <f t="shared" si="147"/>
        <v>#REF!</v>
      </c>
      <c r="MWN1" s="5" t="e">
        <f t="shared" si="147"/>
        <v>#REF!</v>
      </c>
      <c r="MWO1" s="5" t="e">
        <f t="shared" si="147"/>
        <v>#REF!</v>
      </c>
      <c r="MWP1" s="5" t="e">
        <f t="shared" si="147"/>
        <v>#REF!</v>
      </c>
      <c r="MWQ1" s="5" t="e">
        <f t="shared" si="147"/>
        <v>#REF!</v>
      </c>
      <c r="MWR1" s="5" t="e">
        <f t="shared" si="147"/>
        <v>#REF!</v>
      </c>
      <c r="MWS1" s="5" t="e">
        <f t="shared" si="147"/>
        <v>#REF!</v>
      </c>
      <c r="MWT1" s="5" t="e">
        <f t="shared" si="147"/>
        <v>#REF!</v>
      </c>
      <c r="MWU1" s="5" t="e">
        <f t="shared" si="147"/>
        <v>#REF!</v>
      </c>
      <c r="MWV1" s="5" t="e">
        <f t="shared" si="147"/>
        <v>#REF!</v>
      </c>
      <c r="MWW1" s="5" t="e">
        <f t="shared" si="147"/>
        <v>#REF!</v>
      </c>
      <c r="MWX1" s="5" t="e">
        <f t="shared" si="147"/>
        <v>#REF!</v>
      </c>
      <c r="MWY1" s="5" t="e">
        <f t="shared" si="147"/>
        <v>#REF!</v>
      </c>
      <c r="MWZ1" s="5" t="e">
        <f t="shared" si="147"/>
        <v>#REF!</v>
      </c>
      <c r="MXA1" s="5" t="e">
        <f t="shared" si="147"/>
        <v>#REF!</v>
      </c>
      <c r="MXB1" s="5" t="e">
        <f t="shared" si="147"/>
        <v>#REF!</v>
      </c>
      <c r="MXC1" s="5" t="e">
        <f t="shared" si="147"/>
        <v>#REF!</v>
      </c>
      <c r="MXD1" s="5" t="e">
        <f t="shared" si="147"/>
        <v>#REF!</v>
      </c>
      <c r="MXE1" s="5" t="e">
        <f t="shared" si="147"/>
        <v>#REF!</v>
      </c>
      <c r="MXF1" s="5" t="e">
        <f t="shared" si="147"/>
        <v>#REF!</v>
      </c>
      <c r="MXG1" s="5" t="e">
        <f t="shared" si="147"/>
        <v>#REF!</v>
      </c>
      <c r="MXH1" s="5" t="e">
        <f t="shared" si="147"/>
        <v>#REF!</v>
      </c>
      <c r="MXI1" s="5" t="e">
        <f t="shared" si="147"/>
        <v>#REF!</v>
      </c>
      <c r="MXJ1" s="5" t="e">
        <f t="shared" si="147"/>
        <v>#REF!</v>
      </c>
      <c r="MXK1" s="5" t="e">
        <f t="shared" si="147"/>
        <v>#REF!</v>
      </c>
      <c r="MXL1" s="5" t="e">
        <f t="shared" si="147"/>
        <v>#REF!</v>
      </c>
      <c r="MXM1" s="5" t="e">
        <f t="shared" si="147"/>
        <v>#REF!</v>
      </c>
      <c r="MXN1" s="5" t="e">
        <f t="shared" si="147"/>
        <v>#REF!</v>
      </c>
      <c r="MXO1" s="5" t="e">
        <f t="shared" si="147"/>
        <v>#REF!</v>
      </c>
      <c r="MXP1" s="5" t="e">
        <f t="shared" si="147"/>
        <v>#REF!</v>
      </c>
      <c r="MXQ1" s="5" t="e">
        <f t="shared" si="147"/>
        <v>#REF!</v>
      </c>
      <c r="MXR1" s="5" t="e">
        <f t="shared" si="147"/>
        <v>#REF!</v>
      </c>
      <c r="MXS1" s="5" t="e">
        <f t="shared" si="147"/>
        <v>#REF!</v>
      </c>
      <c r="MXT1" s="5" t="e">
        <f t="shared" si="147"/>
        <v>#REF!</v>
      </c>
      <c r="MXU1" s="5" t="e">
        <f t="shared" si="147"/>
        <v>#REF!</v>
      </c>
      <c r="MXV1" s="5" t="e">
        <f t="shared" si="147"/>
        <v>#REF!</v>
      </c>
      <c r="MXW1" s="5" t="e">
        <f t="shared" si="147"/>
        <v>#REF!</v>
      </c>
      <c r="MXX1" s="5" t="e">
        <f t="shared" si="147"/>
        <v>#REF!</v>
      </c>
      <c r="MXY1" s="5" t="e">
        <f t="shared" si="147"/>
        <v>#REF!</v>
      </c>
      <c r="MXZ1" s="5" t="e">
        <f t="shared" si="147"/>
        <v>#REF!</v>
      </c>
      <c r="MYA1" s="5" t="e">
        <f t="shared" si="147"/>
        <v>#REF!</v>
      </c>
      <c r="MYB1" s="5" t="e">
        <f t="shared" si="147"/>
        <v>#REF!</v>
      </c>
      <c r="MYC1" s="5" t="e">
        <f t="shared" si="147"/>
        <v>#REF!</v>
      </c>
      <c r="MYD1" s="5" t="e">
        <f t="shared" si="147"/>
        <v>#REF!</v>
      </c>
      <c r="MYE1" s="5" t="e">
        <f t="shared" si="147"/>
        <v>#REF!</v>
      </c>
      <c r="MYF1" s="5" t="e">
        <f t="shared" si="147"/>
        <v>#REF!</v>
      </c>
      <c r="MYG1" s="5" t="e">
        <f t="shared" si="147"/>
        <v>#REF!</v>
      </c>
      <c r="MYH1" s="5" t="e">
        <f t="shared" si="147"/>
        <v>#REF!</v>
      </c>
      <c r="MYI1" s="5" t="e">
        <f t="shared" si="147"/>
        <v>#REF!</v>
      </c>
      <c r="MYJ1" s="5" t="e">
        <f t="shared" si="147"/>
        <v>#REF!</v>
      </c>
      <c r="MYK1" s="5" t="e">
        <f t="shared" si="147"/>
        <v>#REF!</v>
      </c>
      <c r="MYL1" s="5" t="e">
        <f t="shared" si="147"/>
        <v>#REF!</v>
      </c>
      <c r="MYM1" s="5" t="e">
        <f t="shared" ref="MYM1:NAX1" si="148">+EDATE(MYL1,1)</f>
        <v>#REF!</v>
      </c>
      <c r="MYN1" s="5" t="e">
        <f t="shared" si="148"/>
        <v>#REF!</v>
      </c>
      <c r="MYO1" s="5" t="e">
        <f t="shared" si="148"/>
        <v>#REF!</v>
      </c>
      <c r="MYP1" s="5" t="e">
        <f t="shared" si="148"/>
        <v>#REF!</v>
      </c>
      <c r="MYQ1" s="5" t="e">
        <f t="shared" si="148"/>
        <v>#REF!</v>
      </c>
      <c r="MYR1" s="5" t="e">
        <f t="shared" si="148"/>
        <v>#REF!</v>
      </c>
      <c r="MYS1" s="5" t="e">
        <f t="shared" si="148"/>
        <v>#REF!</v>
      </c>
      <c r="MYT1" s="5" t="e">
        <f t="shared" si="148"/>
        <v>#REF!</v>
      </c>
      <c r="MYU1" s="5" t="e">
        <f t="shared" si="148"/>
        <v>#REF!</v>
      </c>
      <c r="MYV1" s="5" t="e">
        <f t="shared" si="148"/>
        <v>#REF!</v>
      </c>
      <c r="MYW1" s="5" t="e">
        <f t="shared" si="148"/>
        <v>#REF!</v>
      </c>
      <c r="MYX1" s="5" t="e">
        <f t="shared" si="148"/>
        <v>#REF!</v>
      </c>
      <c r="MYY1" s="5" t="e">
        <f t="shared" si="148"/>
        <v>#REF!</v>
      </c>
      <c r="MYZ1" s="5" t="e">
        <f t="shared" si="148"/>
        <v>#REF!</v>
      </c>
      <c r="MZA1" s="5" t="e">
        <f t="shared" si="148"/>
        <v>#REF!</v>
      </c>
      <c r="MZB1" s="5" t="e">
        <f t="shared" si="148"/>
        <v>#REF!</v>
      </c>
      <c r="MZC1" s="5" t="e">
        <f t="shared" si="148"/>
        <v>#REF!</v>
      </c>
      <c r="MZD1" s="5" t="e">
        <f t="shared" si="148"/>
        <v>#REF!</v>
      </c>
      <c r="MZE1" s="5" t="e">
        <f t="shared" si="148"/>
        <v>#REF!</v>
      </c>
      <c r="MZF1" s="5" t="e">
        <f t="shared" si="148"/>
        <v>#REF!</v>
      </c>
      <c r="MZG1" s="5" t="e">
        <f t="shared" si="148"/>
        <v>#REF!</v>
      </c>
      <c r="MZH1" s="5" t="e">
        <f t="shared" si="148"/>
        <v>#REF!</v>
      </c>
      <c r="MZI1" s="5" t="e">
        <f t="shared" si="148"/>
        <v>#REF!</v>
      </c>
      <c r="MZJ1" s="5" t="e">
        <f t="shared" si="148"/>
        <v>#REF!</v>
      </c>
      <c r="MZK1" s="5" t="e">
        <f t="shared" si="148"/>
        <v>#REF!</v>
      </c>
      <c r="MZL1" s="5" t="e">
        <f t="shared" si="148"/>
        <v>#REF!</v>
      </c>
      <c r="MZM1" s="5" t="e">
        <f t="shared" si="148"/>
        <v>#REF!</v>
      </c>
      <c r="MZN1" s="5" t="e">
        <f t="shared" si="148"/>
        <v>#REF!</v>
      </c>
      <c r="MZO1" s="5" t="e">
        <f t="shared" si="148"/>
        <v>#REF!</v>
      </c>
      <c r="MZP1" s="5" t="e">
        <f t="shared" si="148"/>
        <v>#REF!</v>
      </c>
      <c r="MZQ1" s="5" t="e">
        <f t="shared" si="148"/>
        <v>#REF!</v>
      </c>
      <c r="MZR1" s="5" t="e">
        <f t="shared" si="148"/>
        <v>#REF!</v>
      </c>
      <c r="MZS1" s="5" t="e">
        <f t="shared" si="148"/>
        <v>#REF!</v>
      </c>
      <c r="MZT1" s="5" t="e">
        <f t="shared" si="148"/>
        <v>#REF!</v>
      </c>
      <c r="MZU1" s="5" t="e">
        <f t="shared" si="148"/>
        <v>#REF!</v>
      </c>
      <c r="MZV1" s="5" t="e">
        <f t="shared" si="148"/>
        <v>#REF!</v>
      </c>
      <c r="MZW1" s="5" t="e">
        <f t="shared" si="148"/>
        <v>#REF!</v>
      </c>
      <c r="MZX1" s="5" t="e">
        <f t="shared" si="148"/>
        <v>#REF!</v>
      </c>
      <c r="MZY1" s="5" t="e">
        <f t="shared" si="148"/>
        <v>#REF!</v>
      </c>
      <c r="MZZ1" s="5" t="e">
        <f t="shared" si="148"/>
        <v>#REF!</v>
      </c>
      <c r="NAA1" s="5" t="e">
        <f t="shared" si="148"/>
        <v>#REF!</v>
      </c>
      <c r="NAB1" s="5" t="e">
        <f t="shared" si="148"/>
        <v>#REF!</v>
      </c>
      <c r="NAC1" s="5" t="e">
        <f t="shared" si="148"/>
        <v>#REF!</v>
      </c>
      <c r="NAD1" s="5" t="e">
        <f t="shared" si="148"/>
        <v>#REF!</v>
      </c>
      <c r="NAE1" s="5" t="e">
        <f t="shared" si="148"/>
        <v>#REF!</v>
      </c>
      <c r="NAF1" s="5" t="e">
        <f t="shared" si="148"/>
        <v>#REF!</v>
      </c>
      <c r="NAG1" s="5" t="e">
        <f t="shared" si="148"/>
        <v>#REF!</v>
      </c>
      <c r="NAH1" s="5" t="e">
        <f t="shared" si="148"/>
        <v>#REF!</v>
      </c>
      <c r="NAI1" s="5" t="e">
        <f t="shared" si="148"/>
        <v>#REF!</v>
      </c>
      <c r="NAJ1" s="5" t="e">
        <f t="shared" si="148"/>
        <v>#REF!</v>
      </c>
      <c r="NAK1" s="5" t="e">
        <f t="shared" si="148"/>
        <v>#REF!</v>
      </c>
      <c r="NAL1" s="5" t="e">
        <f t="shared" si="148"/>
        <v>#REF!</v>
      </c>
      <c r="NAM1" s="5" t="e">
        <f t="shared" si="148"/>
        <v>#REF!</v>
      </c>
      <c r="NAN1" s="5" t="e">
        <f t="shared" si="148"/>
        <v>#REF!</v>
      </c>
      <c r="NAO1" s="5" t="e">
        <f t="shared" si="148"/>
        <v>#REF!</v>
      </c>
      <c r="NAP1" s="5" t="e">
        <f t="shared" si="148"/>
        <v>#REF!</v>
      </c>
      <c r="NAQ1" s="5" t="e">
        <f t="shared" si="148"/>
        <v>#REF!</v>
      </c>
      <c r="NAR1" s="5" t="e">
        <f t="shared" si="148"/>
        <v>#REF!</v>
      </c>
      <c r="NAS1" s="5" t="e">
        <f t="shared" si="148"/>
        <v>#REF!</v>
      </c>
      <c r="NAT1" s="5" t="e">
        <f t="shared" si="148"/>
        <v>#REF!</v>
      </c>
      <c r="NAU1" s="5" t="e">
        <f t="shared" si="148"/>
        <v>#REF!</v>
      </c>
      <c r="NAV1" s="5" t="e">
        <f t="shared" si="148"/>
        <v>#REF!</v>
      </c>
      <c r="NAW1" s="5" t="e">
        <f t="shared" si="148"/>
        <v>#REF!</v>
      </c>
      <c r="NAX1" s="5" t="e">
        <f t="shared" si="148"/>
        <v>#REF!</v>
      </c>
      <c r="NAY1" s="5" t="e">
        <f t="shared" ref="NAY1:NDJ1" si="149">+EDATE(NAX1,1)</f>
        <v>#REF!</v>
      </c>
      <c r="NAZ1" s="5" t="e">
        <f t="shared" si="149"/>
        <v>#REF!</v>
      </c>
      <c r="NBA1" s="5" t="e">
        <f t="shared" si="149"/>
        <v>#REF!</v>
      </c>
      <c r="NBB1" s="5" t="e">
        <f t="shared" si="149"/>
        <v>#REF!</v>
      </c>
      <c r="NBC1" s="5" t="e">
        <f t="shared" si="149"/>
        <v>#REF!</v>
      </c>
      <c r="NBD1" s="5" t="e">
        <f t="shared" si="149"/>
        <v>#REF!</v>
      </c>
      <c r="NBE1" s="5" t="e">
        <f t="shared" si="149"/>
        <v>#REF!</v>
      </c>
      <c r="NBF1" s="5" t="e">
        <f t="shared" si="149"/>
        <v>#REF!</v>
      </c>
      <c r="NBG1" s="5" t="e">
        <f t="shared" si="149"/>
        <v>#REF!</v>
      </c>
      <c r="NBH1" s="5" t="e">
        <f t="shared" si="149"/>
        <v>#REF!</v>
      </c>
      <c r="NBI1" s="5" t="e">
        <f t="shared" si="149"/>
        <v>#REF!</v>
      </c>
      <c r="NBJ1" s="5" t="e">
        <f t="shared" si="149"/>
        <v>#REF!</v>
      </c>
      <c r="NBK1" s="5" t="e">
        <f t="shared" si="149"/>
        <v>#REF!</v>
      </c>
      <c r="NBL1" s="5" t="e">
        <f t="shared" si="149"/>
        <v>#REF!</v>
      </c>
      <c r="NBM1" s="5" t="e">
        <f t="shared" si="149"/>
        <v>#REF!</v>
      </c>
      <c r="NBN1" s="5" t="e">
        <f t="shared" si="149"/>
        <v>#REF!</v>
      </c>
      <c r="NBO1" s="5" t="e">
        <f t="shared" si="149"/>
        <v>#REF!</v>
      </c>
      <c r="NBP1" s="5" t="e">
        <f t="shared" si="149"/>
        <v>#REF!</v>
      </c>
      <c r="NBQ1" s="5" t="e">
        <f t="shared" si="149"/>
        <v>#REF!</v>
      </c>
      <c r="NBR1" s="5" t="e">
        <f t="shared" si="149"/>
        <v>#REF!</v>
      </c>
      <c r="NBS1" s="5" t="e">
        <f t="shared" si="149"/>
        <v>#REF!</v>
      </c>
      <c r="NBT1" s="5" t="e">
        <f t="shared" si="149"/>
        <v>#REF!</v>
      </c>
      <c r="NBU1" s="5" t="e">
        <f t="shared" si="149"/>
        <v>#REF!</v>
      </c>
      <c r="NBV1" s="5" t="e">
        <f t="shared" si="149"/>
        <v>#REF!</v>
      </c>
      <c r="NBW1" s="5" t="e">
        <f t="shared" si="149"/>
        <v>#REF!</v>
      </c>
      <c r="NBX1" s="5" t="e">
        <f t="shared" si="149"/>
        <v>#REF!</v>
      </c>
      <c r="NBY1" s="5" t="e">
        <f t="shared" si="149"/>
        <v>#REF!</v>
      </c>
      <c r="NBZ1" s="5" t="e">
        <f t="shared" si="149"/>
        <v>#REF!</v>
      </c>
      <c r="NCA1" s="5" t="e">
        <f t="shared" si="149"/>
        <v>#REF!</v>
      </c>
      <c r="NCB1" s="5" t="e">
        <f t="shared" si="149"/>
        <v>#REF!</v>
      </c>
      <c r="NCC1" s="5" t="e">
        <f t="shared" si="149"/>
        <v>#REF!</v>
      </c>
      <c r="NCD1" s="5" t="e">
        <f t="shared" si="149"/>
        <v>#REF!</v>
      </c>
      <c r="NCE1" s="5" t="e">
        <f t="shared" si="149"/>
        <v>#REF!</v>
      </c>
      <c r="NCF1" s="5" t="e">
        <f t="shared" si="149"/>
        <v>#REF!</v>
      </c>
      <c r="NCG1" s="5" t="e">
        <f t="shared" si="149"/>
        <v>#REF!</v>
      </c>
      <c r="NCH1" s="5" t="e">
        <f t="shared" si="149"/>
        <v>#REF!</v>
      </c>
      <c r="NCI1" s="5" t="e">
        <f t="shared" si="149"/>
        <v>#REF!</v>
      </c>
      <c r="NCJ1" s="5" t="e">
        <f t="shared" si="149"/>
        <v>#REF!</v>
      </c>
      <c r="NCK1" s="5" t="e">
        <f t="shared" si="149"/>
        <v>#REF!</v>
      </c>
      <c r="NCL1" s="5" t="e">
        <f t="shared" si="149"/>
        <v>#REF!</v>
      </c>
      <c r="NCM1" s="5" t="e">
        <f t="shared" si="149"/>
        <v>#REF!</v>
      </c>
      <c r="NCN1" s="5" t="e">
        <f t="shared" si="149"/>
        <v>#REF!</v>
      </c>
      <c r="NCO1" s="5" t="e">
        <f t="shared" si="149"/>
        <v>#REF!</v>
      </c>
      <c r="NCP1" s="5" t="e">
        <f t="shared" si="149"/>
        <v>#REF!</v>
      </c>
      <c r="NCQ1" s="5" t="e">
        <f t="shared" si="149"/>
        <v>#REF!</v>
      </c>
      <c r="NCR1" s="5" t="e">
        <f t="shared" si="149"/>
        <v>#REF!</v>
      </c>
      <c r="NCS1" s="5" t="e">
        <f t="shared" si="149"/>
        <v>#REF!</v>
      </c>
      <c r="NCT1" s="5" t="e">
        <f t="shared" si="149"/>
        <v>#REF!</v>
      </c>
      <c r="NCU1" s="5" t="e">
        <f t="shared" si="149"/>
        <v>#REF!</v>
      </c>
      <c r="NCV1" s="5" t="e">
        <f t="shared" si="149"/>
        <v>#REF!</v>
      </c>
      <c r="NCW1" s="5" t="e">
        <f t="shared" si="149"/>
        <v>#REF!</v>
      </c>
      <c r="NCX1" s="5" t="e">
        <f t="shared" si="149"/>
        <v>#REF!</v>
      </c>
      <c r="NCY1" s="5" t="e">
        <f t="shared" si="149"/>
        <v>#REF!</v>
      </c>
      <c r="NCZ1" s="5" t="e">
        <f t="shared" si="149"/>
        <v>#REF!</v>
      </c>
      <c r="NDA1" s="5" t="e">
        <f t="shared" si="149"/>
        <v>#REF!</v>
      </c>
      <c r="NDB1" s="5" t="e">
        <f t="shared" si="149"/>
        <v>#REF!</v>
      </c>
      <c r="NDC1" s="5" t="e">
        <f t="shared" si="149"/>
        <v>#REF!</v>
      </c>
      <c r="NDD1" s="5" t="e">
        <f t="shared" si="149"/>
        <v>#REF!</v>
      </c>
      <c r="NDE1" s="5" t="e">
        <f t="shared" si="149"/>
        <v>#REF!</v>
      </c>
      <c r="NDF1" s="5" t="e">
        <f t="shared" si="149"/>
        <v>#REF!</v>
      </c>
      <c r="NDG1" s="5" t="e">
        <f t="shared" si="149"/>
        <v>#REF!</v>
      </c>
      <c r="NDH1" s="5" t="e">
        <f t="shared" si="149"/>
        <v>#REF!</v>
      </c>
      <c r="NDI1" s="5" t="e">
        <f t="shared" si="149"/>
        <v>#REF!</v>
      </c>
      <c r="NDJ1" s="5" t="e">
        <f t="shared" si="149"/>
        <v>#REF!</v>
      </c>
      <c r="NDK1" s="5" t="e">
        <f t="shared" ref="NDK1:NFV1" si="150">+EDATE(NDJ1,1)</f>
        <v>#REF!</v>
      </c>
      <c r="NDL1" s="5" t="e">
        <f t="shared" si="150"/>
        <v>#REF!</v>
      </c>
      <c r="NDM1" s="5" t="e">
        <f t="shared" si="150"/>
        <v>#REF!</v>
      </c>
      <c r="NDN1" s="5" t="e">
        <f t="shared" si="150"/>
        <v>#REF!</v>
      </c>
      <c r="NDO1" s="5" t="e">
        <f t="shared" si="150"/>
        <v>#REF!</v>
      </c>
      <c r="NDP1" s="5" t="e">
        <f t="shared" si="150"/>
        <v>#REF!</v>
      </c>
      <c r="NDQ1" s="5" t="e">
        <f t="shared" si="150"/>
        <v>#REF!</v>
      </c>
      <c r="NDR1" s="5" t="e">
        <f t="shared" si="150"/>
        <v>#REF!</v>
      </c>
      <c r="NDS1" s="5" t="e">
        <f t="shared" si="150"/>
        <v>#REF!</v>
      </c>
      <c r="NDT1" s="5" t="e">
        <f t="shared" si="150"/>
        <v>#REF!</v>
      </c>
      <c r="NDU1" s="5" t="e">
        <f t="shared" si="150"/>
        <v>#REF!</v>
      </c>
      <c r="NDV1" s="5" t="e">
        <f t="shared" si="150"/>
        <v>#REF!</v>
      </c>
      <c r="NDW1" s="5" t="e">
        <f t="shared" si="150"/>
        <v>#REF!</v>
      </c>
      <c r="NDX1" s="5" t="e">
        <f t="shared" si="150"/>
        <v>#REF!</v>
      </c>
      <c r="NDY1" s="5" t="e">
        <f t="shared" si="150"/>
        <v>#REF!</v>
      </c>
      <c r="NDZ1" s="5" t="e">
        <f t="shared" si="150"/>
        <v>#REF!</v>
      </c>
      <c r="NEA1" s="5" t="e">
        <f t="shared" si="150"/>
        <v>#REF!</v>
      </c>
      <c r="NEB1" s="5" t="e">
        <f t="shared" si="150"/>
        <v>#REF!</v>
      </c>
      <c r="NEC1" s="5" t="e">
        <f t="shared" si="150"/>
        <v>#REF!</v>
      </c>
      <c r="NED1" s="5" t="e">
        <f t="shared" si="150"/>
        <v>#REF!</v>
      </c>
      <c r="NEE1" s="5" t="e">
        <f t="shared" si="150"/>
        <v>#REF!</v>
      </c>
      <c r="NEF1" s="5" t="e">
        <f t="shared" si="150"/>
        <v>#REF!</v>
      </c>
      <c r="NEG1" s="5" t="e">
        <f t="shared" si="150"/>
        <v>#REF!</v>
      </c>
      <c r="NEH1" s="5" t="e">
        <f t="shared" si="150"/>
        <v>#REF!</v>
      </c>
      <c r="NEI1" s="5" t="e">
        <f t="shared" si="150"/>
        <v>#REF!</v>
      </c>
      <c r="NEJ1" s="5" t="e">
        <f t="shared" si="150"/>
        <v>#REF!</v>
      </c>
      <c r="NEK1" s="5" t="e">
        <f t="shared" si="150"/>
        <v>#REF!</v>
      </c>
      <c r="NEL1" s="5" t="e">
        <f t="shared" si="150"/>
        <v>#REF!</v>
      </c>
      <c r="NEM1" s="5" t="e">
        <f t="shared" si="150"/>
        <v>#REF!</v>
      </c>
      <c r="NEN1" s="5" t="e">
        <f t="shared" si="150"/>
        <v>#REF!</v>
      </c>
      <c r="NEO1" s="5" t="e">
        <f t="shared" si="150"/>
        <v>#REF!</v>
      </c>
      <c r="NEP1" s="5" t="e">
        <f t="shared" si="150"/>
        <v>#REF!</v>
      </c>
      <c r="NEQ1" s="5" t="e">
        <f t="shared" si="150"/>
        <v>#REF!</v>
      </c>
      <c r="NER1" s="5" t="e">
        <f t="shared" si="150"/>
        <v>#REF!</v>
      </c>
      <c r="NES1" s="5" t="e">
        <f t="shared" si="150"/>
        <v>#REF!</v>
      </c>
      <c r="NET1" s="5" t="e">
        <f t="shared" si="150"/>
        <v>#REF!</v>
      </c>
      <c r="NEU1" s="5" t="e">
        <f t="shared" si="150"/>
        <v>#REF!</v>
      </c>
      <c r="NEV1" s="5" t="e">
        <f t="shared" si="150"/>
        <v>#REF!</v>
      </c>
      <c r="NEW1" s="5" t="e">
        <f t="shared" si="150"/>
        <v>#REF!</v>
      </c>
      <c r="NEX1" s="5" t="e">
        <f t="shared" si="150"/>
        <v>#REF!</v>
      </c>
      <c r="NEY1" s="5" t="e">
        <f t="shared" si="150"/>
        <v>#REF!</v>
      </c>
      <c r="NEZ1" s="5" t="e">
        <f t="shared" si="150"/>
        <v>#REF!</v>
      </c>
      <c r="NFA1" s="5" t="e">
        <f t="shared" si="150"/>
        <v>#REF!</v>
      </c>
      <c r="NFB1" s="5" t="e">
        <f t="shared" si="150"/>
        <v>#REF!</v>
      </c>
      <c r="NFC1" s="5" t="e">
        <f t="shared" si="150"/>
        <v>#REF!</v>
      </c>
      <c r="NFD1" s="5" t="e">
        <f t="shared" si="150"/>
        <v>#REF!</v>
      </c>
      <c r="NFE1" s="5" t="e">
        <f t="shared" si="150"/>
        <v>#REF!</v>
      </c>
      <c r="NFF1" s="5" t="e">
        <f t="shared" si="150"/>
        <v>#REF!</v>
      </c>
      <c r="NFG1" s="5" t="e">
        <f t="shared" si="150"/>
        <v>#REF!</v>
      </c>
      <c r="NFH1" s="5" t="e">
        <f t="shared" si="150"/>
        <v>#REF!</v>
      </c>
      <c r="NFI1" s="5" t="e">
        <f t="shared" si="150"/>
        <v>#REF!</v>
      </c>
      <c r="NFJ1" s="5" t="e">
        <f t="shared" si="150"/>
        <v>#REF!</v>
      </c>
      <c r="NFK1" s="5" t="e">
        <f t="shared" si="150"/>
        <v>#REF!</v>
      </c>
      <c r="NFL1" s="5" t="e">
        <f t="shared" si="150"/>
        <v>#REF!</v>
      </c>
      <c r="NFM1" s="5" t="e">
        <f t="shared" si="150"/>
        <v>#REF!</v>
      </c>
      <c r="NFN1" s="5" t="e">
        <f t="shared" si="150"/>
        <v>#REF!</v>
      </c>
      <c r="NFO1" s="5" t="e">
        <f t="shared" si="150"/>
        <v>#REF!</v>
      </c>
      <c r="NFP1" s="5" t="e">
        <f t="shared" si="150"/>
        <v>#REF!</v>
      </c>
      <c r="NFQ1" s="5" t="e">
        <f t="shared" si="150"/>
        <v>#REF!</v>
      </c>
      <c r="NFR1" s="5" t="e">
        <f t="shared" si="150"/>
        <v>#REF!</v>
      </c>
      <c r="NFS1" s="5" t="e">
        <f t="shared" si="150"/>
        <v>#REF!</v>
      </c>
      <c r="NFT1" s="5" t="e">
        <f t="shared" si="150"/>
        <v>#REF!</v>
      </c>
      <c r="NFU1" s="5" t="e">
        <f t="shared" si="150"/>
        <v>#REF!</v>
      </c>
      <c r="NFV1" s="5" t="e">
        <f t="shared" si="150"/>
        <v>#REF!</v>
      </c>
      <c r="NFW1" s="5" t="e">
        <f t="shared" ref="NFW1:NIH1" si="151">+EDATE(NFV1,1)</f>
        <v>#REF!</v>
      </c>
      <c r="NFX1" s="5" t="e">
        <f t="shared" si="151"/>
        <v>#REF!</v>
      </c>
      <c r="NFY1" s="5" t="e">
        <f t="shared" si="151"/>
        <v>#REF!</v>
      </c>
      <c r="NFZ1" s="5" t="e">
        <f t="shared" si="151"/>
        <v>#REF!</v>
      </c>
      <c r="NGA1" s="5" t="e">
        <f t="shared" si="151"/>
        <v>#REF!</v>
      </c>
      <c r="NGB1" s="5" t="e">
        <f t="shared" si="151"/>
        <v>#REF!</v>
      </c>
      <c r="NGC1" s="5" t="e">
        <f t="shared" si="151"/>
        <v>#REF!</v>
      </c>
      <c r="NGD1" s="5" t="e">
        <f t="shared" si="151"/>
        <v>#REF!</v>
      </c>
      <c r="NGE1" s="5" t="e">
        <f t="shared" si="151"/>
        <v>#REF!</v>
      </c>
      <c r="NGF1" s="5" t="e">
        <f t="shared" si="151"/>
        <v>#REF!</v>
      </c>
      <c r="NGG1" s="5" t="e">
        <f t="shared" si="151"/>
        <v>#REF!</v>
      </c>
      <c r="NGH1" s="5" t="e">
        <f t="shared" si="151"/>
        <v>#REF!</v>
      </c>
      <c r="NGI1" s="5" t="e">
        <f t="shared" si="151"/>
        <v>#REF!</v>
      </c>
      <c r="NGJ1" s="5" t="e">
        <f t="shared" si="151"/>
        <v>#REF!</v>
      </c>
      <c r="NGK1" s="5" t="e">
        <f t="shared" si="151"/>
        <v>#REF!</v>
      </c>
      <c r="NGL1" s="5" t="e">
        <f t="shared" si="151"/>
        <v>#REF!</v>
      </c>
      <c r="NGM1" s="5" t="e">
        <f t="shared" si="151"/>
        <v>#REF!</v>
      </c>
      <c r="NGN1" s="5" t="e">
        <f t="shared" si="151"/>
        <v>#REF!</v>
      </c>
      <c r="NGO1" s="5" t="e">
        <f t="shared" si="151"/>
        <v>#REF!</v>
      </c>
      <c r="NGP1" s="5" t="e">
        <f t="shared" si="151"/>
        <v>#REF!</v>
      </c>
      <c r="NGQ1" s="5" t="e">
        <f t="shared" si="151"/>
        <v>#REF!</v>
      </c>
      <c r="NGR1" s="5" t="e">
        <f t="shared" si="151"/>
        <v>#REF!</v>
      </c>
      <c r="NGS1" s="5" t="e">
        <f t="shared" si="151"/>
        <v>#REF!</v>
      </c>
      <c r="NGT1" s="5" t="e">
        <f t="shared" si="151"/>
        <v>#REF!</v>
      </c>
      <c r="NGU1" s="5" t="e">
        <f t="shared" si="151"/>
        <v>#REF!</v>
      </c>
      <c r="NGV1" s="5" t="e">
        <f t="shared" si="151"/>
        <v>#REF!</v>
      </c>
      <c r="NGW1" s="5" t="e">
        <f t="shared" si="151"/>
        <v>#REF!</v>
      </c>
      <c r="NGX1" s="5" t="e">
        <f t="shared" si="151"/>
        <v>#REF!</v>
      </c>
      <c r="NGY1" s="5" t="e">
        <f t="shared" si="151"/>
        <v>#REF!</v>
      </c>
      <c r="NGZ1" s="5" t="e">
        <f t="shared" si="151"/>
        <v>#REF!</v>
      </c>
      <c r="NHA1" s="5" t="e">
        <f t="shared" si="151"/>
        <v>#REF!</v>
      </c>
      <c r="NHB1" s="5" t="e">
        <f t="shared" si="151"/>
        <v>#REF!</v>
      </c>
      <c r="NHC1" s="5" t="e">
        <f t="shared" si="151"/>
        <v>#REF!</v>
      </c>
      <c r="NHD1" s="5" t="e">
        <f t="shared" si="151"/>
        <v>#REF!</v>
      </c>
      <c r="NHE1" s="5" t="e">
        <f t="shared" si="151"/>
        <v>#REF!</v>
      </c>
      <c r="NHF1" s="5" t="e">
        <f t="shared" si="151"/>
        <v>#REF!</v>
      </c>
      <c r="NHG1" s="5" t="e">
        <f t="shared" si="151"/>
        <v>#REF!</v>
      </c>
      <c r="NHH1" s="5" t="e">
        <f t="shared" si="151"/>
        <v>#REF!</v>
      </c>
      <c r="NHI1" s="5" t="e">
        <f t="shared" si="151"/>
        <v>#REF!</v>
      </c>
      <c r="NHJ1" s="5" t="e">
        <f t="shared" si="151"/>
        <v>#REF!</v>
      </c>
      <c r="NHK1" s="5" t="e">
        <f t="shared" si="151"/>
        <v>#REF!</v>
      </c>
      <c r="NHL1" s="5" t="e">
        <f t="shared" si="151"/>
        <v>#REF!</v>
      </c>
      <c r="NHM1" s="5" t="e">
        <f t="shared" si="151"/>
        <v>#REF!</v>
      </c>
      <c r="NHN1" s="5" t="e">
        <f t="shared" si="151"/>
        <v>#REF!</v>
      </c>
      <c r="NHO1" s="5" t="e">
        <f t="shared" si="151"/>
        <v>#REF!</v>
      </c>
      <c r="NHP1" s="5" t="e">
        <f t="shared" si="151"/>
        <v>#REF!</v>
      </c>
      <c r="NHQ1" s="5" t="e">
        <f t="shared" si="151"/>
        <v>#REF!</v>
      </c>
      <c r="NHR1" s="5" t="e">
        <f t="shared" si="151"/>
        <v>#REF!</v>
      </c>
      <c r="NHS1" s="5" t="e">
        <f t="shared" si="151"/>
        <v>#REF!</v>
      </c>
      <c r="NHT1" s="5" t="e">
        <f t="shared" si="151"/>
        <v>#REF!</v>
      </c>
      <c r="NHU1" s="5" t="e">
        <f t="shared" si="151"/>
        <v>#REF!</v>
      </c>
      <c r="NHV1" s="5" t="e">
        <f t="shared" si="151"/>
        <v>#REF!</v>
      </c>
      <c r="NHW1" s="5" t="e">
        <f t="shared" si="151"/>
        <v>#REF!</v>
      </c>
      <c r="NHX1" s="5" t="e">
        <f t="shared" si="151"/>
        <v>#REF!</v>
      </c>
      <c r="NHY1" s="5" t="e">
        <f t="shared" si="151"/>
        <v>#REF!</v>
      </c>
      <c r="NHZ1" s="5" t="e">
        <f t="shared" si="151"/>
        <v>#REF!</v>
      </c>
      <c r="NIA1" s="5" t="e">
        <f t="shared" si="151"/>
        <v>#REF!</v>
      </c>
      <c r="NIB1" s="5" t="e">
        <f t="shared" si="151"/>
        <v>#REF!</v>
      </c>
      <c r="NIC1" s="5" t="e">
        <f t="shared" si="151"/>
        <v>#REF!</v>
      </c>
      <c r="NID1" s="5" t="e">
        <f t="shared" si="151"/>
        <v>#REF!</v>
      </c>
      <c r="NIE1" s="5" t="e">
        <f t="shared" si="151"/>
        <v>#REF!</v>
      </c>
      <c r="NIF1" s="5" t="e">
        <f t="shared" si="151"/>
        <v>#REF!</v>
      </c>
      <c r="NIG1" s="5" t="e">
        <f t="shared" si="151"/>
        <v>#REF!</v>
      </c>
      <c r="NIH1" s="5" t="e">
        <f t="shared" si="151"/>
        <v>#REF!</v>
      </c>
      <c r="NII1" s="5" t="e">
        <f t="shared" ref="NII1:NKT1" si="152">+EDATE(NIH1,1)</f>
        <v>#REF!</v>
      </c>
      <c r="NIJ1" s="5" t="e">
        <f t="shared" si="152"/>
        <v>#REF!</v>
      </c>
      <c r="NIK1" s="5" t="e">
        <f t="shared" si="152"/>
        <v>#REF!</v>
      </c>
      <c r="NIL1" s="5" t="e">
        <f t="shared" si="152"/>
        <v>#REF!</v>
      </c>
      <c r="NIM1" s="5" t="e">
        <f t="shared" si="152"/>
        <v>#REF!</v>
      </c>
      <c r="NIN1" s="5" t="e">
        <f t="shared" si="152"/>
        <v>#REF!</v>
      </c>
      <c r="NIO1" s="5" t="e">
        <f t="shared" si="152"/>
        <v>#REF!</v>
      </c>
      <c r="NIP1" s="5" t="e">
        <f t="shared" si="152"/>
        <v>#REF!</v>
      </c>
      <c r="NIQ1" s="5" t="e">
        <f t="shared" si="152"/>
        <v>#REF!</v>
      </c>
      <c r="NIR1" s="5" t="e">
        <f t="shared" si="152"/>
        <v>#REF!</v>
      </c>
      <c r="NIS1" s="5" t="e">
        <f t="shared" si="152"/>
        <v>#REF!</v>
      </c>
      <c r="NIT1" s="5" t="e">
        <f t="shared" si="152"/>
        <v>#REF!</v>
      </c>
      <c r="NIU1" s="5" t="e">
        <f t="shared" si="152"/>
        <v>#REF!</v>
      </c>
      <c r="NIV1" s="5" t="e">
        <f t="shared" si="152"/>
        <v>#REF!</v>
      </c>
      <c r="NIW1" s="5" t="e">
        <f t="shared" si="152"/>
        <v>#REF!</v>
      </c>
      <c r="NIX1" s="5" t="e">
        <f t="shared" si="152"/>
        <v>#REF!</v>
      </c>
      <c r="NIY1" s="5" t="e">
        <f t="shared" si="152"/>
        <v>#REF!</v>
      </c>
      <c r="NIZ1" s="5" t="e">
        <f t="shared" si="152"/>
        <v>#REF!</v>
      </c>
      <c r="NJA1" s="5" t="e">
        <f t="shared" si="152"/>
        <v>#REF!</v>
      </c>
      <c r="NJB1" s="5" t="e">
        <f t="shared" si="152"/>
        <v>#REF!</v>
      </c>
      <c r="NJC1" s="5" t="e">
        <f t="shared" si="152"/>
        <v>#REF!</v>
      </c>
      <c r="NJD1" s="5" t="e">
        <f t="shared" si="152"/>
        <v>#REF!</v>
      </c>
      <c r="NJE1" s="5" t="e">
        <f t="shared" si="152"/>
        <v>#REF!</v>
      </c>
      <c r="NJF1" s="5" t="e">
        <f t="shared" si="152"/>
        <v>#REF!</v>
      </c>
      <c r="NJG1" s="5" t="e">
        <f t="shared" si="152"/>
        <v>#REF!</v>
      </c>
      <c r="NJH1" s="5" t="e">
        <f t="shared" si="152"/>
        <v>#REF!</v>
      </c>
      <c r="NJI1" s="5" t="e">
        <f t="shared" si="152"/>
        <v>#REF!</v>
      </c>
      <c r="NJJ1" s="5" t="e">
        <f t="shared" si="152"/>
        <v>#REF!</v>
      </c>
      <c r="NJK1" s="5" t="e">
        <f t="shared" si="152"/>
        <v>#REF!</v>
      </c>
      <c r="NJL1" s="5" t="e">
        <f t="shared" si="152"/>
        <v>#REF!</v>
      </c>
      <c r="NJM1" s="5" t="e">
        <f t="shared" si="152"/>
        <v>#REF!</v>
      </c>
      <c r="NJN1" s="5" t="e">
        <f t="shared" si="152"/>
        <v>#REF!</v>
      </c>
      <c r="NJO1" s="5" t="e">
        <f t="shared" si="152"/>
        <v>#REF!</v>
      </c>
      <c r="NJP1" s="5" t="e">
        <f t="shared" si="152"/>
        <v>#REF!</v>
      </c>
      <c r="NJQ1" s="5" t="e">
        <f t="shared" si="152"/>
        <v>#REF!</v>
      </c>
      <c r="NJR1" s="5" t="e">
        <f t="shared" si="152"/>
        <v>#REF!</v>
      </c>
      <c r="NJS1" s="5" t="e">
        <f t="shared" si="152"/>
        <v>#REF!</v>
      </c>
      <c r="NJT1" s="5" t="e">
        <f t="shared" si="152"/>
        <v>#REF!</v>
      </c>
      <c r="NJU1" s="5" t="e">
        <f t="shared" si="152"/>
        <v>#REF!</v>
      </c>
      <c r="NJV1" s="5" t="e">
        <f t="shared" si="152"/>
        <v>#REF!</v>
      </c>
      <c r="NJW1" s="5" t="e">
        <f t="shared" si="152"/>
        <v>#REF!</v>
      </c>
      <c r="NJX1" s="5" t="e">
        <f t="shared" si="152"/>
        <v>#REF!</v>
      </c>
      <c r="NJY1" s="5" t="e">
        <f t="shared" si="152"/>
        <v>#REF!</v>
      </c>
      <c r="NJZ1" s="5" t="e">
        <f t="shared" si="152"/>
        <v>#REF!</v>
      </c>
      <c r="NKA1" s="5" t="e">
        <f t="shared" si="152"/>
        <v>#REF!</v>
      </c>
      <c r="NKB1" s="5" t="e">
        <f t="shared" si="152"/>
        <v>#REF!</v>
      </c>
      <c r="NKC1" s="5" t="e">
        <f t="shared" si="152"/>
        <v>#REF!</v>
      </c>
      <c r="NKD1" s="5" t="e">
        <f t="shared" si="152"/>
        <v>#REF!</v>
      </c>
      <c r="NKE1" s="5" t="e">
        <f t="shared" si="152"/>
        <v>#REF!</v>
      </c>
      <c r="NKF1" s="5" t="e">
        <f t="shared" si="152"/>
        <v>#REF!</v>
      </c>
      <c r="NKG1" s="5" t="e">
        <f t="shared" si="152"/>
        <v>#REF!</v>
      </c>
      <c r="NKH1" s="5" t="e">
        <f t="shared" si="152"/>
        <v>#REF!</v>
      </c>
      <c r="NKI1" s="5" t="e">
        <f t="shared" si="152"/>
        <v>#REF!</v>
      </c>
      <c r="NKJ1" s="5" t="e">
        <f t="shared" si="152"/>
        <v>#REF!</v>
      </c>
      <c r="NKK1" s="5" t="e">
        <f t="shared" si="152"/>
        <v>#REF!</v>
      </c>
      <c r="NKL1" s="5" t="e">
        <f t="shared" si="152"/>
        <v>#REF!</v>
      </c>
      <c r="NKM1" s="5" t="e">
        <f t="shared" si="152"/>
        <v>#REF!</v>
      </c>
      <c r="NKN1" s="5" t="e">
        <f t="shared" si="152"/>
        <v>#REF!</v>
      </c>
      <c r="NKO1" s="5" t="e">
        <f t="shared" si="152"/>
        <v>#REF!</v>
      </c>
      <c r="NKP1" s="5" t="e">
        <f t="shared" si="152"/>
        <v>#REF!</v>
      </c>
      <c r="NKQ1" s="5" t="e">
        <f t="shared" si="152"/>
        <v>#REF!</v>
      </c>
      <c r="NKR1" s="5" t="e">
        <f t="shared" si="152"/>
        <v>#REF!</v>
      </c>
      <c r="NKS1" s="5" t="e">
        <f t="shared" si="152"/>
        <v>#REF!</v>
      </c>
      <c r="NKT1" s="5" t="e">
        <f t="shared" si="152"/>
        <v>#REF!</v>
      </c>
      <c r="NKU1" s="5" t="e">
        <f t="shared" ref="NKU1:NNF1" si="153">+EDATE(NKT1,1)</f>
        <v>#REF!</v>
      </c>
      <c r="NKV1" s="5" t="e">
        <f t="shared" si="153"/>
        <v>#REF!</v>
      </c>
      <c r="NKW1" s="5" t="e">
        <f t="shared" si="153"/>
        <v>#REF!</v>
      </c>
      <c r="NKX1" s="5" t="e">
        <f t="shared" si="153"/>
        <v>#REF!</v>
      </c>
      <c r="NKY1" s="5" t="e">
        <f t="shared" si="153"/>
        <v>#REF!</v>
      </c>
      <c r="NKZ1" s="5" t="e">
        <f t="shared" si="153"/>
        <v>#REF!</v>
      </c>
      <c r="NLA1" s="5" t="e">
        <f t="shared" si="153"/>
        <v>#REF!</v>
      </c>
      <c r="NLB1" s="5" t="e">
        <f t="shared" si="153"/>
        <v>#REF!</v>
      </c>
      <c r="NLC1" s="5" t="e">
        <f t="shared" si="153"/>
        <v>#REF!</v>
      </c>
      <c r="NLD1" s="5" t="e">
        <f t="shared" si="153"/>
        <v>#REF!</v>
      </c>
      <c r="NLE1" s="5" t="e">
        <f t="shared" si="153"/>
        <v>#REF!</v>
      </c>
      <c r="NLF1" s="5" t="e">
        <f t="shared" si="153"/>
        <v>#REF!</v>
      </c>
      <c r="NLG1" s="5" t="e">
        <f t="shared" si="153"/>
        <v>#REF!</v>
      </c>
      <c r="NLH1" s="5" t="e">
        <f t="shared" si="153"/>
        <v>#REF!</v>
      </c>
      <c r="NLI1" s="5" t="e">
        <f t="shared" si="153"/>
        <v>#REF!</v>
      </c>
      <c r="NLJ1" s="5" t="e">
        <f t="shared" si="153"/>
        <v>#REF!</v>
      </c>
      <c r="NLK1" s="5" t="e">
        <f t="shared" si="153"/>
        <v>#REF!</v>
      </c>
      <c r="NLL1" s="5" t="e">
        <f t="shared" si="153"/>
        <v>#REF!</v>
      </c>
      <c r="NLM1" s="5" t="e">
        <f t="shared" si="153"/>
        <v>#REF!</v>
      </c>
      <c r="NLN1" s="5" t="e">
        <f t="shared" si="153"/>
        <v>#REF!</v>
      </c>
      <c r="NLO1" s="5" t="e">
        <f t="shared" si="153"/>
        <v>#REF!</v>
      </c>
      <c r="NLP1" s="5" t="e">
        <f t="shared" si="153"/>
        <v>#REF!</v>
      </c>
      <c r="NLQ1" s="5" t="e">
        <f t="shared" si="153"/>
        <v>#REF!</v>
      </c>
      <c r="NLR1" s="5" t="e">
        <f t="shared" si="153"/>
        <v>#REF!</v>
      </c>
      <c r="NLS1" s="5" t="e">
        <f t="shared" si="153"/>
        <v>#REF!</v>
      </c>
      <c r="NLT1" s="5" t="e">
        <f t="shared" si="153"/>
        <v>#REF!</v>
      </c>
      <c r="NLU1" s="5" t="e">
        <f t="shared" si="153"/>
        <v>#REF!</v>
      </c>
      <c r="NLV1" s="5" t="e">
        <f t="shared" si="153"/>
        <v>#REF!</v>
      </c>
      <c r="NLW1" s="5" t="e">
        <f t="shared" si="153"/>
        <v>#REF!</v>
      </c>
      <c r="NLX1" s="5" t="e">
        <f t="shared" si="153"/>
        <v>#REF!</v>
      </c>
      <c r="NLY1" s="5" t="e">
        <f t="shared" si="153"/>
        <v>#REF!</v>
      </c>
      <c r="NLZ1" s="5" t="e">
        <f t="shared" si="153"/>
        <v>#REF!</v>
      </c>
      <c r="NMA1" s="5" t="e">
        <f t="shared" si="153"/>
        <v>#REF!</v>
      </c>
      <c r="NMB1" s="5" t="e">
        <f t="shared" si="153"/>
        <v>#REF!</v>
      </c>
      <c r="NMC1" s="5" t="e">
        <f t="shared" si="153"/>
        <v>#REF!</v>
      </c>
      <c r="NMD1" s="5" t="e">
        <f t="shared" si="153"/>
        <v>#REF!</v>
      </c>
      <c r="NME1" s="5" t="e">
        <f t="shared" si="153"/>
        <v>#REF!</v>
      </c>
      <c r="NMF1" s="5" t="e">
        <f t="shared" si="153"/>
        <v>#REF!</v>
      </c>
      <c r="NMG1" s="5" t="e">
        <f t="shared" si="153"/>
        <v>#REF!</v>
      </c>
      <c r="NMH1" s="5" t="e">
        <f t="shared" si="153"/>
        <v>#REF!</v>
      </c>
      <c r="NMI1" s="5" t="e">
        <f t="shared" si="153"/>
        <v>#REF!</v>
      </c>
      <c r="NMJ1" s="5" t="e">
        <f t="shared" si="153"/>
        <v>#REF!</v>
      </c>
      <c r="NMK1" s="5" t="e">
        <f t="shared" si="153"/>
        <v>#REF!</v>
      </c>
      <c r="NML1" s="5" t="e">
        <f t="shared" si="153"/>
        <v>#REF!</v>
      </c>
      <c r="NMM1" s="5" t="e">
        <f t="shared" si="153"/>
        <v>#REF!</v>
      </c>
      <c r="NMN1" s="5" t="e">
        <f t="shared" si="153"/>
        <v>#REF!</v>
      </c>
      <c r="NMO1" s="5" t="e">
        <f t="shared" si="153"/>
        <v>#REF!</v>
      </c>
      <c r="NMP1" s="5" t="e">
        <f t="shared" si="153"/>
        <v>#REF!</v>
      </c>
      <c r="NMQ1" s="5" t="e">
        <f t="shared" si="153"/>
        <v>#REF!</v>
      </c>
      <c r="NMR1" s="5" t="e">
        <f t="shared" si="153"/>
        <v>#REF!</v>
      </c>
      <c r="NMS1" s="5" t="e">
        <f t="shared" si="153"/>
        <v>#REF!</v>
      </c>
      <c r="NMT1" s="5" t="e">
        <f t="shared" si="153"/>
        <v>#REF!</v>
      </c>
      <c r="NMU1" s="5" t="e">
        <f t="shared" si="153"/>
        <v>#REF!</v>
      </c>
      <c r="NMV1" s="5" t="e">
        <f t="shared" si="153"/>
        <v>#REF!</v>
      </c>
      <c r="NMW1" s="5" t="e">
        <f t="shared" si="153"/>
        <v>#REF!</v>
      </c>
      <c r="NMX1" s="5" t="e">
        <f t="shared" si="153"/>
        <v>#REF!</v>
      </c>
      <c r="NMY1" s="5" t="e">
        <f t="shared" si="153"/>
        <v>#REF!</v>
      </c>
      <c r="NMZ1" s="5" t="e">
        <f t="shared" si="153"/>
        <v>#REF!</v>
      </c>
      <c r="NNA1" s="5" t="e">
        <f t="shared" si="153"/>
        <v>#REF!</v>
      </c>
      <c r="NNB1" s="5" t="e">
        <f t="shared" si="153"/>
        <v>#REF!</v>
      </c>
      <c r="NNC1" s="5" t="e">
        <f t="shared" si="153"/>
        <v>#REF!</v>
      </c>
      <c r="NND1" s="5" t="e">
        <f t="shared" si="153"/>
        <v>#REF!</v>
      </c>
      <c r="NNE1" s="5" t="e">
        <f t="shared" si="153"/>
        <v>#REF!</v>
      </c>
      <c r="NNF1" s="5" t="e">
        <f t="shared" si="153"/>
        <v>#REF!</v>
      </c>
      <c r="NNG1" s="5" t="e">
        <f t="shared" ref="NNG1:NPR1" si="154">+EDATE(NNF1,1)</f>
        <v>#REF!</v>
      </c>
      <c r="NNH1" s="5" t="e">
        <f t="shared" si="154"/>
        <v>#REF!</v>
      </c>
      <c r="NNI1" s="5" t="e">
        <f t="shared" si="154"/>
        <v>#REF!</v>
      </c>
      <c r="NNJ1" s="5" t="e">
        <f t="shared" si="154"/>
        <v>#REF!</v>
      </c>
      <c r="NNK1" s="5" t="e">
        <f t="shared" si="154"/>
        <v>#REF!</v>
      </c>
      <c r="NNL1" s="5" t="e">
        <f t="shared" si="154"/>
        <v>#REF!</v>
      </c>
      <c r="NNM1" s="5" t="e">
        <f t="shared" si="154"/>
        <v>#REF!</v>
      </c>
      <c r="NNN1" s="5" t="e">
        <f t="shared" si="154"/>
        <v>#REF!</v>
      </c>
      <c r="NNO1" s="5" t="e">
        <f t="shared" si="154"/>
        <v>#REF!</v>
      </c>
      <c r="NNP1" s="5" t="e">
        <f t="shared" si="154"/>
        <v>#REF!</v>
      </c>
      <c r="NNQ1" s="5" t="e">
        <f t="shared" si="154"/>
        <v>#REF!</v>
      </c>
      <c r="NNR1" s="5" t="e">
        <f t="shared" si="154"/>
        <v>#REF!</v>
      </c>
      <c r="NNS1" s="5" t="e">
        <f t="shared" si="154"/>
        <v>#REF!</v>
      </c>
      <c r="NNT1" s="5" t="e">
        <f t="shared" si="154"/>
        <v>#REF!</v>
      </c>
      <c r="NNU1" s="5" t="e">
        <f t="shared" si="154"/>
        <v>#REF!</v>
      </c>
      <c r="NNV1" s="5" t="e">
        <f t="shared" si="154"/>
        <v>#REF!</v>
      </c>
      <c r="NNW1" s="5" t="e">
        <f t="shared" si="154"/>
        <v>#REF!</v>
      </c>
      <c r="NNX1" s="5" t="e">
        <f t="shared" si="154"/>
        <v>#REF!</v>
      </c>
      <c r="NNY1" s="5" t="e">
        <f t="shared" si="154"/>
        <v>#REF!</v>
      </c>
      <c r="NNZ1" s="5" t="e">
        <f t="shared" si="154"/>
        <v>#REF!</v>
      </c>
      <c r="NOA1" s="5" t="e">
        <f t="shared" si="154"/>
        <v>#REF!</v>
      </c>
      <c r="NOB1" s="5" t="e">
        <f t="shared" si="154"/>
        <v>#REF!</v>
      </c>
      <c r="NOC1" s="5" t="e">
        <f t="shared" si="154"/>
        <v>#REF!</v>
      </c>
      <c r="NOD1" s="5" t="e">
        <f t="shared" si="154"/>
        <v>#REF!</v>
      </c>
      <c r="NOE1" s="5" t="e">
        <f t="shared" si="154"/>
        <v>#REF!</v>
      </c>
      <c r="NOF1" s="5" t="e">
        <f t="shared" si="154"/>
        <v>#REF!</v>
      </c>
      <c r="NOG1" s="5" t="e">
        <f t="shared" si="154"/>
        <v>#REF!</v>
      </c>
      <c r="NOH1" s="5" t="e">
        <f t="shared" si="154"/>
        <v>#REF!</v>
      </c>
      <c r="NOI1" s="5" t="e">
        <f t="shared" si="154"/>
        <v>#REF!</v>
      </c>
      <c r="NOJ1" s="5" t="e">
        <f t="shared" si="154"/>
        <v>#REF!</v>
      </c>
      <c r="NOK1" s="5" t="e">
        <f t="shared" si="154"/>
        <v>#REF!</v>
      </c>
      <c r="NOL1" s="5" t="e">
        <f t="shared" si="154"/>
        <v>#REF!</v>
      </c>
      <c r="NOM1" s="5" t="e">
        <f t="shared" si="154"/>
        <v>#REF!</v>
      </c>
      <c r="NON1" s="5" t="e">
        <f t="shared" si="154"/>
        <v>#REF!</v>
      </c>
      <c r="NOO1" s="5" t="e">
        <f t="shared" si="154"/>
        <v>#REF!</v>
      </c>
      <c r="NOP1" s="5" t="e">
        <f t="shared" si="154"/>
        <v>#REF!</v>
      </c>
      <c r="NOQ1" s="5" t="e">
        <f t="shared" si="154"/>
        <v>#REF!</v>
      </c>
      <c r="NOR1" s="5" t="e">
        <f t="shared" si="154"/>
        <v>#REF!</v>
      </c>
      <c r="NOS1" s="5" t="e">
        <f t="shared" si="154"/>
        <v>#REF!</v>
      </c>
      <c r="NOT1" s="5" t="e">
        <f t="shared" si="154"/>
        <v>#REF!</v>
      </c>
      <c r="NOU1" s="5" t="e">
        <f t="shared" si="154"/>
        <v>#REF!</v>
      </c>
      <c r="NOV1" s="5" t="e">
        <f t="shared" si="154"/>
        <v>#REF!</v>
      </c>
      <c r="NOW1" s="5" t="e">
        <f t="shared" si="154"/>
        <v>#REF!</v>
      </c>
      <c r="NOX1" s="5" t="e">
        <f t="shared" si="154"/>
        <v>#REF!</v>
      </c>
      <c r="NOY1" s="5" t="e">
        <f t="shared" si="154"/>
        <v>#REF!</v>
      </c>
      <c r="NOZ1" s="5" t="e">
        <f t="shared" si="154"/>
        <v>#REF!</v>
      </c>
      <c r="NPA1" s="5" t="e">
        <f t="shared" si="154"/>
        <v>#REF!</v>
      </c>
      <c r="NPB1" s="5" t="e">
        <f t="shared" si="154"/>
        <v>#REF!</v>
      </c>
      <c r="NPC1" s="5" t="e">
        <f t="shared" si="154"/>
        <v>#REF!</v>
      </c>
      <c r="NPD1" s="5" t="e">
        <f t="shared" si="154"/>
        <v>#REF!</v>
      </c>
      <c r="NPE1" s="5" t="e">
        <f t="shared" si="154"/>
        <v>#REF!</v>
      </c>
      <c r="NPF1" s="5" t="e">
        <f t="shared" si="154"/>
        <v>#REF!</v>
      </c>
      <c r="NPG1" s="5" t="e">
        <f t="shared" si="154"/>
        <v>#REF!</v>
      </c>
      <c r="NPH1" s="5" t="e">
        <f t="shared" si="154"/>
        <v>#REF!</v>
      </c>
      <c r="NPI1" s="5" t="e">
        <f t="shared" si="154"/>
        <v>#REF!</v>
      </c>
      <c r="NPJ1" s="5" t="e">
        <f t="shared" si="154"/>
        <v>#REF!</v>
      </c>
      <c r="NPK1" s="5" t="e">
        <f t="shared" si="154"/>
        <v>#REF!</v>
      </c>
      <c r="NPL1" s="5" t="e">
        <f t="shared" si="154"/>
        <v>#REF!</v>
      </c>
      <c r="NPM1" s="5" t="e">
        <f t="shared" si="154"/>
        <v>#REF!</v>
      </c>
      <c r="NPN1" s="5" t="e">
        <f t="shared" si="154"/>
        <v>#REF!</v>
      </c>
      <c r="NPO1" s="5" t="e">
        <f t="shared" si="154"/>
        <v>#REF!</v>
      </c>
      <c r="NPP1" s="5" t="e">
        <f t="shared" si="154"/>
        <v>#REF!</v>
      </c>
      <c r="NPQ1" s="5" t="e">
        <f t="shared" si="154"/>
        <v>#REF!</v>
      </c>
      <c r="NPR1" s="5" t="e">
        <f t="shared" si="154"/>
        <v>#REF!</v>
      </c>
      <c r="NPS1" s="5" t="e">
        <f t="shared" ref="NPS1:NSD1" si="155">+EDATE(NPR1,1)</f>
        <v>#REF!</v>
      </c>
      <c r="NPT1" s="5" t="e">
        <f t="shared" si="155"/>
        <v>#REF!</v>
      </c>
      <c r="NPU1" s="5" t="e">
        <f t="shared" si="155"/>
        <v>#REF!</v>
      </c>
      <c r="NPV1" s="5" t="e">
        <f t="shared" si="155"/>
        <v>#REF!</v>
      </c>
      <c r="NPW1" s="5" t="e">
        <f t="shared" si="155"/>
        <v>#REF!</v>
      </c>
      <c r="NPX1" s="5" t="e">
        <f t="shared" si="155"/>
        <v>#REF!</v>
      </c>
      <c r="NPY1" s="5" t="e">
        <f t="shared" si="155"/>
        <v>#REF!</v>
      </c>
      <c r="NPZ1" s="5" t="e">
        <f t="shared" si="155"/>
        <v>#REF!</v>
      </c>
      <c r="NQA1" s="5" t="e">
        <f t="shared" si="155"/>
        <v>#REF!</v>
      </c>
      <c r="NQB1" s="5" t="e">
        <f t="shared" si="155"/>
        <v>#REF!</v>
      </c>
      <c r="NQC1" s="5" t="e">
        <f t="shared" si="155"/>
        <v>#REF!</v>
      </c>
      <c r="NQD1" s="5" t="e">
        <f t="shared" si="155"/>
        <v>#REF!</v>
      </c>
      <c r="NQE1" s="5" t="e">
        <f t="shared" si="155"/>
        <v>#REF!</v>
      </c>
      <c r="NQF1" s="5" t="e">
        <f t="shared" si="155"/>
        <v>#REF!</v>
      </c>
      <c r="NQG1" s="5" t="e">
        <f t="shared" si="155"/>
        <v>#REF!</v>
      </c>
      <c r="NQH1" s="5" t="e">
        <f t="shared" si="155"/>
        <v>#REF!</v>
      </c>
      <c r="NQI1" s="5" t="e">
        <f t="shared" si="155"/>
        <v>#REF!</v>
      </c>
      <c r="NQJ1" s="5" t="e">
        <f t="shared" si="155"/>
        <v>#REF!</v>
      </c>
      <c r="NQK1" s="5" t="e">
        <f t="shared" si="155"/>
        <v>#REF!</v>
      </c>
      <c r="NQL1" s="5" t="e">
        <f t="shared" si="155"/>
        <v>#REF!</v>
      </c>
      <c r="NQM1" s="5" t="e">
        <f t="shared" si="155"/>
        <v>#REF!</v>
      </c>
      <c r="NQN1" s="5" t="e">
        <f t="shared" si="155"/>
        <v>#REF!</v>
      </c>
      <c r="NQO1" s="5" t="e">
        <f t="shared" si="155"/>
        <v>#REF!</v>
      </c>
      <c r="NQP1" s="5" t="e">
        <f t="shared" si="155"/>
        <v>#REF!</v>
      </c>
      <c r="NQQ1" s="5" t="e">
        <f t="shared" si="155"/>
        <v>#REF!</v>
      </c>
      <c r="NQR1" s="5" t="e">
        <f t="shared" si="155"/>
        <v>#REF!</v>
      </c>
      <c r="NQS1" s="5" t="e">
        <f t="shared" si="155"/>
        <v>#REF!</v>
      </c>
      <c r="NQT1" s="5" t="e">
        <f t="shared" si="155"/>
        <v>#REF!</v>
      </c>
      <c r="NQU1" s="5" t="e">
        <f t="shared" si="155"/>
        <v>#REF!</v>
      </c>
      <c r="NQV1" s="5" t="e">
        <f t="shared" si="155"/>
        <v>#REF!</v>
      </c>
      <c r="NQW1" s="5" t="e">
        <f t="shared" si="155"/>
        <v>#REF!</v>
      </c>
      <c r="NQX1" s="5" t="e">
        <f t="shared" si="155"/>
        <v>#REF!</v>
      </c>
      <c r="NQY1" s="5" t="e">
        <f t="shared" si="155"/>
        <v>#REF!</v>
      </c>
      <c r="NQZ1" s="5" t="e">
        <f t="shared" si="155"/>
        <v>#REF!</v>
      </c>
      <c r="NRA1" s="5" t="e">
        <f t="shared" si="155"/>
        <v>#REF!</v>
      </c>
      <c r="NRB1" s="5" t="e">
        <f t="shared" si="155"/>
        <v>#REF!</v>
      </c>
      <c r="NRC1" s="5" t="e">
        <f t="shared" si="155"/>
        <v>#REF!</v>
      </c>
      <c r="NRD1" s="5" t="e">
        <f t="shared" si="155"/>
        <v>#REF!</v>
      </c>
      <c r="NRE1" s="5" t="e">
        <f t="shared" si="155"/>
        <v>#REF!</v>
      </c>
      <c r="NRF1" s="5" t="e">
        <f t="shared" si="155"/>
        <v>#REF!</v>
      </c>
      <c r="NRG1" s="5" t="e">
        <f t="shared" si="155"/>
        <v>#REF!</v>
      </c>
      <c r="NRH1" s="5" t="e">
        <f t="shared" si="155"/>
        <v>#REF!</v>
      </c>
      <c r="NRI1" s="5" t="e">
        <f t="shared" si="155"/>
        <v>#REF!</v>
      </c>
      <c r="NRJ1" s="5" t="e">
        <f t="shared" si="155"/>
        <v>#REF!</v>
      </c>
      <c r="NRK1" s="5" t="e">
        <f t="shared" si="155"/>
        <v>#REF!</v>
      </c>
      <c r="NRL1" s="5" t="e">
        <f t="shared" si="155"/>
        <v>#REF!</v>
      </c>
      <c r="NRM1" s="5" t="e">
        <f t="shared" si="155"/>
        <v>#REF!</v>
      </c>
      <c r="NRN1" s="5" t="e">
        <f t="shared" si="155"/>
        <v>#REF!</v>
      </c>
      <c r="NRO1" s="5" t="e">
        <f t="shared" si="155"/>
        <v>#REF!</v>
      </c>
      <c r="NRP1" s="5" t="e">
        <f t="shared" si="155"/>
        <v>#REF!</v>
      </c>
      <c r="NRQ1" s="5" t="e">
        <f t="shared" si="155"/>
        <v>#REF!</v>
      </c>
      <c r="NRR1" s="5" t="e">
        <f t="shared" si="155"/>
        <v>#REF!</v>
      </c>
      <c r="NRS1" s="5" t="e">
        <f t="shared" si="155"/>
        <v>#REF!</v>
      </c>
      <c r="NRT1" s="5" t="e">
        <f t="shared" si="155"/>
        <v>#REF!</v>
      </c>
      <c r="NRU1" s="5" t="e">
        <f t="shared" si="155"/>
        <v>#REF!</v>
      </c>
      <c r="NRV1" s="5" t="e">
        <f t="shared" si="155"/>
        <v>#REF!</v>
      </c>
      <c r="NRW1" s="5" t="e">
        <f t="shared" si="155"/>
        <v>#REF!</v>
      </c>
      <c r="NRX1" s="5" t="e">
        <f t="shared" si="155"/>
        <v>#REF!</v>
      </c>
      <c r="NRY1" s="5" t="e">
        <f t="shared" si="155"/>
        <v>#REF!</v>
      </c>
      <c r="NRZ1" s="5" t="e">
        <f t="shared" si="155"/>
        <v>#REF!</v>
      </c>
      <c r="NSA1" s="5" t="e">
        <f t="shared" si="155"/>
        <v>#REF!</v>
      </c>
      <c r="NSB1" s="5" t="e">
        <f t="shared" si="155"/>
        <v>#REF!</v>
      </c>
      <c r="NSC1" s="5" t="e">
        <f t="shared" si="155"/>
        <v>#REF!</v>
      </c>
      <c r="NSD1" s="5" t="e">
        <f t="shared" si="155"/>
        <v>#REF!</v>
      </c>
      <c r="NSE1" s="5" t="e">
        <f t="shared" ref="NSE1:NUP1" si="156">+EDATE(NSD1,1)</f>
        <v>#REF!</v>
      </c>
      <c r="NSF1" s="5" t="e">
        <f t="shared" si="156"/>
        <v>#REF!</v>
      </c>
      <c r="NSG1" s="5" t="e">
        <f t="shared" si="156"/>
        <v>#REF!</v>
      </c>
      <c r="NSH1" s="5" t="e">
        <f t="shared" si="156"/>
        <v>#REF!</v>
      </c>
      <c r="NSI1" s="5" t="e">
        <f t="shared" si="156"/>
        <v>#REF!</v>
      </c>
      <c r="NSJ1" s="5" t="e">
        <f t="shared" si="156"/>
        <v>#REF!</v>
      </c>
      <c r="NSK1" s="5" t="e">
        <f t="shared" si="156"/>
        <v>#REF!</v>
      </c>
      <c r="NSL1" s="5" t="e">
        <f t="shared" si="156"/>
        <v>#REF!</v>
      </c>
      <c r="NSM1" s="5" t="e">
        <f t="shared" si="156"/>
        <v>#REF!</v>
      </c>
      <c r="NSN1" s="5" t="e">
        <f t="shared" si="156"/>
        <v>#REF!</v>
      </c>
      <c r="NSO1" s="5" t="e">
        <f t="shared" si="156"/>
        <v>#REF!</v>
      </c>
      <c r="NSP1" s="5" t="e">
        <f t="shared" si="156"/>
        <v>#REF!</v>
      </c>
      <c r="NSQ1" s="5" t="e">
        <f t="shared" si="156"/>
        <v>#REF!</v>
      </c>
      <c r="NSR1" s="5" t="e">
        <f t="shared" si="156"/>
        <v>#REF!</v>
      </c>
      <c r="NSS1" s="5" t="e">
        <f t="shared" si="156"/>
        <v>#REF!</v>
      </c>
      <c r="NST1" s="5" t="e">
        <f t="shared" si="156"/>
        <v>#REF!</v>
      </c>
      <c r="NSU1" s="5" t="e">
        <f t="shared" si="156"/>
        <v>#REF!</v>
      </c>
      <c r="NSV1" s="5" t="e">
        <f t="shared" si="156"/>
        <v>#REF!</v>
      </c>
      <c r="NSW1" s="5" t="e">
        <f t="shared" si="156"/>
        <v>#REF!</v>
      </c>
      <c r="NSX1" s="5" t="e">
        <f t="shared" si="156"/>
        <v>#REF!</v>
      </c>
      <c r="NSY1" s="5" t="e">
        <f t="shared" si="156"/>
        <v>#REF!</v>
      </c>
      <c r="NSZ1" s="5" t="e">
        <f t="shared" si="156"/>
        <v>#REF!</v>
      </c>
      <c r="NTA1" s="5" t="e">
        <f t="shared" si="156"/>
        <v>#REF!</v>
      </c>
      <c r="NTB1" s="5" t="e">
        <f t="shared" si="156"/>
        <v>#REF!</v>
      </c>
      <c r="NTC1" s="5" t="e">
        <f t="shared" si="156"/>
        <v>#REF!</v>
      </c>
      <c r="NTD1" s="5" t="e">
        <f t="shared" si="156"/>
        <v>#REF!</v>
      </c>
      <c r="NTE1" s="5" t="e">
        <f t="shared" si="156"/>
        <v>#REF!</v>
      </c>
      <c r="NTF1" s="5" t="e">
        <f t="shared" si="156"/>
        <v>#REF!</v>
      </c>
      <c r="NTG1" s="5" t="e">
        <f t="shared" si="156"/>
        <v>#REF!</v>
      </c>
      <c r="NTH1" s="5" t="e">
        <f t="shared" si="156"/>
        <v>#REF!</v>
      </c>
      <c r="NTI1" s="5" t="e">
        <f t="shared" si="156"/>
        <v>#REF!</v>
      </c>
      <c r="NTJ1" s="5" t="e">
        <f t="shared" si="156"/>
        <v>#REF!</v>
      </c>
      <c r="NTK1" s="5" t="e">
        <f t="shared" si="156"/>
        <v>#REF!</v>
      </c>
      <c r="NTL1" s="5" t="e">
        <f t="shared" si="156"/>
        <v>#REF!</v>
      </c>
      <c r="NTM1" s="5" t="e">
        <f t="shared" si="156"/>
        <v>#REF!</v>
      </c>
      <c r="NTN1" s="5" t="e">
        <f t="shared" si="156"/>
        <v>#REF!</v>
      </c>
      <c r="NTO1" s="5" t="e">
        <f t="shared" si="156"/>
        <v>#REF!</v>
      </c>
      <c r="NTP1" s="5" t="e">
        <f t="shared" si="156"/>
        <v>#REF!</v>
      </c>
      <c r="NTQ1" s="5" t="e">
        <f t="shared" si="156"/>
        <v>#REF!</v>
      </c>
      <c r="NTR1" s="5" t="e">
        <f t="shared" si="156"/>
        <v>#REF!</v>
      </c>
      <c r="NTS1" s="5" t="e">
        <f t="shared" si="156"/>
        <v>#REF!</v>
      </c>
      <c r="NTT1" s="5" t="e">
        <f t="shared" si="156"/>
        <v>#REF!</v>
      </c>
      <c r="NTU1" s="5" t="e">
        <f t="shared" si="156"/>
        <v>#REF!</v>
      </c>
      <c r="NTV1" s="5" t="e">
        <f t="shared" si="156"/>
        <v>#REF!</v>
      </c>
      <c r="NTW1" s="5" t="e">
        <f t="shared" si="156"/>
        <v>#REF!</v>
      </c>
      <c r="NTX1" s="5" t="e">
        <f t="shared" si="156"/>
        <v>#REF!</v>
      </c>
      <c r="NTY1" s="5" t="e">
        <f t="shared" si="156"/>
        <v>#REF!</v>
      </c>
      <c r="NTZ1" s="5" t="e">
        <f t="shared" si="156"/>
        <v>#REF!</v>
      </c>
      <c r="NUA1" s="5" t="e">
        <f t="shared" si="156"/>
        <v>#REF!</v>
      </c>
      <c r="NUB1" s="5" t="e">
        <f t="shared" si="156"/>
        <v>#REF!</v>
      </c>
      <c r="NUC1" s="5" t="e">
        <f t="shared" si="156"/>
        <v>#REF!</v>
      </c>
      <c r="NUD1" s="5" t="e">
        <f t="shared" si="156"/>
        <v>#REF!</v>
      </c>
      <c r="NUE1" s="5" t="e">
        <f t="shared" si="156"/>
        <v>#REF!</v>
      </c>
      <c r="NUF1" s="5" t="e">
        <f t="shared" si="156"/>
        <v>#REF!</v>
      </c>
      <c r="NUG1" s="5" t="e">
        <f t="shared" si="156"/>
        <v>#REF!</v>
      </c>
      <c r="NUH1" s="5" t="e">
        <f t="shared" si="156"/>
        <v>#REF!</v>
      </c>
      <c r="NUI1" s="5" t="e">
        <f t="shared" si="156"/>
        <v>#REF!</v>
      </c>
      <c r="NUJ1" s="5" t="e">
        <f t="shared" si="156"/>
        <v>#REF!</v>
      </c>
      <c r="NUK1" s="5" t="e">
        <f t="shared" si="156"/>
        <v>#REF!</v>
      </c>
      <c r="NUL1" s="5" t="e">
        <f t="shared" si="156"/>
        <v>#REF!</v>
      </c>
      <c r="NUM1" s="5" t="e">
        <f t="shared" si="156"/>
        <v>#REF!</v>
      </c>
      <c r="NUN1" s="5" t="e">
        <f t="shared" si="156"/>
        <v>#REF!</v>
      </c>
      <c r="NUO1" s="5" t="e">
        <f t="shared" si="156"/>
        <v>#REF!</v>
      </c>
      <c r="NUP1" s="5" t="e">
        <f t="shared" si="156"/>
        <v>#REF!</v>
      </c>
      <c r="NUQ1" s="5" t="e">
        <f t="shared" ref="NUQ1:NXB1" si="157">+EDATE(NUP1,1)</f>
        <v>#REF!</v>
      </c>
      <c r="NUR1" s="5" t="e">
        <f t="shared" si="157"/>
        <v>#REF!</v>
      </c>
      <c r="NUS1" s="5" t="e">
        <f t="shared" si="157"/>
        <v>#REF!</v>
      </c>
      <c r="NUT1" s="5" t="e">
        <f t="shared" si="157"/>
        <v>#REF!</v>
      </c>
      <c r="NUU1" s="5" t="e">
        <f t="shared" si="157"/>
        <v>#REF!</v>
      </c>
      <c r="NUV1" s="5" t="e">
        <f t="shared" si="157"/>
        <v>#REF!</v>
      </c>
      <c r="NUW1" s="5" t="e">
        <f t="shared" si="157"/>
        <v>#REF!</v>
      </c>
      <c r="NUX1" s="5" t="e">
        <f t="shared" si="157"/>
        <v>#REF!</v>
      </c>
      <c r="NUY1" s="5" t="e">
        <f t="shared" si="157"/>
        <v>#REF!</v>
      </c>
      <c r="NUZ1" s="5" t="e">
        <f t="shared" si="157"/>
        <v>#REF!</v>
      </c>
      <c r="NVA1" s="5" t="e">
        <f t="shared" si="157"/>
        <v>#REF!</v>
      </c>
      <c r="NVB1" s="5" t="e">
        <f t="shared" si="157"/>
        <v>#REF!</v>
      </c>
      <c r="NVC1" s="5" t="e">
        <f t="shared" si="157"/>
        <v>#REF!</v>
      </c>
      <c r="NVD1" s="5" t="e">
        <f t="shared" si="157"/>
        <v>#REF!</v>
      </c>
      <c r="NVE1" s="5" t="e">
        <f t="shared" si="157"/>
        <v>#REF!</v>
      </c>
      <c r="NVF1" s="5" t="e">
        <f t="shared" si="157"/>
        <v>#REF!</v>
      </c>
      <c r="NVG1" s="5" t="e">
        <f t="shared" si="157"/>
        <v>#REF!</v>
      </c>
      <c r="NVH1" s="5" t="e">
        <f t="shared" si="157"/>
        <v>#REF!</v>
      </c>
      <c r="NVI1" s="5" t="e">
        <f t="shared" si="157"/>
        <v>#REF!</v>
      </c>
      <c r="NVJ1" s="5" t="e">
        <f t="shared" si="157"/>
        <v>#REF!</v>
      </c>
      <c r="NVK1" s="5" t="e">
        <f t="shared" si="157"/>
        <v>#REF!</v>
      </c>
      <c r="NVL1" s="5" t="e">
        <f t="shared" si="157"/>
        <v>#REF!</v>
      </c>
      <c r="NVM1" s="5" t="e">
        <f t="shared" si="157"/>
        <v>#REF!</v>
      </c>
      <c r="NVN1" s="5" t="e">
        <f t="shared" si="157"/>
        <v>#REF!</v>
      </c>
      <c r="NVO1" s="5" t="e">
        <f t="shared" si="157"/>
        <v>#REF!</v>
      </c>
      <c r="NVP1" s="5" t="e">
        <f t="shared" si="157"/>
        <v>#REF!</v>
      </c>
      <c r="NVQ1" s="5" t="e">
        <f t="shared" si="157"/>
        <v>#REF!</v>
      </c>
      <c r="NVR1" s="5" t="e">
        <f t="shared" si="157"/>
        <v>#REF!</v>
      </c>
      <c r="NVS1" s="5" t="e">
        <f t="shared" si="157"/>
        <v>#REF!</v>
      </c>
      <c r="NVT1" s="5" t="e">
        <f t="shared" si="157"/>
        <v>#REF!</v>
      </c>
      <c r="NVU1" s="5" t="e">
        <f t="shared" si="157"/>
        <v>#REF!</v>
      </c>
      <c r="NVV1" s="5" t="e">
        <f t="shared" si="157"/>
        <v>#REF!</v>
      </c>
      <c r="NVW1" s="5" t="e">
        <f t="shared" si="157"/>
        <v>#REF!</v>
      </c>
      <c r="NVX1" s="5" t="e">
        <f t="shared" si="157"/>
        <v>#REF!</v>
      </c>
      <c r="NVY1" s="5" t="e">
        <f t="shared" si="157"/>
        <v>#REF!</v>
      </c>
      <c r="NVZ1" s="5" t="e">
        <f t="shared" si="157"/>
        <v>#REF!</v>
      </c>
      <c r="NWA1" s="5" t="e">
        <f t="shared" si="157"/>
        <v>#REF!</v>
      </c>
      <c r="NWB1" s="5" t="e">
        <f t="shared" si="157"/>
        <v>#REF!</v>
      </c>
      <c r="NWC1" s="5" t="e">
        <f t="shared" si="157"/>
        <v>#REF!</v>
      </c>
      <c r="NWD1" s="5" t="e">
        <f t="shared" si="157"/>
        <v>#REF!</v>
      </c>
      <c r="NWE1" s="5" t="e">
        <f t="shared" si="157"/>
        <v>#REF!</v>
      </c>
      <c r="NWF1" s="5" t="e">
        <f t="shared" si="157"/>
        <v>#REF!</v>
      </c>
      <c r="NWG1" s="5" t="e">
        <f t="shared" si="157"/>
        <v>#REF!</v>
      </c>
      <c r="NWH1" s="5" t="e">
        <f t="shared" si="157"/>
        <v>#REF!</v>
      </c>
      <c r="NWI1" s="5" t="e">
        <f t="shared" si="157"/>
        <v>#REF!</v>
      </c>
      <c r="NWJ1" s="5" t="e">
        <f t="shared" si="157"/>
        <v>#REF!</v>
      </c>
      <c r="NWK1" s="5" t="e">
        <f t="shared" si="157"/>
        <v>#REF!</v>
      </c>
      <c r="NWL1" s="5" t="e">
        <f t="shared" si="157"/>
        <v>#REF!</v>
      </c>
      <c r="NWM1" s="5" t="e">
        <f t="shared" si="157"/>
        <v>#REF!</v>
      </c>
      <c r="NWN1" s="5" t="e">
        <f t="shared" si="157"/>
        <v>#REF!</v>
      </c>
      <c r="NWO1" s="5" t="e">
        <f t="shared" si="157"/>
        <v>#REF!</v>
      </c>
      <c r="NWP1" s="5" t="e">
        <f t="shared" si="157"/>
        <v>#REF!</v>
      </c>
      <c r="NWQ1" s="5" t="e">
        <f t="shared" si="157"/>
        <v>#REF!</v>
      </c>
      <c r="NWR1" s="5" t="e">
        <f t="shared" si="157"/>
        <v>#REF!</v>
      </c>
      <c r="NWS1" s="5" t="e">
        <f t="shared" si="157"/>
        <v>#REF!</v>
      </c>
      <c r="NWT1" s="5" t="e">
        <f t="shared" si="157"/>
        <v>#REF!</v>
      </c>
      <c r="NWU1" s="5" t="e">
        <f t="shared" si="157"/>
        <v>#REF!</v>
      </c>
      <c r="NWV1" s="5" t="e">
        <f t="shared" si="157"/>
        <v>#REF!</v>
      </c>
      <c r="NWW1" s="5" t="e">
        <f t="shared" si="157"/>
        <v>#REF!</v>
      </c>
      <c r="NWX1" s="5" t="e">
        <f t="shared" si="157"/>
        <v>#REF!</v>
      </c>
      <c r="NWY1" s="5" t="e">
        <f t="shared" si="157"/>
        <v>#REF!</v>
      </c>
      <c r="NWZ1" s="5" t="e">
        <f t="shared" si="157"/>
        <v>#REF!</v>
      </c>
      <c r="NXA1" s="5" t="e">
        <f t="shared" si="157"/>
        <v>#REF!</v>
      </c>
      <c r="NXB1" s="5" t="e">
        <f t="shared" si="157"/>
        <v>#REF!</v>
      </c>
      <c r="NXC1" s="5" t="e">
        <f t="shared" ref="NXC1:NZN1" si="158">+EDATE(NXB1,1)</f>
        <v>#REF!</v>
      </c>
      <c r="NXD1" s="5" t="e">
        <f t="shared" si="158"/>
        <v>#REF!</v>
      </c>
      <c r="NXE1" s="5" t="e">
        <f t="shared" si="158"/>
        <v>#REF!</v>
      </c>
      <c r="NXF1" s="5" t="e">
        <f t="shared" si="158"/>
        <v>#REF!</v>
      </c>
      <c r="NXG1" s="5" t="e">
        <f t="shared" si="158"/>
        <v>#REF!</v>
      </c>
      <c r="NXH1" s="5" t="e">
        <f t="shared" si="158"/>
        <v>#REF!</v>
      </c>
      <c r="NXI1" s="5" t="e">
        <f t="shared" si="158"/>
        <v>#REF!</v>
      </c>
      <c r="NXJ1" s="5" t="e">
        <f t="shared" si="158"/>
        <v>#REF!</v>
      </c>
      <c r="NXK1" s="5" t="e">
        <f t="shared" si="158"/>
        <v>#REF!</v>
      </c>
      <c r="NXL1" s="5" t="e">
        <f t="shared" si="158"/>
        <v>#REF!</v>
      </c>
      <c r="NXM1" s="5" t="e">
        <f t="shared" si="158"/>
        <v>#REF!</v>
      </c>
      <c r="NXN1" s="5" t="e">
        <f t="shared" si="158"/>
        <v>#REF!</v>
      </c>
      <c r="NXO1" s="5" t="e">
        <f t="shared" si="158"/>
        <v>#REF!</v>
      </c>
      <c r="NXP1" s="5" t="e">
        <f t="shared" si="158"/>
        <v>#REF!</v>
      </c>
      <c r="NXQ1" s="5" t="e">
        <f t="shared" si="158"/>
        <v>#REF!</v>
      </c>
      <c r="NXR1" s="5" t="e">
        <f t="shared" si="158"/>
        <v>#REF!</v>
      </c>
      <c r="NXS1" s="5" t="e">
        <f t="shared" si="158"/>
        <v>#REF!</v>
      </c>
      <c r="NXT1" s="5" t="e">
        <f t="shared" si="158"/>
        <v>#REF!</v>
      </c>
      <c r="NXU1" s="5" t="e">
        <f t="shared" si="158"/>
        <v>#REF!</v>
      </c>
      <c r="NXV1" s="5" t="e">
        <f t="shared" si="158"/>
        <v>#REF!</v>
      </c>
      <c r="NXW1" s="5" t="e">
        <f t="shared" si="158"/>
        <v>#REF!</v>
      </c>
      <c r="NXX1" s="5" t="e">
        <f t="shared" si="158"/>
        <v>#REF!</v>
      </c>
      <c r="NXY1" s="5" t="e">
        <f t="shared" si="158"/>
        <v>#REF!</v>
      </c>
      <c r="NXZ1" s="5" t="e">
        <f t="shared" si="158"/>
        <v>#REF!</v>
      </c>
      <c r="NYA1" s="5" t="e">
        <f t="shared" si="158"/>
        <v>#REF!</v>
      </c>
      <c r="NYB1" s="5" t="e">
        <f t="shared" si="158"/>
        <v>#REF!</v>
      </c>
      <c r="NYC1" s="5" t="e">
        <f t="shared" si="158"/>
        <v>#REF!</v>
      </c>
      <c r="NYD1" s="5" t="e">
        <f t="shared" si="158"/>
        <v>#REF!</v>
      </c>
      <c r="NYE1" s="5" t="e">
        <f t="shared" si="158"/>
        <v>#REF!</v>
      </c>
      <c r="NYF1" s="5" t="e">
        <f t="shared" si="158"/>
        <v>#REF!</v>
      </c>
      <c r="NYG1" s="5" t="e">
        <f t="shared" si="158"/>
        <v>#REF!</v>
      </c>
      <c r="NYH1" s="5" t="e">
        <f t="shared" si="158"/>
        <v>#REF!</v>
      </c>
      <c r="NYI1" s="5" t="e">
        <f t="shared" si="158"/>
        <v>#REF!</v>
      </c>
      <c r="NYJ1" s="5" t="e">
        <f t="shared" si="158"/>
        <v>#REF!</v>
      </c>
      <c r="NYK1" s="5" t="e">
        <f t="shared" si="158"/>
        <v>#REF!</v>
      </c>
      <c r="NYL1" s="5" t="e">
        <f t="shared" si="158"/>
        <v>#REF!</v>
      </c>
      <c r="NYM1" s="5" t="e">
        <f t="shared" si="158"/>
        <v>#REF!</v>
      </c>
      <c r="NYN1" s="5" t="e">
        <f t="shared" si="158"/>
        <v>#REF!</v>
      </c>
      <c r="NYO1" s="5" t="e">
        <f t="shared" si="158"/>
        <v>#REF!</v>
      </c>
      <c r="NYP1" s="5" t="e">
        <f t="shared" si="158"/>
        <v>#REF!</v>
      </c>
      <c r="NYQ1" s="5" t="e">
        <f t="shared" si="158"/>
        <v>#REF!</v>
      </c>
      <c r="NYR1" s="5" t="e">
        <f t="shared" si="158"/>
        <v>#REF!</v>
      </c>
      <c r="NYS1" s="5" t="e">
        <f t="shared" si="158"/>
        <v>#REF!</v>
      </c>
      <c r="NYT1" s="5" t="e">
        <f t="shared" si="158"/>
        <v>#REF!</v>
      </c>
      <c r="NYU1" s="5" t="e">
        <f t="shared" si="158"/>
        <v>#REF!</v>
      </c>
      <c r="NYV1" s="5" t="e">
        <f t="shared" si="158"/>
        <v>#REF!</v>
      </c>
      <c r="NYW1" s="5" t="e">
        <f t="shared" si="158"/>
        <v>#REF!</v>
      </c>
      <c r="NYX1" s="5" t="e">
        <f t="shared" si="158"/>
        <v>#REF!</v>
      </c>
      <c r="NYY1" s="5" t="e">
        <f t="shared" si="158"/>
        <v>#REF!</v>
      </c>
      <c r="NYZ1" s="5" t="e">
        <f t="shared" si="158"/>
        <v>#REF!</v>
      </c>
      <c r="NZA1" s="5" t="e">
        <f t="shared" si="158"/>
        <v>#REF!</v>
      </c>
      <c r="NZB1" s="5" t="e">
        <f t="shared" si="158"/>
        <v>#REF!</v>
      </c>
      <c r="NZC1" s="5" t="e">
        <f t="shared" si="158"/>
        <v>#REF!</v>
      </c>
      <c r="NZD1" s="5" t="e">
        <f t="shared" si="158"/>
        <v>#REF!</v>
      </c>
      <c r="NZE1" s="5" t="e">
        <f t="shared" si="158"/>
        <v>#REF!</v>
      </c>
      <c r="NZF1" s="5" t="e">
        <f t="shared" si="158"/>
        <v>#REF!</v>
      </c>
      <c r="NZG1" s="5" t="e">
        <f t="shared" si="158"/>
        <v>#REF!</v>
      </c>
      <c r="NZH1" s="5" t="e">
        <f t="shared" si="158"/>
        <v>#REF!</v>
      </c>
      <c r="NZI1" s="5" t="e">
        <f t="shared" si="158"/>
        <v>#REF!</v>
      </c>
      <c r="NZJ1" s="5" t="e">
        <f t="shared" si="158"/>
        <v>#REF!</v>
      </c>
      <c r="NZK1" s="5" t="e">
        <f t="shared" si="158"/>
        <v>#REF!</v>
      </c>
      <c r="NZL1" s="5" t="e">
        <f t="shared" si="158"/>
        <v>#REF!</v>
      </c>
      <c r="NZM1" s="5" t="e">
        <f t="shared" si="158"/>
        <v>#REF!</v>
      </c>
      <c r="NZN1" s="5" t="e">
        <f t="shared" si="158"/>
        <v>#REF!</v>
      </c>
      <c r="NZO1" s="5" t="e">
        <f t="shared" ref="NZO1:OBZ1" si="159">+EDATE(NZN1,1)</f>
        <v>#REF!</v>
      </c>
      <c r="NZP1" s="5" t="e">
        <f t="shared" si="159"/>
        <v>#REF!</v>
      </c>
      <c r="NZQ1" s="5" t="e">
        <f t="shared" si="159"/>
        <v>#REF!</v>
      </c>
      <c r="NZR1" s="5" t="e">
        <f t="shared" si="159"/>
        <v>#REF!</v>
      </c>
      <c r="NZS1" s="5" t="e">
        <f t="shared" si="159"/>
        <v>#REF!</v>
      </c>
      <c r="NZT1" s="5" t="e">
        <f t="shared" si="159"/>
        <v>#REF!</v>
      </c>
      <c r="NZU1" s="5" t="e">
        <f t="shared" si="159"/>
        <v>#REF!</v>
      </c>
      <c r="NZV1" s="5" t="e">
        <f t="shared" si="159"/>
        <v>#REF!</v>
      </c>
      <c r="NZW1" s="5" t="e">
        <f t="shared" si="159"/>
        <v>#REF!</v>
      </c>
      <c r="NZX1" s="5" t="e">
        <f t="shared" si="159"/>
        <v>#REF!</v>
      </c>
      <c r="NZY1" s="5" t="e">
        <f t="shared" si="159"/>
        <v>#REF!</v>
      </c>
      <c r="NZZ1" s="5" t="e">
        <f t="shared" si="159"/>
        <v>#REF!</v>
      </c>
      <c r="OAA1" s="5" t="e">
        <f t="shared" si="159"/>
        <v>#REF!</v>
      </c>
      <c r="OAB1" s="5" t="e">
        <f t="shared" si="159"/>
        <v>#REF!</v>
      </c>
      <c r="OAC1" s="5" t="e">
        <f t="shared" si="159"/>
        <v>#REF!</v>
      </c>
      <c r="OAD1" s="5" t="e">
        <f t="shared" si="159"/>
        <v>#REF!</v>
      </c>
      <c r="OAE1" s="5" t="e">
        <f t="shared" si="159"/>
        <v>#REF!</v>
      </c>
      <c r="OAF1" s="5" t="e">
        <f t="shared" si="159"/>
        <v>#REF!</v>
      </c>
      <c r="OAG1" s="5" t="e">
        <f t="shared" si="159"/>
        <v>#REF!</v>
      </c>
      <c r="OAH1" s="5" t="e">
        <f t="shared" si="159"/>
        <v>#REF!</v>
      </c>
      <c r="OAI1" s="5" t="e">
        <f t="shared" si="159"/>
        <v>#REF!</v>
      </c>
      <c r="OAJ1" s="5" t="e">
        <f t="shared" si="159"/>
        <v>#REF!</v>
      </c>
      <c r="OAK1" s="5" t="e">
        <f t="shared" si="159"/>
        <v>#REF!</v>
      </c>
      <c r="OAL1" s="5" t="e">
        <f t="shared" si="159"/>
        <v>#REF!</v>
      </c>
      <c r="OAM1" s="5" t="e">
        <f t="shared" si="159"/>
        <v>#REF!</v>
      </c>
      <c r="OAN1" s="5" t="e">
        <f t="shared" si="159"/>
        <v>#REF!</v>
      </c>
      <c r="OAO1" s="5" t="e">
        <f t="shared" si="159"/>
        <v>#REF!</v>
      </c>
      <c r="OAP1" s="5" t="e">
        <f t="shared" si="159"/>
        <v>#REF!</v>
      </c>
      <c r="OAQ1" s="5" t="e">
        <f t="shared" si="159"/>
        <v>#REF!</v>
      </c>
      <c r="OAR1" s="5" t="e">
        <f t="shared" si="159"/>
        <v>#REF!</v>
      </c>
      <c r="OAS1" s="5" t="e">
        <f t="shared" si="159"/>
        <v>#REF!</v>
      </c>
      <c r="OAT1" s="5" t="e">
        <f t="shared" si="159"/>
        <v>#REF!</v>
      </c>
      <c r="OAU1" s="5" t="e">
        <f t="shared" si="159"/>
        <v>#REF!</v>
      </c>
      <c r="OAV1" s="5" t="e">
        <f t="shared" si="159"/>
        <v>#REF!</v>
      </c>
      <c r="OAW1" s="5" t="e">
        <f t="shared" si="159"/>
        <v>#REF!</v>
      </c>
      <c r="OAX1" s="5" t="e">
        <f t="shared" si="159"/>
        <v>#REF!</v>
      </c>
      <c r="OAY1" s="5" t="e">
        <f t="shared" si="159"/>
        <v>#REF!</v>
      </c>
      <c r="OAZ1" s="5" t="e">
        <f t="shared" si="159"/>
        <v>#REF!</v>
      </c>
      <c r="OBA1" s="5" t="e">
        <f t="shared" si="159"/>
        <v>#REF!</v>
      </c>
      <c r="OBB1" s="5" t="e">
        <f t="shared" si="159"/>
        <v>#REF!</v>
      </c>
      <c r="OBC1" s="5" t="e">
        <f t="shared" si="159"/>
        <v>#REF!</v>
      </c>
      <c r="OBD1" s="5" t="e">
        <f t="shared" si="159"/>
        <v>#REF!</v>
      </c>
      <c r="OBE1" s="5" t="e">
        <f t="shared" si="159"/>
        <v>#REF!</v>
      </c>
      <c r="OBF1" s="5" t="e">
        <f t="shared" si="159"/>
        <v>#REF!</v>
      </c>
      <c r="OBG1" s="5" t="e">
        <f t="shared" si="159"/>
        <v>#REF!</v>
      </c>
      <c r="OBH1" s="5" t="e">
        <f t="shared" si="159"/>
        <v>#REF!</v>
      </c>
      <c r="OBI1" s="5" t="e">
        <f t="shared" si="159"/>
        <v>#REF!</v>
      </c>
      <c r="OBJ1" s="5" t="e">
        <f t="shared" si="159"/>
        <v>#REF!</v>
      </c>
      <c r="OBK1" s="5" t="e">
        <f t="shared" si="159"/>
        <v>#REF!</v>
      </c>
      <c r="OBL1" s="5" t="e">
        <f t="shared" si="159"/>
        <v>#REF!</v>
      </c>
      <c r="OBM1" s="5" t="e">
        <f t="shared" si="159"/>
        <v>#REF!</v>
      </c>
      <c r="OBN1" s="5" t="e">
        <f t="shared" si="159"/>
        <v>#REF!</v>
      </c>
      <c r="OBO1" s="5" t="e">
        <f t="shared" si="159"/>
        <v>#REF!</v>
      </c>
      <c r="OBP1" s="5" t="e">
        <f t="shared" si="159"/>
        <v>#REF!</v>
      </c>
      <c r="OBQ1" s="5" t="e">
        <f t="shared" si="159"/>
        <v>#REF!</v>
      </c>
      <c r="OBR1" s="5" t="e">
        <f t="shared" si="159"/>
        <v>#REF!</v>
      </c>
      <c r="OBS1" s="5" t="e">
        <f t="shared" si="159"/>
        <v>#REF!</v>
      </c>
      <c r="OBT1" s="5" t="e">
        <f t="shared" si="159"/>
        <v>#REF!</v>
      </c>
      <c r="OBU1" s="5" t="e">
        <f t="shared" si="159"/>
        <v>#REF!</v>
      </c>
      <c r="OBV1" s="5" t="e">
        <f t="shared" si="159"/>
        <v>#REF!</v>
      </c>
      <c r="OBW1" s="5" t="e">
        <f t="shared" si="159"/>
        <v>#REF!</v>
      </c>
      <c r="OBX1" s="5" t="e">
        <f t="shared" si="159"/>
        <v>#REF!</v>
      </c>
      <c r="OBY1" s="5" t="e">
        <f t="shared" si="159"/>
        <v>#REF!</v>
      </c>
      <c r="OBZ1" s="5" t="e">
        <f t="shared" si="159"/>
        <v>#REF!</v>
      </c>
      <c r="OCA1" s="5" t="e">
        <f t="shared" ref="OCA1:OEL1" si="160">+EDATE(OBZ1,1)</f>
        <v>#REF!</v>
      </c>
      <c r="OCB1" s="5" t="e">
        <f t="shared" si="160"/>
        <v>#REF!</v>
      </c>
      <c r="OCC1" s="5" t="e">
        <f t="shared" si="160"/>
        <v>#REF!</v>
      </c>
      <c r="OCD1" s="5" t="e">
        <f t="shared" si="160"/>
        <v>#REF!</v>
      </c>
      <c r="OCE1" s="5" t="e">
        <f t="shared" si="160"/>
        <v>#REF!</v>
      </c>
      <c r="OCF1" s="5" t="e">
        <f t="shared" si="160"/>
        <v>#REF!</v>
      </c>
      <c r="OCG1" s="5" t="e">
        <f t="shared" si="160"/>
        <v>#REF!</v>
      </c>
      <c r="OCH1" s="5" t="e">
        <f t="shared" si="160"/>
        <v>#REF!</v>
      </c>
      <c r="OCI1" s="5" t="e">
        <f t="shared" si="160"/>
        <v>#REF!</v>
      </c>
      <c r="OCJ1" s="5" t="e">
        <f t="shared" si="160"/>
        <v>#REF!</v>
      </c>
      <c r="OCK1" s="5" t="e">
        <f t="shared" si="160"/>
        <v>#REF!</v>
      </c>
      <c r="OCL1" s="5" t="e">
        <f t="shared" si="160"/>
        <v>#REF!</v>
      </c>
      <c r="OCM1" s="5" t="e">
        <f t="shared" si="160"/>
        <v>#REF!</v>
      </c>
      <c r="OCN1" s="5" t="e">
        <f t="shared" si="160"/>
        <v>#REF!</v>
      </c>
      <c r="OCO1" s="5" t="e">
        <f t="shared" si="160"/>
        <v>#REF!</v>
      </c>
      <c r="OCP1" s="5" t="e">
        <f t="shared" si="160"/>
        <v>#REF!</v>
      </c>
      <c r="OCQ1" s="5" t="e">
        <f t="shared" si="160"/>
        <v>#REF!</v>
      </c>
      <c r="OCR1" s="5" t="e">
        <f t="shared" si="160"/>
        <v>#REF!</v>
      </c>
      <c r="OCS1" s="5" t="e">
        <f t="shared" si="160"/>
        <v>#REF!</v>
      </c>
      <c r="OCT1" s="5" t="e">
        <f t="shared" si="160"/>
        <v>#REF!</v>
      </c>
      <c r="OCU1" s="5" t="e">
        <f t="shared" si="160"/>
        <v>#REF!</v>
      </c>
      <c r="OCV1" s="5" t="e">
        <f t="shared" si="160"/>
        <v>#REF!</v>
      </c>
      <c r="OCW1" s="5" t="e">
        <f t="shared" si="160"/>
        <v>#REF!</v>
      </c>
      <c r="OCX1" s="5" t="e">
        <f t="shared" si="160"/>
        <v>#REF!</v>
      </c>
      <c r="OCY1" s="5" t="e">
        <f t="shared" si="160"/>
        <v>#REF!</v>
      </c>
      <c r="OCZ1" s="5" t="e">
        <f t="shared" si="160"/>
        <v>#REF!</v>
      </c>
      <c r="ODA1" s="5" t="e">
        <f t="shared" si="160"/>
        <v>#REF!</v>
      </c>
      <c r="ODB1" s="5" t="e">
        <f t="shared" si="160"/>
        <v>#REF!</v>
      </c>
      <c r="ODC1" s="5" t="e">
        <f t="shared" si="160"/>
        <v>#REF!</v>
      </c>
      <c r="ODD1" s="5" t="e">
        <f t="shared" si="160"/>
        <v>#REF!</v>
      </c>
      <c r="ODE1" s="5" t="e">
        <f t="shared" si="160"/>
        <v>#REF!</v>
      </c>
      <c r="ODF1" s="5" t="e">
        <f t="shared" si="160"/>
        <v>#REF!</v>
      </c>
      <c r="ODG1" s="5" t="e">
        <f t="shared" si="160"/>
        <v>#REF!</v>
      </c>
      <c r="ODH1" s="5" t="e">
        <f t="shared" si="160"/>
        <v>#REF!</v>
      </c>
      <c r="ODI1" s="5" t="e">
        <f t="shared" si="160"/>
        <v>#REF!</v>
      </c>
      <c r="ODJ1" s="5" t="e">
        <f t="shared" si="160"/>
        <v>#REF!</v>
      </c>
      <c r="ODK1" s="5" t="e">
        <f t="shared" si="160"/>
        <v>#REF!</v>
      </c>
      <c r="ODL1" s="5" t="e">
        <f t="shared" si="160"/>
        <v>#REF!</v>
      </c>
      <c r="ODM1" s="5" t="e">
        <f t="shared" si="160"/>
        <v>#REF!</v>
      </c>
      <c r="ODN1" s="5" t="e">
        <f t="shared" si="160"/>
        <v>#REF!</v>
      </c>
      <c r="ODO1" s="5" t="e">
        <f t="shared" si="160"/>
        <v>#REF!</v>
      </c>
      <c r="ODP1" s="5" t="e">
        <f t="shared" si="160"/>
        <v>#REF!</v>
      </c>
      <c r="ODQ1" s="5" t="e">
        <f t="shared" si="160"/>
        <v>#REF!</v>
      </c>
      <c r="ODR1" s="5" t="e">
        <f t="shared" si="160"/>
        <v>#REF!</v>
      </c>
      <c r="ODS1" s="5" t="e">
        <f t="shared" si="160"/>
        <v>#REF!</v>
      </c>
      <c r="ODT1" s="5" t="e">
        <f t="shared" si="160"/>
        <v>#REF!</v>
      </c>
      <c r="ODU1" s="5" t="e">
        <f t="shared" si="160"/>
        <v>#REF!</v>
      </c>
      <c r="ODV1" s="5" t="e">
        <f t="shared" si="160"/>
        <v>#REF!</v>
      </c>
      <c r="ODW1" s="5" t="e">
        <f t="shared" si="160"/>
        <v>#REF!</v>
      </c>
      <c r="ODX1" s="5" t="e">
        <f t="shared" si="160"/>
        <v>#REF!</v>
      </c>
      <c r="ODY1" s="5" t="e">
        <f t="shared" si="160"/>
        <v>#REF!</v>
      </c>
      <c r="ODZ1" s="5" t="e">
        <f t="shared" si="160"/>
        <v>#REF!</v>
      </c>
      <c r="OEA1" s="5" t="e">
        <f t="shared" si="160"/>
        <v>#REF!</v>
      </c>
      <c r="OEB1" s="5" t="e">
        <f t="shared" si="160"/>
        <v>#REF!</v>
      </c>
      <c r="OEC1" s="5" t="e">
        <f t="shared" si="160"/>
        <v>#REF!</v>
      </c>
      <c r="OED1" s="5" t="e">
        <f t="shared" si="160"/>
        <v>#REF!</v>
      </c>
      <c r="OEE1" s="5" t="e">
        <f t="shared" si="160"/>
        <v>#REF!</v>
      </c>
      <c r="OEF1" s="5" t="e">
        <f t="shared" si="160"/>
        <v>#REF!</v>
      </c>
      <c r="OEG1" s="5" t="e">
        <f t="shared" si="160"/>
        <v>#REF!</v>
      </c>
      <c r="OEH1" s="5" t="e">
        <f t="shared" si="160"/>
        <v>#REF!</v>
      </c>
      <c r="OEI1" s="5" t="e">
        <f t="shared" si="160"/>
        <v>#REF!</v>
      </c>
      <c r="OEJ1" s="5" t="e">
        <f t="shared" si="160"/>
        <v>#REF!</v>
      </c>
      <c r="OEK1" s="5" t="e">
        <f t="shared" si="160"/>
        <v>#REF!</v>
      </c>
      <c r="OEL1" s="5" t="e">
        <f t="shared" si="160"/>
        <v>#REF!</v>
      </c>
      <c r="OEM1" s="5" t="e">
        <f t="shared" ref="OEM1:OGX1" si="161">+EDATE(OEL1,1)</f>
        <v>#REF!</v>
      </c>
      <c r="OEN1" s="5" t="e">
        <f t="shared" si="161"/>
        <v>#REF!</v>
      </c>
      <c r="OEO1" s="5" t="e">
        <f t="shared" si="161"/>
        <v>#REF!</v>
      </c>
      <c r="OEP1" s="5" t="e">
        <f t="shared" si="161"/>
        <v>#REF!</v>
      </c>
      <c r="OEQ1" s="5" t="e">
        <f t="shared" si="161"/>
        <v>#REF!</v>
      </c>
      <c r="OER1" s="5" t="e">
        <f t="shared" si="161"/>
        <v>#REF!</v>
      </c>
      <c r="OES1" s="5" t="e">
        <f t="shared" si="161"/>
        <v>#REF!</v>
      </c>
      <c r="OET1" s="5" t="e">
        <f t="shared" si="161"/>
        <v>#REF!</v>
      </c>
      <c r="OEU1" s="5" t="e">
        <f t="shared" si="161"/>
        <v>#REF!</v>
      </c>
      <c r="OEV1" s="5" t="e">
        <f t="shared" si="161"/>
        <v>#REF!</v>
      </c>
      <c r="OEW1" s="5" t="e">
        <f t="shared" si="161"/>
        <v>#REF!</v>
      </c>
      <c r="OEX1" s="5" t="e">
        <f t="shared" si="161"/>
        <v>#REF!</v>
      </c>
      <c r="OEY1" s="5" t="e">
        <f t="shared" si="161"/>
        <v>#REF!</v>
      </c>
      <c r="OEZ1" s="5" t="e">
        <f t="shared" si="161"/>
        <v>#REF!</v>
      </c>
      <c r="OFA1" s="5" t="e">
        <f t="shared" si="161"/>
        <v>#REF!</v>
      </c>
      <c r="OFB1" s="5" t="e">
        <f t="shared" si="161"/>
        <v>#REF!</v>
      </c>
      <c r="OFC1" s="5" t="e">
        <f t="shared" si="161"/>
        <v>#REF!</v>
      </c>
      <c r="OFD1" s="5" t="e">
        <f t="shared" si="161"/>
        <v>#REF!</v>
      </c>
      <c r="OFE1" s="5" t="e">
        <f t="shared" si="161"/>
        <v>#REF!</v>
      </c>
      <c r="OFF1" s="5" t="e">
        <f t="shared" si="161"/>
        <v>#REF!</v>
      </c>
      <c r="OFG1" s="5" t="e">
        <f t="shared" si="161"/>
        <v>#REF!</v>
      </c>
      <c r="OFH1" s="5" t="e">
        <f t="shared" si="161"/>
        <v>#REF!</v>
      </c>
      <c r="OFI1" s="5" t="e">
        <f t="shared" si="161"/>
        <v>#REF!</v>
      </c>
      <c r="OFJ1" s="5" t="e">
        <f t="shared" si="161"/>
        <v>#REF!</v>
      </c>
      <c r="OFK1" s="5" t="e">
        <f t="shared" si="161"/>
        <v>#REF!</v>
      </c>
      <c r="OFL1" s="5" t="e">
        <f t="shared" si="161"/>
        <v>#REF!</v>
      </c>
      <c r="OFM1" s="5" t="e">
        <f t="shared" si="161"/>
        <v>#REF!</v>
      </c>
      <c r="OFN1" s="5" t="e">
        <f t="shared" si="161"/>
        <v>#REF!</v>
      </c>
      <c r="OFO1" s="5" t="e">
        <f t="shared" si="161"/>
        <v>#REF!</v>
      </c>
      <c r="OFP1" s="5" t="e">
        <f t="shared" si="161"/>
        <v>#REF!</v>
      </c>
      <c r="OFQ1" s="5" t="e">
        <f t="shared" si="161"/>
        <v>#REF!</v>
      </c>
      <c r="OFR1" s="5" t="e">
        <f t="shared" si="161"/>
        <v>#REF!</v>
      </c>
      <c r="OFS1" s="5" t="e">
        <f t="shared" si="161"/>
        <v>#REF!</v>
      </c>
      <c r="OFT1" s="5" t="e">
        <f t="shared" si="161"/>
        <v>#REF!</v>
      </c>
      <c r="OFU1" s="5" t="e">
        <f t="shared" si="161"/>
        <v>#REF!</v>
      </c>
      <c r="OFV1" s="5" t="e">
        <f t="shared" si="161"/>
        <v>#REF!</v>
      </c>
      <c r="OFW1" s="5" t="e">
        <f t="shared" si="161"/>
        <v>#REF!</v>
      </c>
      <c r="OFX1" s="5" t="e">
        <f t="shared" si="161"/>
        <v>#REF!</v>
      </c>
      <c r="OFY1" s="5" t="e">
        <f t="shared" si="161"/>
        <v>#REF!</v>
      </c>
      <c r="OFZ1" s="5" t="e">
        <f t="shared" si="161"/>
        <v>#REF!</v>
      </c>
      <c r="OGA1" s="5" t="e">
        <f t="shared" si="161"/>
        <v>#REF!</v>
      </c>
      <c r="OGB1" s="5" t="e">
        <f t="shared" si="161"/>
        <v>#REF!</v>
      </c>
      <c r="OGC1" s="5" t="e">
        <f t="shared" si="161"/>
        <v>#REF!</v>
      </c>
      <c r="OGD1" s="5" t="e">
        <f t="shared" si="161"/>
        <v>#REF!</v>
      </c>
      <c r="OGE1" s="5" t="e">
        <f t="shared" si="161"/>
        <v>#REF!</v>
      </c>
      <c r="OGF1" s="5" t="e">
        <f t="shared" si="161"/>
        <v>#REF!</v>
      </c>
      <c r="OGG1" s="5" t="e">
        <f t="shared" si="161"/>
        <v>#REF!</v>
      </c>
      <c r="OGH1" s="5" t="e">
        <f t="shared" si="161"/>
        <v>#REF!</v>
      </c>
      <c r="OGI1" s="5" t="e">
        <f t="shared" si="161"/>
        <v>#REF!</v>
      </c>
      <c r="OGJ1" s="5" t="e">
        <f t="shared" si="161"/>
        <v>#REF!</v>
      </c>
      <c r="OGK1" s="5" t="e">
        <f t="shared" si="161"/>
        <v>#REF!</v>
      </c>
      <c r="OGL1" s="5" t="e">
        <f t="shared" si="161"/>
        <v>#REF!</v>
      </c>
      <c r="OGM1" s="5" t="e">
        <f t="shared" si="161"/>
        <v>#REF!</v>
      </c>
      <c r="OGN1" s="5" t="e">
        <f t="shared" si="161"/>
        <v>#REF!</v>
      </c>
      <c r="OGO1" s="5" t="e">
        <f t="shared" si="161"/>
        <v>#REF!</v>
      </c>
      <c r="OGP1" s="5" t="e">
        <f t="shared" si="161"/>
        <v>#REF!</v>
      </c>
      <c r="OGQ1" s="5" t="e">
        <f t="shared" si="161"/>
        <v>#REF!</v>
      </c>
      <c r="OGR1" s="5" t="e">
        <f t="shared" si="161"/>
        <v>#REF!</v>
      </c>
      <c r="OGS1" s="5" t="e">
        <f t="shared" si="161"/>
        <v>#REF!</v>
      </c>
      <c r="OGT1" s="5" t="e">
        <f t="shared" si="161"/>
        <v>#REF!</v>
      </c>
      <c r="OGU1" s="5" t="e">
        <f t="shared" si="161"/>
        <v>#REF!</v>
      </c>
      <c r="OGV1" s="5" t="e">
        <f t="shared" si="161"/>
        <v>#REF!</v>
      </c>
      <c r="OGW1" s="5" t="e">
        <f t="shared" si="161"/>
        <v>#REF!</v>
      </c>
      <c r="OGX1" s="5" t="e">
        <f t="shared" si="161"/>
        <v>#REF!</v>
      </c>
      <c r="OGY1" s="5" t="e">
        <f t="shared" ref="OGY1:OJJ1" si="162">+EDATE(OGX1,1)</f>
        <v>#REF!</v>
      </c>
      <c r="OGZ1" s="5" t="e">
        <f t="shared" si="162"/>
        <v>#REF!</v>
      </c>
      <c r="OHA1" s="5" t="e">
        <f t="shared" si="162"/>
        <v>#REF!</v>
      </c>
      <c r="OHB1" s="5" t="e">
        <f t="shared" si="162"/>
        <v>#REF!</v>
      </c>
      <c r="OHC1" s="5" t="e">
        <f t="shared" si="162"/>
        <v>#REF!</v>
      </c>
      <c r="OHD1" s="5" t="e">
        <f t="shared" si="162"/>
        <v>#REF!</v>
      </c>
      <c r="OHE1" s="5" t="e">
        <f t="shared" si="162"/>
        <v>#REF!</v>
      </c>
      <c r="OHF1" s="5" t="e">
        <f t="shared" si="162"/>
        <v>#REF!</v>
      </c>
      <c r="OHG1" s="5" t="e">
        <f t="shared" si="162"/>
        <v>#REF!</v>
      </c>
      <c r="OHH1" s="5" t="e">
        <f t="shared" si="162"/>
        <v>#REF!</v>
      </c>
      <c r="OHI1" s="5" t="e">
        <f t="shared" si="162"/>
        <v>#REF!</v>
      </c>
      <c r="OHJ1" s="5" t="e">
        <f t="shared" si="162"/>
        <v>#REF!</v>
      </c>
      <c r="OHK1" s="5" t="e">
        <f t="shared" si="162"/>
        <v>#REF!</v>
      </c>
      <c r="OHL1" s="5" t="e">
        <f t="shared" si="162"/>
        <v>#REF!</v>
      </c>
      <c r="OHM1" s="5" t="e">
        <f t="shared" si="162"/>
        <v>#REF!</v>
      </c>
      <c r="OHN1" s="5" t="e">
        <f t="shared" si="162"/>
        <v>#REF!</v>
      </c>
      <c r="OHO1" s="5" t="e">
        <f t="shared" si="162"/>
        <v>#REF!</v>
      </c>
      <c r="OHP1" s="5" t="e">
        <f t="shared" si="162"/>
        <v>#REF!</v>
      </c>
      <c r="OHQ1" s="5" t="e">
        <f t="shared" si="162"/>
        <v>#REF!</v>
      </c>
      <c r="OHR1" s="5" t="e">
        <f t="shared" si="162"/>
        <v>#REF!</v>
      </c>
      <c r="OHS1" s="5" t="e">
        <f t="shared" si="162"/>
        <v>#REF!</v>
      </c>
      <c r="OHT1" s="5" t="e">
        <f t="shared" si="162"/>
        <v>#REF!</v>
      </c>
      <c r="OHU1" s="5" t="e">
        <f t="shared" si="162"/>
        <v>#REF!</v>
      </c>
      <c r="OHV1" s="5" t="e">
        <f t="shared" si="162"/>
        <v>#REF!</v>
      </c>
      <c r="OHW1" s="5" t="e">
        <f t="shared" si="162"/>
        <v>#REF!</v>
      </c>
      <c r="OHX1" s="5" t="e">
        <f t="shared" si="162"/>
        <v>#REF!</v>
      </c>
      <c r="OHY1" s="5" t="e">
        <f t="shared" si="162"/>
        <v>#REF!</v>
      </c>
      <c r="OHZ1" s="5" t="e">
        <f t="shared" si="162"/>
        <v>#REF!</v>
      </c>
      <c r="OIA1" s="5" t="e">
        <f t="shared" si="162"/>
        <v>#REF!</v>
      </c>
      <c r="OIB1" s="5" t="e">
        <f t="shared" si="162"/>
        <v>#REF!</v>
      </c>
      <c r="OIC1" s="5" t="e">
        <f t="shared" si="162"/>
        <v>#REF!</v>
      </c>
      <c r="OID1" s="5" t="e">
        <f t="shared" si="162"/>
        <v>#REF!</v>
      </c>
      <c r="OIE1" s="5" t="e">
        <f t="shared" si="162"/>
        <v>#REF!</v>
      </c>
      <c r="OIF1" s="5" t="e">
        <f t="shared" si="162"/>
        <v>#REF!</v>
      </c>
      <c r="OIG1" s="5" t="e">
        <f t="shared" si="162"/>
        <v>#REF!</v>
      </c>
      <c r="OIH1" s="5" t="e">
        <f t="shared" si="162"/>
        <v>#REF!</v>
      </c>
      <c r="OII1" s="5" t="e">
        <f t="shared" si="162"/>
        <v>#REF!</v>
      </c>
      <c r="OIJ1" s="5" t="e">
        <f t="shared" si="162"/>
        <v>#REF!</v>
      </c>
      <c r="OIK1" s="5" t="e">
        <f t="shared" si="162"/>
        <v>#REF!</v>
      </c>
      <c r="OIL1" s="5" t="e">
        <f t="shared" si="162"/>
        <v>#REF!</v>
      </c>
      <c r="OIM1" s="5" t="e">
        <f t="shared" si="162"/>
        <v>#REF!</v>
      </c>
      <c r="OIN1" s="5" t="e">
        <f t="shared" si="162"/>
        <v>#REF!</v>
      </c>
      <c r="OIO1" s="5" t="e">
        <f t="shared" si="162"/>
        <v>#REF!</v>
      </c>
      <c r="OIP1" s="5" t="e">
        <f t="shared" si="162"/>
        <v>#REF!</v>
      </c>
      <c r="OIQ1" s="5" t="e">
        <f t="shared" si="162"/>
        <v>#REF!</v>
      </c>
      <c r="OIR1" s="5" t="e">
        <f t="shared" si="162"/>
        <v>#REF!</v>
      </c>
      <c r="OIS1" s="5" t="e">
        <f t="shared" si="162"/>
        <v>#REF!</v>
      </c>
      <c r="OIT1" s="5" t="e">
        <f t="shared" si="162"/>
        <v>#REF!</v>
      </c>
      <c r="OIU1" s="5" t="e">
        <f t="shared" si="162"/>
        <v>#REF!</v>
      </c>
      <c r="OIV1" s="5" t="e">
        <f t="shared" si="162"/>
        <v>#REF!</v>
      </c>
      <c r="OIW1" s="5" t="e">
        <f t="shared" si="162"/>
        <v>#REF!</v>
      </c>
      <c r="OIX1" s="5" t="e">
        <f t="shared" si="162"/>
        <v>#REF!</v>
      </c>
      <c r="OIY1" s="5" t="e">
        <f t="shared" si="162"/>
        <v>#REF!</v>
      </c>
      <c r="OIZ1" s="5" t="e">
        <f t="shared" si="162"/>
        <v>#REF!</v>
      </c>
      <c r="OJA1" s="5" t="e">
        <f t="shared" si="162"/>
        <v>#REF!</v>
      </c>
      <c r="OJB1" s="5" t="e">
        <f t="shared" si="162"/>
        <v>#REF!</v>
      </c>
      <c r="OJC1" s="5" t="e">
        <f t="shared" si="162"/>
        <v>#REF!</v>
      </c>
      <c r="OJD1" s="5" t="e">
        <f t="shared" si="162"/>
        <v>#REF!</v>
      </c>
      <c r="OJE1" s="5" t="e">
        <f t="shared" si="162"/>
        <v>#REF!</v>
      </c>
      <c r="OJF1" s="5" t="e">
        <f t="shared" si="162"/>
        <v>#REF!</v>
      </c>
      <c r="OJG1" s="5" t="e">
        <f t="shared" si="162"/>
        <v>#REF!</v>
      </c>
      <c r="OJH1" s="5" t="e">
        <f t="shared" si="162"/>
        <v>#REF!</v>
      </c>
      <c r="OJI1" s="5" t="e">
        <f t="shared" si="162"/>
        <v>#REF!</v>
      </c>
      <c r="OJJ1" s="5" t="e">
        <f t="shared" si="162"/>
        <v>#REF!</v>
      </c>
      <c r="OJK1" s="5" t="e">
        <f t="shared" ref="OJK1:OLV1" si="163">+EDATE(OJJ1,1)</f>
        <v>#REF!</v>
      </c>
      <c r="OJL1" s="5" t="e">
        <f t="shared" si="163"/>
        <v>#REF!</v>
      </c>
      <c r="OJM1" s="5" t="e">
        <f t="shared" si="163"/>
        <v>#REF!</v>
      </c>
      <c r="OJN1" s="5" t="e">
        <f t="shared" si="163"/>
        <v>#REF!</v>
      </c>
      <c r="OJO1" s="5" t="e">
        <f t="shared" si="163"/>
        <v>#REF!</v>
      </c>
      <c r="OJP1" s="5" t="e">
        <f t="shared" si="163"/>
        <v>#REF!</v>
      </c>
      <c r="OJQ1" s="5" t="e">
        <f t="shared" si="163"/>
        <v>#REF!</v>
      </c>
      <c r="OJR1" s="5" t="e">
        <f t="shared" si="163"/>
        <v>#REF!</v>
      </c>
      <c r="OJS1" s="5" t="e">
        <f t="shared" si="163"/>
        <v>#REF!</v>
      </c>
      <c r="OJT1" s="5" t="e">
        <f t="shared" si="163"/>
        <v>#REF!</v>
      </c>
      <c r="OJU1" s="5" t="e">
        <f t="shared" si="163"/>
        <v>#REF!</v>
      </c>
      <c r="OJV1" s="5" t="e">
        <f t="shared" si="163"/>
        <v>#REF!</v>
      </c>
      <c r="OJW1" s="5" t="e">
        <f t="shared" si="163"/>
        <v>#REF!</v>
      </c>
      <c r="OJX1" s="5" t="e">
        <f t="shared" si="163"/>
        <v>#REF!</v>
      </c>
      <c r="OJY1" s="5" t="e">
        <f t="shared" si="163"/>
        <v>#REF!</v>
      </c>
      <c r="OJZ1" s="5" t="e">
        <f t="shared" si="163"/>
        <v>#REF!</v>
      </c>
      <c r="OKA1" s="5" t="e">
        <f t="shared" si="163"/>
        <v>#REF!</v>
      </c>
      <c r="OKB1" s="5" t="e">
        <f t="shared" si="163"/>
        <v>#REF!</v>
      </c>
      <c r="OKC1" s="5" t="e">
        <f t="shared" si="163"/>
        <v>#REF!</v>
      </c>
      <c r="OKD1" s="5" t="e">
        <f t="shared" si="163"/>
        <v>#REF!</v>
      </c>
      <c r="OKE1" s="5" t="e">
        <f t="shared" si="163"/>
        <v>#REF!</v>
      </c>
      <c r="OKF1" s="5" t="e">
        <f t="shared" si="163"/>
        <v>#REF!</v>
      </c>
      <c r="OKG1" s="5" t="e">
        <f t="shared" si="163"/>
        <v>#REF!</v>
      </c>
      <c r="OKH1" s="5" t="e">
        <f t="shared" si="163"/>
        <v>#REF!</v>
      </c>
      <c r="OKI1" s="5" t="e">
        <f t="shared" si="163"/>
        <v>#REF!</v>
      </c>
      <c r="OKJ1" s="5" t="e">
        <f t="shared" si="163"/>
        <v>#REF!</v>
      </c>
      <c r="OKK1" s="5" t="e">
        <f t="shared" si="163"/>
        <v>#REF!</v>
      </c>
      <c r="OKL1" s="5" t="e">
        <f t="shared" si="163"/>
        <v>#REF!</v>
      </c>
      <c r="OKM1" s="5" t="e">
        <f t="shared" si="163"/>
        <v>#REF!</v>
      </c>
      <c r="OKN1" s="5" t="e">
        <f t="shared" si="163"/>
        <v>#REF!</v>
      </c>
      <c r="OKO1" s="5" t="e">
        <f t="shared" si="163"/>
        <v>#REF!</v>
      </c>
      <c r="OKP1" s="5" t="e">
        <f t="shared" si="163"/>
        <v>#REF!</v>
      </c>
      <c r="OKQ1" s="5" t="e">
        <f t="shared" si="163"/>
        <v>#REF!</v>
      </c>
      <c r="OKR1" s="5" t="e">
        <f t="shared" si="163"/>
        <v>#REF!</v>
      </c>
      <c r="OKS1" s="5" t="e">
        <f t="shared" si="163"/>
        <v>#REF!</v>
      </c>
      <c r="OKT1" s="5" t="e">
        <f t="shared" si="163"/>
        <v>#REF!</v>
      </c>
      <c r="OKU1" s="5" t="e">
        <f t="shared" si="163"/>
        <v>#REF!</v>
      </c>
      <c r="OKV1" s="5" t="e">
        <f t="shared" si="163"/>
        <v>#REF!</v>
      </c>
      <c r="OKW1" s="5" t="e">
        <f t="shared" si="163"/>
        <v>#REF!</v>
      </c>
      <c r="OKX1" s="5" t="e">
        <f t="shared" si="163"/>
        <v>#REF!</v>
      </c>
      <c r="OKY1" s="5" t="e">
        <f t="shared" si="163"/>
        <v>#REF!</v>
      </c>
      <c r="OKZ1" s="5" t="e">
        <f t="shared" si="163"/>
        <v>#REF!</v>
      </c>
      <c r="OLA1" s="5" t="e">
        <f t="shared" si="163"/>
        <v>#REF!</v>
      </c>
      <c r="OLB1" s="5" t="e">
        <f t="shared" si="163"/>
        <v>#REF!</v>
      </c>
      <c r="OLC1" s="5" t="e">
        <f t="shared" si="163"/>
        <v>#REF!</v>
      </c>
      <c r="OLD1" s="5" t="e">
        <f t="shared" si="163"/>
        <v>#REF!</v>
      </c>
      <c r="OLE1" s="5" t="e">
        <f t="shared" si="163"/>
        <v>#REF!</v>
      </c>
      <c r="OLF1" s="5" t="e">
        <f t="shared" si="163"/>
        <v>#REF!</v>
      </c>
      <c r="OLG1" s="5" t="e">
        <f t="shared" si="163"/>
        <v>#REF!</v>
      </c>
      <c r="OLH1" s="5" t="e">
        <f t="shared" si="163"/>
        <v>#REF!</v>
      </c>
      <c r="OLI1" s="5" t="e">
        <f t="shared" si="163"/>
        <v>#REF!</v>
      </c>
      <c r="OLJ1" s="5" t="e">
        <f t="shared" si="163"/>
        <v>#REF!</v>
      </c>
      <c r="OLK1" s="5" t="e">
        <f t="shared" si="163"/>
        <v>#REF!</v>
      </c>
      <c r="OLL1" s="5" t="e">
        <f t="shared" si="163"/>
        <v>#REF!</v>
      </c>
      <c r="OLM1" s="5" t="e">
        <f t="shared" si="163"/>
        <v>#REF!</v>
      </c>
      <c r="OLN1" s="5" t="e">
        <f t="shared" si="163"/>
        <v>#REF!</v>
      </c>
      <c r="OLO1" s="5" t="e">
        <f t="shared" si="163"/>
        <v>#REF!</v>
      </c>
      <c r="OLP1" s="5" t="e">
        <f t="shared" si="163"/>
        <v>#REF!</v>
      </c>
      <c r="OLQ1" s="5" t="e">
        <f t="shared" si="163"/>
        <v>#REF!</v>
      </c>
      <c r="OLR1" s="5" t="e">
        <f t="shared" si="163"/>
        <v>#REF!</v>
      </c>
      <c r="OLS1" s="5" t="e">
        <f t="shared" si="163"/>
        <v>#REF!</v>
      </c>
      <c r="OLT1" s="5" t="e">
        <f t="shared" si="163"/>
        <v>#REF!</v>
      </c>
      <c r="OLU1" s="5" t="e">
        <f t="shared" si="163"/>
        <v>#REF!</v>
      </c>
      <c r="OLV1" s="5" t="e">
        <f t="shared" si="163"/>
        <v>#REF!</v>
      </c>
      <c r="OLW1" s="5" t="e">
        <f t="shared" ref="OLW1:OOH1" si="164">+EDATE(OLV1,1)</f>
        <v>#REF!</v>
      </c>
      <c r="OLX1" s="5" t="e">
        <f t="shared" si="164"/>
        <v>#REF!</v>
      </c>
      <c r="OLY1" s="5" t="e">
        <f t="shared" si="164"/>
        <v>#REF!</v>
      </c>
      <c r="OLZ1" s="5" t="e">
        <f t="shared" si="164"/>
        <v>#REF!</v>
      </c>
      <c r="OMA1" s="5" t="e">
        <f t="shared" si="164"/>
        <v>#REF!</v>
      </c>
      <c r="OMB1" s="5" t="e">
        <f t="shared" si="164"/>
        <v>#REF!</v>
      </c>
      <c r="OMC1" s="5" t="e">
        <f t="shared" si="164"/>
        <v>#REF!</v>
      </c>
      <c r="OMD1" s="5" t="e">
        <f t="shared" si="164"/>
        <v>#REF!</v>
      </c>
      <c r="OME1" s="5" t="e">
        <f t="shared" si="164"/>
        <v>#REF!</v>
      </c>
      <c r="OMF1" s="5" t="e">
        <f t="shared" si="164"/>
        <v>#REF!</v>
      </c>
      <c r="OMG1" s="5" t="e">
        <f t="shared" si="164"/>
        <v>#REF!</v>
      </c>
      <c r="OMH1" s="5" t="e">
        <f t="shared" si="164"/>
        <v>#REF!</v>
      </c>
      <c r="OMI1" s="5" t="e">
        <f t="shared" si="164"/>
        <v>#REF!</v>
      </c>
      <c r="OMJ1" s="5" t="e">
        <f t="shared" si="164"/>
        <v>#REF!</v>
      </c>
      <c r="OMK1" s="5" t="e">
        <f t="shared" si="164"/>
        <v>#REF!</v>
      </c>
      <c r="OML1" s="5" t="e">
        <f t="shared" si="164"/>
        <v>#REF!</v>
      </c>
      <c r="OMM1" s="5" t="e">
        <f t="shared" si="164"/>
        <v>#REF!</v>
      </c>
      <c r="OMN1" s="5" t="e">
        <f t="shared" si="164"/>
        <v>#REF!</v>
      </c>
      <c r="OMO1" s="5" t="e">
        <f t="shared" si="164"/>
        <v>#REF!</v>
      </c>
      <c r="OMP1" s="5" t="e">
        <f t="shared" si="164"/>
        <v>#REF!</v>
      </c>
      <c r="OMQ1" s="5" t="e">
        <f t="shared" si="164"/>
        <v>#REF!</v>
      </c>
      <c r="OMR1" s="5" t="e">
        <f t="shared" si="164"/>
        <v>#REF!</v>
      </c>
      <c r="OMS1" s="5" t="e">
        <f t="shared" si="164"/>
        <v>#REF!</v>
      </c>
      <c r="OMT1" s="5" t="e">
        <f t="shared" si="164"/>
        <v>#REF!</v>
      </c>
      <c r="OMU1" s="5" t="e">
        <f t="shared" si="164"/>
        <v>#REF!</v>
      </c>
      <c r="OMV1" s="5" t="e">
        <f t="shared" si="164"/>
        <v>#REF!</v>
      </c>
      <c r="OMW1" s="5" t="e">
        <f t="shared" si="164"/>
        <v>#REF!</v>
      </c>
      <c r="OMX1" s="5" t="e">
        <f t="shared" si="164"/>
        <v>#REF!</v>
      </c>
      <c r="OMY1" s="5" t="e">
        <f t="shared" si="164"/>
        <v>#REF!</v>
      </c>
      <c r="OMZ1" s="5" t="e">
        <f t="shared" si="164"/>
        <v>#REF!</v>
      </c>
      <c r="ONA1" s="5" t="e">
        <f t="shared" si="164"/>
        <v>#REF!</v>
      </c>
      <c r="ONB1" s="5" t="e">
        <f t="shared" si="164"/>
        <v>#REF!</v>
      </c>
      <c r="ONC1" s="5" t="e">
        <f t="shared" si="164"/>
        <v>#REF!</v>
      </c>
      <c r="OND1" s="5" t="e">
        <f t="shared" si="164"/>
        <v>#REF!</v>
      </c>
      <c r="ONE1" s="5" t="e">
        <f t="shared" si="164"/>
        <v>#REF!</v>
      </c>
      <c r="ONF1" s="5" t="e">
        <f t="shared" si="164"/>
        <v>#REF!</v>
      </c>
      <c r="ONG1" s="5" t="e">
        <f t="shared" si="164"/>
        <v>#REF!</v>
      </c>
      <c r="ONH1" s="5" t="e">
        <f t="shared" si="164"/>
        <v>#REF!</v>
      </c>
      <c r="ONI1" s="5" t="e">
        <f t="shared" si="164"/>
        <v>#REF!</v>
      </c>
      <c r="ONJ1" s="5" t="e">
        <f t="shared" si="164"/>
        <v>#REF!</v>
      </c>
      <c r="ONK1" s="5" t="e">
        <f t="shared" si="164"/>
        <v>#REF!</v>
      </c>
      <c r="ONL1" s="5" t="e">
        <f t="shared" si="164"/>
        <v>#REF!</v>
      </c>
      <c r="ONM1" s="5" t="e">
        <f t="shared" si="164"/>
        <v>#REF!</v>
      </c>
      <c r="ONN1" s="5" t="e">
        <f t="shared" si="164"/>
        <v>#REF!</v>
      </c>
      <c r="ONO1" s="5" t="e">
        <f t="shared" si="164"/>
        <v>#REF!</v>
      </c>
      <c r="ONP1" s="5" t="e">
        <f t="shared" si="164"/>
        <v>#REF!</v>
      </c>
      <c r="ONQ1" s="5" t="e">
        <f t="shared" si="164"/>
        <v>#REF!</v>
      </c>
      <c r="ONR1" s="5" t="e">
        <f t="shared" si="164"/>
        <v>#REF!</v>
      </c>
      <c r="ONS1" s="5" t="e">
        <f t="shared" si="164"/>
        <v>#REF!</v>
      </c>
      <c r="ONT1" s="5" t="e">
        <f t="shared" si="164"/>
        <v>#REF!</v>
      </c>
      <c r="ONU1" s="5" t="e">
        <f t="shared" si="164"/>
        <v>#REF!</v>
      </c>
      <c r="ONV1" s="5" t="e">
        <f t="shared" si="164"/>
        <v>#REF!</v>
      </c>
      <c r="ONW1" s="5" t="e">
        <f t="shared" si="164"/>
        <v>#REF!</v>
      </c>
      <c r="ONX1" s="5" t="e">
        <f t="shared" si="164"/>
        <v>#REF!</v>
      </c>
      <c r="ONY1" s="5" t="e">
        <f t="shared" si="164"/>
        <v>#REF!</v>
      </c>
      <c r="ONZ1" s="5" t="e">
        <f t="shared" si="164"/>
        <v>#REF!</v>
      </c>
      <c r="OOA1" s="5" t="e">
        <f t="shared" si="164"/>
        <v>#REF!</v>
      </c>
      <c r="OOB1" s="5" t="e">
        <f t="shared" si="164"/>
        <v>#REF!</v>
      </c>
      <c r="OOC1" s="5" t="e">
        <f t="shared" si="164"/>
        <v>#REF!</v>
      </c>
      <c r="OOD1" s="5" t="e">
        <f t="shared" si="164"/>
        <v>#REF!</v>
      </c>
      <c r="OOE1" s="5" t="e">
        <f t="shared" si="164"/>
        <v>#REF!</v>
      </c>
      <c r="OOF1" s="5" t="e">
        <f t="shared" si="164"/>
        <v>#REF!</v>
      </c>
      <c r="OOG1" s="5" t="e">
        <f t="shared" si="164"/>
        <v>#REF!</v>
      </c>
      <c r="OOH1" s="5" t="e">
        <f t="shared" si="164"/>
        <v>#REF!</v>
      </c>
      <c r="OOI1" s="5" t="e">
        <f t="shared" ref="OOI1:OQT1" si="165">+EDATE(OOH1,1)</f>
        <v>#REF!</v>
      </c>
      <c r="OOJ1" s="5" t="e">
        <f t="shared" si="165"/>
        <v>#REF!</v>
      </c>
      <c r="OOK1" s="5" t="e">
        <f t="shared" si="165"/>
        <v>#REF!</v>
      </c>
      <c r="OOL1" s="5" t="e">
        <f t="shared" si="165"/>
        <v>#REF!</v>
      </c>
      <c r="OOM1" s="5" t="e">
        <f t="shared" si="165"/>
        <v>#REF!</v>
      </c>
      <c r="OON1" s="5" t="e">
        <f t="shared" si="165"/>
        <v>#REF!</v>
      </c>
      <c r="OOO1" s="5" t="e">
        <f t="shared" si="165"/>
        <v>#REF!</v>
      </c>
      <c r="OOP1" s="5" t="e">
        <f t="shared" si="165"/>
        <v>#REF!</v>
      </c>
      <c r="OOQ1" s="5" t="e">
        <f t="shared" si="165"/>
        <v>#REF!</v>
      </c>
      <c r="OOR1" s="5" t="e">
        <f t="shared" si="165"/>
        <v>#REF!</v>
      </c>
      <c r="OOS1" s="5" t="e">
        <f t="shared" si="165"/>
        <v>#REF!</v>
      </c>
      <c r="OOT1" s="5" t="e">
        <f t="shared" si="165"/>
        <v>#REF!</v>
      </c>
      <c r="OOU1" s="5" t="e">
        <f t="shared" si="165"/>
        <v>#REF!</v>
      </c>
      <c r="OOV1" s="5" t="e">
        <f t="shared" si="165"/>
        <v>#REF!</v>
      </c>
      <c r="OOW1" s="5" t="e">
        <f t="shared" si="165"/>
        <v>#REF!</v>
      </c>
      <c r="OOX1" s="5" t="e">
        <f t="shared" si="165"/>
        <v>#REF!</v>
      </c>
      <c r="OOY1" s="5" t="e">
        <f t="shared" si="165"/>
        <v>#REF!</v>
      </c>
      <c r="OOZ1" s="5" t="e">
        <f t="shared" si="165"/>
        <v>#REF!</v>
      </c>
      <c r="OPA1" s="5" t="e">
        <f t="shared" si="165"/>
        <v>#REF!</v>
      </c>
      <c r="OPB1" s="5" t="e">
        <f t="shared" si="165"/>
        <v>#REF!</v>
      </c>
      <c r="OPC1" s="5" t="e">
        <f t="shared" si="165"/>
        <v>#REF!</v>
      </c>
      <c r="OPD1" s="5" t="e">
        <f t="shared" si="165"/>
        <v>#REF!</v>
      </c>
      <c r="OPE1" s="5" t="e">
        <f t="shared" si="165"/>
        <v>#REF!</v>
      </c>
      <c r="OPF1" s="5" t="e">
        <f t="shared" si="165"/>
        <v>#REF!</v>
      </c>
      <c r="OPG1" s="5" t="e">
        <f t="shared" si="165"/>
        <v>#REF!</v>
      </c>
      <c r="OPH1" s="5" t="e">
        <f t="shared" si="165"/>
        <v>#REF!</v>
      </c>
      <c r="OPI1" s="5" t="e">
        <f t="shared" si="165"/>
        <v>#REF!</v>
      </c>
      <c r="OPJ1" s="5" t="e">
        <f t="shared" si="165"/>
        <v>#REF!</v>
      </c>
      <c r="OPK1" s="5" t="e">
        <f t="shared" si="165"/>
        <v>#REF!</v>
      </c>
      <c r="OPL1" s="5" t="e">
        <f t="shared" si="165"/>
        <v>#REF!</v>
      </c>
      <c r="OPM1" s="5" t="e">
        <f t="shared" si="165"/>
        <v>#REF!</v>
      </c>
      <c r="OPN1" s="5" t="e">
        <f t="shared" si="165"/>
        <v>#REF!</v>
      </c>
      <c r="OPO1" s="5" t="e">
        <f t="shared" si="165"/>
        <v>#REF!</v>
      </c>
      <c r="OPP1" s="5" t="e">
        <f t="shared" si="165"/>
        <v>#REF!</v>
      </c>
      <c r="OPQ1" s="5" t="e">
        <f t="shared" si="165"/>
        <v>#REF!</v>
      </c>
      <c r="OPR1" s="5" t="e">
        <f t="shared" si="165"/>
        <v>#REF!</v>
      </c>
      <c r="OPS1" s="5" t="e">
        <f t="shared" si="165"/>
        <v>#REF!</v>
      </c>
      <c r="OPT1" s="5" t="e">
        <f t="shared" si="165"/>
        <v>#REF!</v>
      </c>
      <c r="OPU1" s="5" t="e">
        <f t="shared" si="165"/>
        <v>#REF!</v>
      </c>
      <c r="OPV1" s="5" t="e">
        <f t="shared" si="165"/>
        <v>#REF!</v>
      </c>
      <c r="OPW1" s="5" t="e">
        <f t="shared" si="165"/>
        <v>#REF!</v>
      </c>
      <c r="OPX1" s="5" t="e">
        <f t="shared" si="165"/>
        <v>#REF!</v>
      </c>
      <c r="OPY1" s="5" t="e">
        <f t="shared" si="165"/>
        <v>#REF!</v>
      </c>
      <c r="OPZ1" s="5" t="e">
        <f t="shared" si="165"/>
        <v>#REF!</v>
      </c>
      <c r="OQA1" s="5" t="e">
        <f t="shared" si="165"/>
        <v>#REF!</v>
      </c>
      <c r="OQB1" s="5" t="e">
        <f t="shared" si="165"/>
        <v>#REF!</v>
      </c>
      <c r="OQC1" s="5" t="e">
        <f t="shared" si="165"/>
        <v>#REF!</v>
      </c>
      <c r="OQD1" s="5" t="e">
        <f t="shared" si="165"/>
        <v>#REF!</v>
      </c>
      <c r="OQE1" s="5" t="e">
        <f t="shared" si="165"/>
        <v>#REF!</v>
      </c>
      <c r="OQF1" s="5" t="e">
        <f t="shared" si="165"/>
        <v>#REF!</v>
      </c>
      <c r="OQG1" s="5" t="e">
        <f t="shared" si="165"/>
        <v>#REF!</v>
      </c>
      <c r="OQH1" s="5" t="e">
        <f t="shared" si="165"/>
        <v>#REF!</v>
      </c>
      <c r="OQI1" s="5" t="e">
        <f t="shared" si="165"/>
        <v>#REF!</v>
      </c>
      <c r="OQJ1" s="5" t="e">
        <f t="shared" si="165"/>
        <v>#REF!</v>
      </c>
      <c r="OQK1" s="5" t="e">
        <f t="shared" si="165"/>
        <v>#REF!</v>
      </c>
      <c r="OQL1" s="5" t="e">
        <f t="shared" si="165"/>
        <v>#REF!</v>
      </c>
      <c r="OQM1" s="5" t="e">
        <f t="shared" si="165"/>
        <v>#REF!</v>
      </c>
      <c r="OQN1" s="5" t="e">
        <f t="shared" si="165"/>
        <v>#REF!</v>
      </c>
      <c r="OQO1" s="5" t="e">
        <f t="shared" si="165"/>
        <v>#REF!</v>
      </c>
      <c r="OQP1" s="5" t="e">
        <f t="shared" si="165"/>
        <v>#REF!</v>
      </c>
      <c r="OQQ1" s="5" t="e">
        <f t="shared" si="165"/>
        <v>#REF!</v>
      </c>
      <c r="OQR1" s="5" t="e">
        <f t="shared" si="165"/>
        <v>#REF!</v>
      </c>
      <c r="OQS1" s="5" t="e">
        <f t="shared" si="165"/>
        <v>#REF!</v>
      </c>
      <c r="OQT1" s="5" t="e">
        <f t="shared" si="165"/>
        <v>#REF!</v>
      </c>
      <c r="OQU1" s="5" t="e">
        <f t="shared" ref="OQU1:OTF1" si="166">+EDATE(OQT1,1)</f>
        <v>#REF!</v>
      </c>
      <c r="OQV1" s="5" t="e">
        <f t="shared" si="166"/>
        <v>#REF!</v>
      </c>
      <c r="OQW1" s="5" t="e">
        <f t="shared" si="166"/>
        <v>#REF!</v>
      </c>
      <c r="OQX1" s="5" t="e">
        <f t="shared" si="166"/>
        <v>#REF!</v>
      </c>
      <c r="OQY1" s="5" t="e">
        <f t="shared" si="166"/>
        <v>#REF!</v>
      </c>
      <c r="OQZ1" s="5" t="e">
        <f t="shared" si="166"/>
        <v>#REF!</v>
      </c>
      <c r="ORA1" s="5" t="e">
        <f t="shared" si="166"/>
        <v>#REF!</v>
      </c>
      <c r="ORB1" s="5" t="e">
        <f t="shared" si="166"/>
        <v>#REF!</v>
      </c>
      <c r="ORC1" s="5" t="e">
        <f t="shared" si="166"/>
        <v>#REF!</v>
      </c>
      <c r="ORD1" s="5" t="e">
        <f t="shared" si="166"/>
        <v>#REF!</v>
      </c>
      <c r="ORE1" s="5" t="e">
        <f t="shared" si="166"/>
        <v>#REF!</v>
      </c>
      <c r="ORF1" s="5" t="e">
        <f t="shared" si="166"/>
        <v>#REF!</v>
      </c>
      <c r="ORG1" s="5" t="e">
        <f t="shared" si="166"/>
        <v>#REF!</v>
      </c>
      <c r="ORH1" s="5" t="e">
        <f t="shared" si="166"/>
        <v>#REF!</v>
      </c>
      <c r="ORI1" s="5" t="e">
        <f t="shared" si="166"/>
        <v>#REF!</v>
      </c>
      <c r="ORJ1" s="5" t="e">
        <f t="shared" si="166"/>
        <v>#REF!</v>
      </c>
      <c r="ORK1" s="5" t="e">
        <f t="shared" si="166"/>
        <v>#REF!</v>
      </c>
      <c r="ORL1" s="5" t="e">
        <f t="shared" si="166"/>
        <v>#REF!</v>
      </c>
      <c r="ORM1" s="5" t="e">
        <f t="shared" si="166"/>
        <v>#REF!</v>
      </c>
      <c r="ORN1" s="5" t="e">
        <f t="shared" si="166"/>
        <v>#REF!</v>
      </c>
      <c r="ORO1" s="5" t="e">
        <f t="shared" si="166"/>
        <v>#REF!</v>
      </c>
      <c r="ORP1" s="5" t="e">
        <f t="shared" si="166"/>
        <v>#REF!</v>
      </c>
      <c r="ORQ1" s="5" t="e">
        <f t="shared" si="166"/>
        <v>#REF!</v>
      </c>
      <c r="ORR1" s="5" t="e">
        <f t="shared" si="166"/>
        <v>#REF!</v>
      </c>
      <c r="ORS1" s="5" t="e">
        <f t="shared" si="166"/>
        <v>#REF!</v>
      </c>
      <c r="ORT1" s="5" t="e">
        <f t="shared" si="166"/>
        <v>#REF!</v>
      </c>
      <c r="ORU1" s="5" t="e">
        <f t="shared" si="166"/>
        <v>#REF!</v>
      </c>
      <c r="ORV1" s="5" t="e">
        <f t="shared" si="166"/>
        <v>#REF!</v>
      </c>
      <c r="ORW1" s="5" t="e">
        <f t="shared" si="166"/>
        <v>#REF!</v>
      </c>
      <c r="ORX1" s="5" t="e">
        <f t="shared" si="166"/>
        <v>#REF!</v>
      </c>
      <c r="ORY1" s="5" t="e">
        <f t="shared" si="166"/>
        <v>#REF!</v>
      </c>
      <c r="ORZ1" s="5" t="e">
        <f t="shared" si="166"/>
        <v>#REF!</v>
      </c>
      <c r="OSA1" s="5" t="e">
        <f t="shared" si="166"/>
        <v>#REF!</v>
      </c>
      <c r="OSB1" s="5" t="e">
        <f t="shared" si="166"/>
        <v>#REF!</v>
      </c>
      <c r="OSC1" s="5" t="e">
        <f t="shared" si="166"/>
        <v>#REF!</v>
      </c>
      <c r="OSD1" s="5" t="e">
        <f t="shared" si="166"/>
        <v>#REF!</v>
      </c>
      <c r="OSE1" s="5" t="e">
        <f t="shared" si="166"/>
        <v>#REF!</v>
      </c>
      <c r="OSF1" s="5" t="e">
        <f t="shared" si="166"/>
        <v>#REF!</v>
      </c>
      <c r="OSG1" s="5" t="e">
        <f t="shared" si="166"/>
        <v>#REF!</v>
      </c>
      <c r="OSH1" s="5" t="e">
        <f t="shared" si="166"/>
        <v>#REF!</v>
      </c>
      <c r="OSI1" s="5" t="e">
        <f t="shared" si="166"/>
        <v>#REF!</v>
      </c>
      <c r="OSJ1" s="5" t="e">
        <f t="shared" si="166"/>
        <v>#REF!</v>
      </c>
      <c r="OSK1" s="5" t="e">
        <f t="shared" si="166"/>
        <v>#REF!</v>
      </c>
      <c r="OSL1" s="5" t="e">
        <f t="shared" si="166"/>
        <v>#REF!</v>
      </c>
      <c r="OSM1" s="5" t="e">
        <f t="shared" si="166"/>
        <v>#REF!</v>
      </c>
      <c r="OSN1" s="5" t="e">
        <f t="shared" si="166"/>
        <v>#REF!</v>
      </c>
      <c r="OSO1" s="5" t="e">
        <f t="shared" si="166"/>
        <v>#REF!</v>
      </c>
      <c r="OSP1" s="5" t="e">
        <f t="shared" si="166"/>
        <v>#REF!</v>
      </c>
      <c r="OSQ1" s="5" t="e">
        <f t="shared" si="166"/>
        <v>#REF!</v>
      </c>
      <c r="OSR1" s="5" t="e">
        <f t="shared" si="166"/>
        <v>#REF!</v>
      </c>
      <c r="OSS1" s="5" t="e">
        <f t="shared" si="166"/>
        <v>#REF!</v>
      </c>
      <c r="OST1" s="5" t="e">
        <f t="shared" si="166"/>
        <v>#REF!</v>
      </c>
      <c r="OSU1" s="5" t="e">
        <f t="shared" si="166"/>
        <v>#REF!</v>
      </c>
      <c r="OSV1" s="5" t="e">
        <f t="shared" si="166"/>
        <v>#REF!</v>
      </c>
      <c r="OSW1" s="5" t="e">
        <f t="shared" si="166"/>
        <v>#REF!</v>
      </c>
      <c r="OSX1" s="5" t="e">
        <f t="shared" si="166"/>
        <v>#REF!</v>
      </c>
      <c r="OSY1" s="5" t="e">
        <f t="shared" si="166"/>
        <v>#REF!</v>
      </c>
      <c r="OSZ1" s="5" t="e">
        <f t="shared" si="166"/>
        <v>#REF!</v>
      </c>
      <c r="OTA1" s="5" t="e">
        <f t="shared" si="166"/>
        <v>#REF!</v>
      </c>
      <c r="OTB1" s="5" t="e">
        <f t="shared" si="166"/>
        <v>#REF!</v>
      </c>
      <c r="OTC1" s="5" t="e">
        <f t="shared" si="166"/>
        <v>#REF!</v>
      </c>
      <c r="OTD1" s="5" t="e">
        <f t="shared" si="166"/>
        <v>#REF!</v>
      </c>
      <c r="OTE1" s="5" t="e">
        <f t="shared" si="166"/>
        <v>#REF!</v>
      </c>
      <c r="OTF1" s="5" t="e">
        <f t="shared" si="166"/>
        <v>#REF!</v>
      </c>
      <c r="OTG1" s="5" t="e">
        <f t="shared" ref="OTG1:OVR1" si="167">+EDATE(OTF1,1)</f>
        <v>#REF!</v>
      </c>
      <c r="OTH1" s="5" t="e">
        <f t="shared" si="167"/>
        <v>#REF!</v>
      </c>
      <c r="OTI1" s="5" t="e">
        <f t="shared" si="167"/>
        <v>#REF!</v>
      </c>
      <c r="OTJ1" s="5" t="e">
        <f t="shared" si="167"/>
        <v>#REF!</v>
      </c>
      <c r="OTK1" s="5" t="e">
        <f t="shared" si="167"/>
        <v>#REF!</v>
      </c>
      <c r="OTL1" s="5" t="e">
        <f t="shared" si="167"/>
        <v>#REF!</v>
      </c>
      <c r="OTM1" s="5" t="e">
        <f t="shared" si="167"/>
        <v>#REF!</v>
      </c>
      <c r="OTN1" s="5" t="e">
        <f t="shared" si="167"/>
        <v>#REF!</v>
      </c>
      <c r="OTO1" s="5" t="e">
        <f t="shared" si="167"/>
        <v>#REF!</v>
      </c>
      <c r="OTP1" s="5" t="e">
        <f t="shared" si="167"/>
        <v>#REF!</v>
      </c>
      <c r="OTQ1" s="5" t="e">
        <f t="shared" si="167"/>
        <v>#REF!</v>
      </c>
      <c r="OTR1" s="5" t="e">
        <f t="shared" si="167"/>
        <v>#REF!</v>
      </c>
      <c r="OTS1" s="5" t="e">
        <f t="shared" si="167"/>
        <v>#REF!</v>
      </c>
      <c r="OTT1" s="5" t="e">
        <f t="shared" si="167"/>
        <v>#REF!</v>
      </c>
      <c r="OTU1" s="5" t="e">
        <f t="shared" si="167"/>
        <v>#REF!</v>
      </c>
      <c r="OTV1" s="5" t="e">
        <f t="shared" si="167"/>
        <v>#REF!</v>
      </c>
      <c r="OTW1" s="5" t="e">
        <f t="shared" si="167"/>
        <v>#REF!</v>
      </c>
      <c r="OTX1" s="5" t="e">
        <f t="shared" si="167"/>
        <v>#REF!</v>
      </c>
      <c r="OTY1" s="5" t="e">
        <f t="shared" si="167"/>
        <v>#REF!</v>
      </c>
      <c r="OTZ1" s="5" t="e">
        <f t="shared" si="167"/>
        <v>#REF!</v>
      </c>
      <c r="OUA1" s="5" t="e">
        <f t="shared" si="167"/>
        <v>#REF!</v>
      </c>
      <c r="OUB1" s="5" t="e">
        <f t="shared" si="167"/>
        <v>#REF!</v>
      </c>
      <c r="OUC1" s="5" t="e">
        <f t="shared" si="167"/>
        <v>#REF!</v>
      </c>
      <c r="OUD1" s="5" t="e">
        <f t="shared" si="167"/>
        <v>#REF!</v>
      </c>
      <c r="OUE1" s="5" t="e">
        <f t="shared" si="167"/>
        <v>#REF!</v>
      </c>
      <c r="OUF1" s="5" t="e">
        <f t="shared" si="167"/>
        <v>#REF!</v>
      </c>
      <c r="OUG1" s="5" t="e">
        <f t="shared" si="167"/>
        <v>#REF!</v>
      </c>
      <c r="OUH1" s="5" t="e">
        <f t="shared" si="167"/>
        <v>#REF!</v>
      </c>
      <c r="OUI1" s="5" t="e">
        <f t="shared" si="167"/>
        <v>#REF!</v>
      </c>
      <c r="OUJ1" s="5" t="e">
        <f t="shared" si="167"/>
        <v>#REF!</v>
      </c>
      <c r="OUK1" s="5" t="e">
        <f t="shared" si="167"/>
        <v>#REF!</v>
      </c>
      <c r="OUL1" s="5" t="e">
        <f t="shared" si="167"/>
        <v>#REF!</v>
      </c>
      <c r="OUM1" s="5" t="e">
        <f t="shared" si="167"/>
        <v>#REF!</v>
      </c>
      <c r="OUN1" s="5" t="e">
        <f t="shared" si="167"/>
        <v>#REF!</v>
      </c>
      <c r="OUO1" s="5" t="e">
        <f t="shared" si="167"/>
        <v>#REF!</v>
      </c>
      <c r="OUP1" s="5" t="e">
        <f t="shared" si="167"/>
        <v>#REF!</v>
      </c>
      <c r="OUQ1" s="5" t="e">
        <f t="shared" si="167"/>
        <v>#REF!</v>
      </c>
      <c r="OUR1" s="5" t="e">
        <f t="shared" si="167"/>
        <v>#REF!</v>
      </c>
      <c r="OUS1" s="5" t="e">
        <f t="shared" si="167"/>
        <v>#REF!</v>
      </c>
      <c r="OUT1" s="5" t="e">
        <f t="shared" si="167"/>
        <v>#REF!</v>
      </c>
      <c r="OUU1" s="5" t="e">
        <f t="shared" si="167"/>
        <v>#REF!</v>
      </c>
      <c r="OUV1" s="5" t="e">
        <f t="shared" si="167"/>
        <v>#REF!</v>
      </c>
      <c r="OUW1" s="5" t="e">
        <f t="shared" si="167"/>
        <v>#REF!</v>
      </c>
      <c r="OUX1" s="5" t="e">
        <f t="shared" si="167"/>
        <v>#REF!</v>
      </c>
      <c r="OUY1" s="5" t="e">
        <f t="shared" si="167"/>
        <v>#REF!</v>
      </c>
      <c r="OUZ1" s="5" t="e">
        <f t="shared" si="167"/>
        <v>#REF!</v>
      </c>
      <c r="OVA1" s="5" t="e">
        <f t="shared" si="167"/>
        <v>#REF!</v>
      </c>
      <c r="OVB1" s="5" t="e">
        <f t="shared" si="167"/>
        <v>#REF!</v>
      </c>
      <c r="OVC1" s="5" t="e">
        <f t="shared" si="167"/>
        <v>#REF!</v>
      </c>
      <c r="OVD1" s="5" t="e">
        <f t="shared" si="167"/>
        <v>#REF!</v>
      </c>
      <c r="OVE1" s="5" t="e">
        <f t="shared" si="167"/>
        <v>#REF!</v>
      </c>
      <c r="OVF1" s="5" t="e">
        <f t="shared" si="167"/>
        <v>#REF!</v>
      </c>
      <c r="OVG1" s="5" t="e">
        <f t="shared" si="167"/>
        <v>#REF!</v>
      </c>
      <c r="OVH1" s="5" t="e">
        <f t="shared" si="167"/>
        <v>#REF!</v>
      </c>
      <c r="OVI1" s="5" t="e">
        <f t="shared" si="167"/>
        <v>#REF!</v>
      </c>
      <c r="OVJ1" s="5" t="e">
        <f t="shared" si="167"/>
        <v>#REF!</v>
      </c>
      <c r="OVK1" s="5" t="e">
        <f t="shared" si="167"/>
        <v>#REF!</v>
      </c>
      <c r="OVL1" s="5" t="e">
        <f t="shared" si="167"/>
        <v>#REF!</v>
      </c>
      <c r="OVM1" s="5" t="e">
        <f t="shared" si="167"/>
        <v>#REF!</v>
      </c>
      <c r="OVN1" s="5" t="e">
        <f t="shared" si="167"/>
        <v>#REF!</v>
      </c>
      <c r="OVO1" s="5" t="e">
        <f t="shared" si="167"/>
        <v>#REF!</v>
      </c>
      <c r="OVP1" s="5" t="e">
        <f t="shared" si="167"/>
        <v>#REF!</v>
      </c>
      <c r="OVQ1" s="5" t="e">
        <f t="shared" si="167"/>
        <v>#REF!</v>
      </c>
      <c r="OVR1" s="5" t="e">
        <f t="shared" si="167"/>
        <v>#REF!</v>
      </c>
      <c r="OVS1" s="5" t="e">
        <f t="shared" ref="OVS1:OYD1" si="168">+EDATE(OVR1,1)</f>
        <v>#REF!</v>
      </c>
      <c r="OVT1" s="5" t="e">
        <f t="shared" si="168"/>
        <v>#REF!</v>
      </c>
      <c r="OVU1" s="5" t="e">
        <f t="shared" si="168"/>
        <v>#REF!</v>
      </c>
      <c r="OVV1" s="5" t="e">
        <f t="shared" si="168"/>
        <v>#REF!</v>
      </c>
      <c r="OVW1" s="5" t="e">
        <f t="shared" si="168"/>
        <v>#REF!</v>
      </c>
      <c r="OVX1" s="5" t="e">
        <f t="shared" si="168"/>
        <v>#REF!</v>
      </c>
      <c r="OVY1" s="5" t="e">
        <f t="shared" si="168"/>
        <v>#REF!</v>
      </c>
      <c r="OVZ1" s="5" t="e">
        <f t="shared" si="168"/>
        <v>#REF!</v>
      </c>
      <c r="OWA1" s="5" t="e">
        <f t="shared" si="168"/>
        <v>#REF!</v>
      </c>
      <c r="OWB1" s="5" t="e">
        <f t="shared" si="168"/>
        <v>#REF!</v>
      </c>
      <c r="OWC1" s="5" t="e">
        <f t="shared" si="168"/>
        <v>#REF!</v>
      </c>
      <c r="OWD1" s="5" t="e">
        <f t="shared" si="168"/>
        <v>#REF!</v>
      </c>
      <c r="OWE1" s="5" t="e">
        <f t="shared" si="168"/>
        <v>#REF!</v>
      </c>
      <c r="OWF1" s="5" t="e">
        <f t="shared" si="168"/>
        <v>#REF!</v>
      </c>
      <c r="OWG1" s="5" t="e">
        <f t="shared" si="168"/>
        <v>#REF!</v>
      </c>
      <c r="OWH1" s="5" t="e">
        <f t="shared" si="168"/>
        <v>#REF!</v>
      </c>
      <c r="OWI1" s="5" t="e">
        <f t="shared" si="168"/>
        <v>#REF!</v>
      </c>
      <c r="OWJ1" s="5" t="e">
        <f t="shared" si="168"/>
        <v>#REF!</v>
      </c>
      <c r="OWK1" s="5" t="e">
        <f t="shared" si="168"/>
        <v>#REF!</v>
      </c>
      <c r="OWL1" s="5" t="e">
        <f t="shared" si="168"/>
        <v>#REF!</v>
      </c>
      <c r="OWM1" s="5" t="e">
        <f t="shared" si="168"/>
        <v>#REF!</v>
      </c>
      <c r="OWN1" s="5" t="e">
        <f t="shared" si="168"/>
        <v>#REF!</v>
      </c>
      <c r="OWO1" s="5" t="e">
        <f t="shared" si="168"/>
        <v>#REF!</v>
      </c>
      <c r="OWP1" s="5" t="e">
        <f t="shared" si="168"/>
        <v>#REF!</v>
      </c>
      <c r="OWQ1" s="5" t="e">
        <f t="shared" si="168"/>
        <v>#REF!</v>
      </c>
      <c r="OWR1" s="5" t="e">
        <f t="shared" si="168"/>
        <v>#REF!</v>
      </c>
      <c r="OWS1" s="5" t="e">
        <f t="shared" si="168"/>
        <v>#REF!</v>
      </c>
      <c r="OWT1" s="5" t="e">
        <f t="shared" si="168"/>
        <v>#REF!</v>
      </c>
      <c r="OWU1" s="5" t="e">
        <f t="shared" si="168"/>
        <v>#REF!</v>
      </c>
      <c r="OWV1" s="5" t="e">
        <f t="shared" si="168"/>
        <v>#REF!</v>
      </c>
      <c r="OWW1" s="5" t="e">
        <f t="shared" si="168"/>
        <v>#REF!</v>
      </c>
      <c r="OWX1" s="5" t="e">
        <f t="shared" si="168"/>
        <v>#REF!</v>
      </c>
      <c r="OWY1" s="5" t="e">
        <f t="shared" si="168"/>
        <v>#REF!</v>
      </c>
      <c r="OWZ1" s="5" t="e">
        <f t="shared" si="168"/>
        <v>#REF!</v>
      </c>
      <c r="OXA1" s="5" t="e">
        <f t="shared" si="168"/>
        <v>#REF!</v>
      </c>
      <c r="OXB1" s="5" t="e">
        <f t="shared" si="168"/>
        <v>#REF!</v>
      </c>
      <c r="OXC1" s="5" t="e">
        <f t="shared" si="168"/>
        <v>#REF!</v>
      </c>
      <c r="OXD1" s="5" t="e">
        <f t="shared" si="168"/>
        <v>#REF!</v>
      </c>
      <c r="OXE1" s="5" t="e">
        <f t="shared" si="168"/>
        <v>#REF!</v>
      </c>
      <c r="OXF1" s="5" t="e">
        <f t="shared" si="168"/>
        <v>#REF!</v>
      </c>
      <c r="OXG1" s="5" t="e">
        <f t="shared" si="168"/>
        <v>#REF!</v>
      </c>
      <c r="OXH1" s="5" t="e">
        <f t="shared" si="168"/>
        <v>#REF!</v>
      </c>
      <c r="OXI1" s="5" t="e">
        <f t="shared" si="168"/>
        <v>#REF!</v>
      </c>
      <c r="OXJ1" s="5" t="e">
        <f t="shared" si="168"/>
        <v>#REF!</v>
      </c>
      <c r="OXK1" s="5" t="e">
        <f t="shared" si="168"/>
        <v>#REF!</v>
      </c>
      <c r="OXL1" s="5" t="e">
        <f t="shared" si="168"/>
        <v>#REF!</v>
      </c>
      <c r="OXM1" s="5" t="e">
        <f t="shared" si="168"/>
        <v>#REF!</v>
      </c>
      <c r="OXN1" s="5" t="e">
        <f t="shared" si="168"/>
        <v>#REF!</v>
      </c>
      <c r="OXO1" s="5" t="e">
        <f t="shared" si="168"/>
        <v>#REF!</v>
      </c>
      <c r="OXP1" s="5" t="e">
        <f t="shared" si="168"/>
        <v>#REF!</v>
      </c>
      <c r="OXQ1" s="5" t="e">
        <f t="shared" si="168"/>
        <v>#REF!</v>
      </c>
      <c r="OXR1" s="5" t="e">
        <f t="shared" si="168"/>
        <v>#REF!</v>
      </c>
      <c r="OXS1" s="5" t="e">
        <f t="shared" si="168"/>
        <v>#REF!</v>
      </c>
      <c r="OXT1" s="5" t="e">
        <f t="shared" si="168"/>
        <v>#REF!</v>
      </c>
      <c r="OXU1" s="5" t="e">
        <f t="shared" si="168"/>
        <v>#REF!</v>
      </c>
      <c r="OXV1" s="5" t="e">
        <f t="shared" si="168"/>
        <v>#REF!</v>
      </c>
      <c r="OXW1" s="5" t="e">
        <f t="shared" si="168"/>
        <v>#REF!</v>
      </c>
      <c r="OXX1" s="5" t="e">
        <f t="shared" si="168"/>
        <v>#REF!</v>
      </c>
      <c r="OXY1" s="5" t="e">
        <f t="shared" si="168"/>
        <v>#REF!</v>
      </c>
      <c r="OXZ1" s="5" t="e">
        <f t="shared" si="168"/>
        <v>#REF!</v>
      </c>
      <c r="OYA1" s="5" t="e">
        <f t="shared" si="168"/>
        <v>#REF!</v>
      </c>
      <c r="OYB1" s="5" t="e">
        <f t="shared" si="168"/>
        <v>#REF!</v>
      </c>
      <c r="OYC1" s="5" t="e">
        <f t="shared" si="168"/>
        <v>#REF!</v>
      </c>
      <c r="OYD1" s="5" t="e">
        <f t="shared" si="168"/>
        <v>#REF!</v>
      </c>
      <c r="OYE1" s="5" t="e">
        <f t="shared" ref="OYE1:PAP1" si="169">+EDATE(OYD1,1)</f>
        <v>#REF!</v>
      </c>
      <c r="OYF1" s="5" t="e">
        <f t="shared" si="169"/>
        <v>#REF!</v>
      </c>
      <c r="OYG1" s="5" t="e">
        <f t="shared" si="169"/>
        <v>#REF!</v>
      </c>
      <c r="OYH1" s="5" t="e">
        <f t="shared" si="169"/>
        <v>#REF!</v>
      </c>
      <c r="OYI1" s="5" t="e">
        <f t="shared" si="169"/>
        <v>#REF!</v>
      </c>
      <c r="OYJ1" s="5" t="e">
        <f t="shared" si="169"/>
        <v>#REF!</v>
      </c>
      <c r="OYK1" s="5" t="e">
        <f t="shared" si="169"/>
        <v>#REF!</v>
      </c>
      <c r="OYL1" s="5" t="e">
        <f t="shared" si="169"/>
        <v>#REF!</v>
      </c>
      <c r="OYM1" s="5" t="e">
        <f t="shared" si="169"/>
        <v>#REF!</v>
      </c>
      <c r="OYN1" s="5" t="e">
        <f t="shared" si="169"/>
        <v>#REF!</v>
      </c>
      <c r="OYO1" s="5" t="e">
        <f t="shared" si="169"/>
        <v>#REF!</v>
      </c>
      <c r="OYP1" s="5" t="e">
        <f t="shared" si="169"/>
        <v>#REF!</v>
      </c>
      <c r="OYQ1" s="5" t="e">
        <f t="shared" si="169"/>
        <v>#REF!</v>
      </c>
      <c r="OYR1" s="5" t="e">
        <f t="shared" si="169"/>
        <v>#REF!</v>
      </c>
      <c r="OYS1" s="5" t="e">
        <f t="shared" si="169"/>
        <v>#REF!</v>
      </c>
      <c r="OYT1" s="5" t="e">
        <f t="shared" si="169"/>
        <v>#REF!</v>
      </c>
      <c r="OYU1" s="5" t="e">
        <f t="shared" si="169"/>
        <v>#REF!</v>
      </c>
      <c r="OYV1" s="5" t="e">
        <f t="shared" si="169"/>
        <v>#REF!</v>
      </c>
      <c r="OYW1" s="5" t="e">
        <f t="shared" si="169"/>
        <v>#REF!</v>
      </c>
      <c r="OYX1" s="5" t="e">
        <f t="shared" si="169"/>
        <v>#REF!</v>
      </c>
      <c r="OYY1" s="5" t="e">
        <f t="shared" si="169"/>
        <v>#REF!</v>
      </c>
      <c r="OYZ1" s="5" t="e">
        <f t="shared" si="169"/>
        <v>#REF!</v>
      </c>
      <c r="OZA1" s="5" t="e">
        <f t="shared" si="169"/>
        <v>#REF!</v>
      </c>
      <c r="OZB1" s="5" t="e">
        <f t="shared" si="169"/>
        <v>#REF!</v>
      </c>
      <c r="OZC1" s="5" t="e">
        <f t="shared" si="169"/>
        <v>#REF!</v>
      </c>
      <c r="OZD1" s="5" t="e">
        <f t="shared" si="169"/>
        <v>#REF!</v>
      </c>
      <c r="OZE1" s="5" t="e">
        <f t="shared" si="169"/>
        <v>#REF!</v>
      </c>
      <c r="OZF1" s="5" t="e">
        <f t="shared" si="169"/>
        <v>#REF!</v>
      </c>
      <c r="OZG1" s="5" t="e">
        <f t="shared" si="169"/>
        <v>#REF!</v>
      </c>
      <c r="OZH1" s="5" t="e">
        <f t="shared" si="169"/>
        <v>#REF!</v>
      </c>
      <c r="OZI1" s="5" t="e">
        <f t="shared" si="169"/>
        <v>#REF!</v>
      </c>
      <c r="OZJ1" s="5" t="e">
        <f t="shared" si="169"/>
        <v>#REF!</v>
      </c>
      <c r="OZK1" s="5" t="e">
        <f t="shared" si="169"/>
        <v>#REF!</v>
      </c>
      <c r="OZL1" s="5" t="e">
        <f t="shared" si="169"/>
        <v>#REF!</v>
      </c>
      <c r="OZM1" s="5" t="e">
        <f t="shared" si="169"/>
        <v>#REF!</v>
      </c>
      <c r="OZN1" s="5" t="e">
        <f t="shared" si="169"/>
        <v>#REF!</v>
      </c>
      <c r="OZO1" s="5" t="e">
        <f t="shared" si="169"/>
        <v>#REF!</v>
      </c>
      <c r="OZP1" s="5" t="e">
        <f t="shared" si="169"/>
        <v>#REF!</v>
      </c>
      <c r="OZQ1" s="5" t="e">
        <f t="shared" si="169"/>
        <v>#REF!</v>
      </c>
      <c r="OZR1" s="5" t="e">
        <f t="shared" si="169"/>
        <v>#REF!</v>
      </c>
      <c r="OZS1" s="5" t="e">
        <f t="shared" si="169"/>
        <v>#REF!</v>
      </c>
      <c r="OZT1" s="5" t="e">
        <f t="shared" si="169"/>
        <v>#REF!</v>
      </c>
      <c r="OZU1" s="5" t="e">
        <f t="shared" si="169"/>
        <v>#REF!</v>
      </c>
      <c r="OZV1" s="5" t="e">
        <f t="shared" si="169"/>
        <v>#REF!</v>
      </c>
      <c r="OZW1" s="5" t="e">
        <f t="shared" si="169"/>
        <v>#REF!</v>
      </c>
      <c r="OZX1" s="5" t="e">
        <f t="shared" si="169"/>
        <v>#REF!</v>
      </c>
      <c r="OZY1" s="5" t="e">
        <f t="shared" si="169"/>
        <v>#REF!</v>
      </c>
      <c r="OZZ1" s="5" t="e">
        <f t="shared" si="169"/>
        <v>#REF!</v>
      </c>
      <c r="PAA1" s="5" t="e">
        <f t="shared" si="169"/>
        <v>#REF!</v>
      </c>
      <c r="PAB1" s="5" t="e">
        <f t="shared" si="169"/>
        <v>#REF!</v>
      </c>
      <c r="PAC1" s="5" t="e">
        <f t="shared" si="169"/>
        <v>#REF!</v>
      </c>
      <c r="PAD1" s="5" t="e">
        <f t="shared" si="169"/>
        <v>#REF!</v>
      </c>
      <c r="PAE1" s="5" t="e">
        <f t="shared" si="169"/>
        <v>#REF!</v>
      </c>
      <c r="PAF1" s="5" t="e">
        <f t="shared" si="169"/>
        <v>#REF!</v>
      </c>
      <c r="PAG1" s="5" t="e">
        <f t="shared" si="169"/>
        <v>#REF!</v>
      </c>
      <c r="PAH1" s="5" t="e">
        <f t="shared" si="169"/>
        <v>#REF!</v>
      </c>
      <c r="PAI1" s="5" t="e">
        <f t="shared" si="169"/>
        <v>#REF!</v>
      </c>
      <c r="PAJ1" s="5" t="e">
        <f t="shared" si="169"/>
        <v>#REF!</v>
      </c>
      <c r="PAK1" s="5" t="e">
        <f t="shared" si="169"/>
        <v>#REF!</v>
      </c>
      <c r="PAL1" s="5" t="e">
        <f t="shared" si="169"/>
        <v>#REF!</v>
      </c>
      <c r="PAM1" s="5" t="e">
        <f t="shared" si="169"/>
        <v>#REF!</v>
      </c>
      <c r="PAN1" s="5" t="e">
        <f t="shared" si="169"/>
        <v>#REF!</v>
      </c>
      <c r="PAO1" s="5" t="e">
        <f t="shared" si="169"/>
        <v>#REF!</v>
      </c>
      <c r="PAP1" s="5" t="e">
        <f t="shared" si="169"/>
        <v>#REF!</v>
      </c>
      <c r="PAQ1" s="5" t="e">
        <f t="shared" ref="PAQ1:PDB1" si="170">+EDATE(PAP1,1)</f>
        <v>#REF!</v>
      </c>
      <c r="PAR1" s="5" t="e">
        <f t="shared" si="170"/>
        <v>#REF!</v>
      </c>
      <c r="PAS1" s="5" t="e">
        <f t="shared" si="170"/>
        <v>#REF!</v>
      </c>
      <c r="PAT1" s="5" t="e">
        <f t="shared" si="170"/>
        <v>#REF!</v>
      </c>
      <c r="PAU1" s="5" t="e">
        <f t="shared" si="170"/>
        <v>#REF!</v>
      </c>
      <c r="PAV1" s="5" t="e">
        <f t="shared" si="170"/>
        <v>#REF!</v>
      </c>
      <c r="PAW1" s="5" t="e">
        <f t="shared" si="170"/>
        <v>#REF!</v>
      </c>
      <c r="PAX1" s="5" t="e">
        <f t="shared" si="170"/>
        <v>#REF!</v>
      </c>
      <c r="PAY1" s="5" t="e">
        <f t="shared" si="170"/>
        <v>#REF!</v>
      </c>
      <c r="PAZ1" s="5" t="e">
        <f t="shared" si="170"/>
        <v>#REF!</v>
      </c>
      <c r="PBA1" s="5" t="e">
        <f t="shared" si="170"/>
        <v>#REF!</v>
      </c>
      <c r="PBB1" s="5" t="e">
        <f t="shared" si="170"/>
        <v>#REF!</v>
      </c>
      <c r="PBC1" s="5" t="e">
        <f t="shared" si="170"/>
        <v>#REF!</v>
      </c>
      <c r="PBD1" s="5" t="e">
        <f t="shared" si="170"/>
        <v>#REF!</v>
      </c>
      <c r="PBE1" s="5" t="e">
        <f t="shared" si="170"/>
        <v>#REF!</v>
      </c>
      <c r="PBF1" s="5" t="e">
        <f t="shared" si="170"/>
        <v>#REF!</v>
      </c>
      <c r="PBG1" s="5" t="e">
        <f t="shared" si="170"/>
        <v>#REF!</v>
      </c>
      <c r="PBH1" s="5" t="e">
        <f t="shared" si="170"/>
        <v>#REF!</v>
      </c>
      <c r="PBI1" s="5" t="e">
        <f t="shared" si="170"/>
        <v>#REF!</v>
      </c>
      <c r="PBJ1" s="5" t="e">
        <f t="shared" si="170"/>
        <v>#REF!</v>
      </c>
      <c r="PBK1" s="5" t="e">
        <f t="shared" si="170"/>
        <v>#REF!</v>
      </c>
      <c r="PBL1" s="5" t="e">
        <f t="shared" si="170"/>
        <v>#REF!</v>
      </c>
      <c r="PBM1" s="5" t="e">
        <f t="shared" si="170"/>
        <v>#REF!</v>
      </c>
      <c r="PBN1" s="5" t="e">
        <f t="shared" si="170"/>
        <v>#REF!</v>
      </c>
      <c r="PBO1" s="5" t="e">
        <f t="shared" si="170"/>
        <v>#REF!</v>
      </c>
      <c r="PBP1" s="5" t="e">
        <f t="shared" si="170"/>
        <v>#REF!</v>
      </c>
      <c r="PBQ1" s="5" t="e">
        <f t="shared" si="170"/>
        <v>#REF!</v>
      </c>
      <c r="PBR1" s="5" t="e">
        <f t="shared" si="170"/>
        <v>#REF!</v>
      </c>
      <c r="PBS1" s="5" t="e">
        <f t="shared" si="170"/>
        <v>#REF!</v>
      </c>
      <c r="PBT1" s="5" t="e">
        <f t="shared" si="170"/>
        <v>#REF!</v>
      </c>
      <c r="PBU1" s="5" t="e">
        <f t="shared" si="170"/>
        <v>#REF!</v>
      </c>
      <c r="PBV1" s="5" t="e">
        <f t="shared" si="170"/>
        <v>#REF!</v>
      </c>
      <c r="PBW1" s="5" t="e">
        <f t="shared" si="170"/>
        <v>#REF!</v>
      </c>
      <c r="PBX1" s="5" t="e">
        <f t="shared" si="170"/>
        <v>#REF!</v>
      </c>
      <c r="PBY1" s="5" t="e">
        <f t="shared" si="170"/>
        <v>#REF!</v>
      </c>
      <c r="PBZ1" s="5" t="e">
        <f t="shared" si="170"/>
        <v>#REF!</v>
      </c>
      <c r="PCA1" s="5" t="e">
        <f t="shared" si="170"/>
        <v>#REF!</v>
      </c>
      <c r="PCB1" s="5" t="e">
        <f t="shared" si="170"/>
        <v>#REF!</v>
      </c>
      <c r="PCC1" s="5" t="e">
        <f t="shared" si="170"/>
        <v>#REF!</v>
      </c>
      <c r="PCD1" s="5" t="e">
        <f t="shared" si="170"/>
        <v>#REF!</v>
      </c>
      <c r="PCE1" s="5" t="e">
        <f t="shared" si="170"/>
        <v>#REF!</v>
      </c>
      <c r="PCF1" s="5" t="e">
        <f t="shared" si="170"/>
        <v>#REF!</v>
      </c>
      <c r="PCG1" s="5" t="e">
        <f t="shared" si="170"/>
        <v>#REF!</v>
      </c>
      <c r="PCH1" s="5" t="e">
        <f t="shared" si="170"/>
        <v>#REF!</v>
      </c>
      <c r="PCI1" s="5" t="e">
        <f t="shared" si="170"/>
        <v>#REF!</v>
      </c>
      <c r="PCJ1" s="5" t="e">
        <f t="shared" si="170"/>
        <v>#REF!</v>
      </c>
      <c r="PCK1" s="5" t="e">
        <f t="shared" si="170"/>
        <v>#REF!</v>
      </c>
      <c r="PCL1" s="5" t="e">
        <f t="shared" si="170"/>
        <v>#REF!</v>
      </c>
      <c r="PCM1" s="5" t="e">
        <f t="shared" si="170"/>
        <v>#REF!</v>
      </c>
      <c r="PCN1" s="5" t="e">
        <f t="shared" si="170"/>
        <v>#REF!</v>
      </c>
      <c r="PCO1" s="5" t="e">
        <f t="shared" si="170"/>
        <v>#REF!</v>
      </c>
      <c r="PCP1" s="5" t="e">
        <f t="shared" si="170"/>
        <v>#REF!</v>
      </c>
      <c r="PCQ1" s="5" t="e">
        <f t="shared" si="170"/>
        <v>#REF!</v>
      </c>
      <c r="PCR1" s="5" t="e">
        <f t="shared" si="170"/>
        <v>#REF!</v>
      </c>
      <c r="PCS1" s="5" t="e">
        <f t="shared" si="170"/>
        <v>#REF!</v>
      </c>
      <c r="PCT1" s="5" t="e">
        <f t="shared" si="170"/>
        <v>#REF!</v>
      </c>
      <c r="PCU1" s="5" t="e">
        <f t="shared" si="170"/>
        <v>#REF!</v>
      </c>
      <c r="PCV1" s="5" t="e">
        <f t="shared" si="170"/>
        <v>#REF!</v>
      </c>
      <c r="PCW1" s="5" t="e">
        <f t="shared" si="170"/>
        <v>#REF!</v>
      </c>
      <c r="PCX1" s="5" t="e">
        <f t="shared" si="170"/>
        <v>#REF!</v>
      </c>
      <c r="PCY1" s="5" t="e">
        <f t="shared" si="170"/>
        <v>#REF!</v>
      </c>
      <c r="PCZ1" s="5" t="e">
        <f t="shared" si="170"/>
        <v>#REF!</v>
      </c>
      <c r="PDA1" s="5" t="e">
        <f t="shared" si="170"/>
        <v>#REF!</v>
      </c>
      <c r="PDB1" s="5" t="e">
        <f t="shared" si="170"/>
        <v>#REF!</v>
      </c>
      <c r="PDC1" s="5" t="e">
        <f t="shared" ref="PDC1:PFN1" si="171">+EDATE(PDB1,1)</f>
        <v>#REF!</v>
      </c>
      <c r="PDD1" s="5" t="e">
        <f t="shared" si="171"/>
        <v>#REF!</v>
      </c>
      <c r="PDE1" s="5" t="e">
        <f t="shared" si="171"/>
        <v>#REF!</v>
      </c>
      <c r="PDF1" s="5" t="e">
        <f t="shared" si="171"/>
        <v>#REF!</v>
      </c>
      <c r="PDG1" s="5" t="e">
        <f t="shared" si="171"/>
        <v>#REF!</v>
      </c>
      <c r="PDH1" s="5" t="e">
        <f t="shared" si="171"/>
        <v>#REF!</v>
      </c>
      <c r="PDI1" s="5" t="e">
        <f t="shared" si="171"/>
        <v>#REF!</v>
      </c>
      <c r="PDJ1" s="5" t="e">
        <f t="shared" si="171"/>
        <v>#REF!</v>
      </c>
      <c r="PDK1" s="5" t="e">
        <f t="shared" si="171"/>
        <v>#REF!</v>
      </c>
      <c r="PDL1" s="5" t="e">
        <f t="shared" si="171"/>
        <v>#REF!</v>
      </c>
      <c r="PDM1" s="5" t="e">
        <f t="shared" si="171"/>
        <v>#REF!</v>
      </c>
      <c r="PDN1" s="5" t="e">
        <f t="shared" si="171"/>
        <v>#REF!</v>
      </c>
      <c r="PDO1" s="5" t="e">
        <f t="shared" si="171"/>
        <v>#REF!</v>
      </c>
      <c r="PDP1" s="5" t="e">
        <f t="shared" si="171"/>
        <v>#REF!</v>
      </c>
      <c r="PDQ1" s="5" t="e">
        <f t="shared" si="171"/>
        <v>#REF!</v>
      </c>
      <c r="PDR1" s="5" t="e">
        <f t="shared" si="171"/>
        <v>#REF!</v>
      </c>
      <c r="PDS1" s="5" t="e">
        <f t="shared" si="171"/>
        <v>#REF!</v>
      </c>
      <c r="PDT1" s="5" t="e">
        <f t="shared" si="171"/>
        <v>#REF!</v>
      </c>
      <c r="PDU1" s="5" t="e">
        <f t="shared" si="171"/>
        <v>#REF!</v>
      </c>
      <c r="PDV1" s="5" t="e">
        <f t="shared" si="171"/>
        <v>#REF!</v>
      </c>
      <c r="PDW1" s="5" t="e">
        <f t="shared" si="171"/>
        <v>#REF!</v>
      </c>
      <c r="PDX1" s="5" t="e">
        <f t="shared" si="171"/>
        <v>#REF!</v>
      </c>
      <c r="PDY1" s="5" t="e">
        <f t="shared" si="171"/>
        <v>#REF!</v>
      </c>
      <c r="PDZ1" s="5" t="e">
        <f t="shared" si="171"/>
        <v>#REF!</v>
      </c>
      <c r="PEA1" s="5" t="e">
        <f t="shared" si="171"/>
        <v>#REF!</v>
      </c>
      <c r="PEB1" s="5" t="e">
        <f t="shared" si="171"/>
        <v>#REF!</v>
      </c>
      <c r="PEC1" s="5" t="e">
        <f t="shared" si="171"/>
        <v>#REF!</v>
      </c>
      <c r="PED1" s="5" t="e">
        <f t="shared" si="171"/>
        <v>#REF!</v>
      </c>
      <c r="PEE1" s="5" t="e">
        <f t="shared" si="171"/>
        <v>#REF!</v>
      </c>
      <c r="PEF1" s="5" t="e">
        <f t="shared" si="171"/>
        <v>#REF!</v>
      </c>
      <c r="PEG1" s="5" t="e">
        <f t="shared" si="171"/>
        <v>#REF!</v>
      </c>
      <c r="PEH1" s="5" t="e">
        <f t="shared" si="171"/>
        <v>#REF!</v>
      </c>
      <c r="PEI1" s="5" t="e">
        <f t="shared" si="171"/>
        <v>#REF!</v>
      </c>
      <c r="PEJ1" s="5" t="e">
        <f t="shared" si="171"/>
        <v>#REF!</v>
      </c>
      <c r="PEK1" s="5" t="e">
        <f t="shared" si="171"/>
        <v>#REF!</v>
      </c>
      <c r="PEL1" s="5" t="e">
        <f t="shared" si="171"/>
        <v>#REF!</v>
      </c>
      <c r="PEM1" s="5" t="e">
        <f t="shared" si="171"/>
        <v>#REF!</v>
      </c>
      <c r="PEN1" s="5" t="e">
        <f t="shared" si="171"/>
        <v>#REF!</v>
      </c>
      <c r="PEO1" s="5" t="e">
        <f t="shared" si="171"/>
        <v>#REF!</v>
      </c>
      <c r="PEP1" s="5" t="e">
        <f t="shared" si="171"/>
        <v>#REF!</v>
      </c>
      <c r="PEQ1" s="5" t="e">
        <f t="shared" si="171"/>
        <v>#REF!</v>
      </c>
      <c r="PER1" s="5" t="e">
        <f t="shared" si="171"/>
        <v>#REF!</v>
      </c>
      <c r="PES1" s="5" t="e">
        <f t="shared" si="171"/>
        <v>#REF!</v>
      </c>
      <c r="PET1" s="5" t="e">
        <f t="shared" si="171"/>
        <v>#REF!</v>
      </c>
      <c r="PEU1" s="5" t="e">
        <f t="shared" si="171"/>
        <v>#REF!</v>
      </c>
      <c r="PEV1" s="5" t="e">
        <f t="shared" si="171"/>
        <v>#REF!</v>
      </c>
      <c r="PEW1" s="5" t="e">
        <f t="shared" si="171"/>
        <v>#REF!</v>
      </c>
      <c r="PEX1" s="5" t="e">
        <f t="shared" si="171"/>
        <v>#REF!</v>
      </c>
      <c r="PEY1" s="5" t="e">
        <f t="shared" si="171"/>
        <v>#REF!</v>
      </c>
      <c r="PEZ1" s="5" t="e">
        <f t="shared" si="171"/>
        <v>#REF!</v>
      </c>
      <c r="PFA1" s="5" t="e">
        <f t="shared" si="171"/>
        <v>#REF!</v>
      </c>
      <c r="PFB1" s="5" t="e">
        <f t="shared" si="171"/>
        <v>#REF!</v>
      </c>
      <c r="PFC1" s="5" t="e">
        <f t="shared" si="171"/>
        <v>#REF!</v>
      </c>
      <c r="PFD1" s="5" t="e">
        <f t="shared" si="171"/>
        <v>#REF!</v>
      </c>
      <c r="PFE1" s="5" t="e">
        <f t="shared" si="171"/>
        <v>#REF!</v>
      </c>
      <c r="PFF1" s="5" t="e">
        <f t="shared" si="171"/>
        <v>#REF!</v>
      </c>
      <c r="PFG1" s="5" t="e">
        <f t="shared" si="171"/>
        <v>#REF!</v>
      </c>
      <c r="PFH1" s="5" t="e">
        <f t="shared" si="171"/>
        <v>#REF!</v>
      </c>
      <c r="PFI1" s="5" t="e">
        <f t="shared" si="171"/>
        <v>#REF!</v>
      </c>
      <c r="PFJ1" s="5" t="e">
        <f t="shared" si="171"/>
        <v>#REF!</v>
      </c>
      <c r="PFK1" s="5" t="e">
        <f t="shared" si="171"/>
        <v>#REF!</v>
      </c>
      <c r="PFL1" s="5" t="e">
        <f t="shared" si="171"/>
        <v>#REF!</v>
      </c>
      <c r="PFM1" s="5" t="e">
        <f t="shared" si="171"/>
        <v>#REF!</v>
      </c>
      <c r="PFN1" s="5" t="e">
        <f t="shared" si="171"/>
        <v>#REF!</v>
      </c>
      <c r="PFO1" s="5" t="e">
        <f t="shared" ref="PFO1:PHZ1" si="172">+EDATE(PFN1,1)</f>
        <v>#REF!</v>
      </c>
      <c r="PFP1" s="5" t="e">
        <f t="shared" si="172"/>
        <v>#REF!</v>
      </c>
      <c r="PFQ1" s="5" t="e">
        <f t="shared" si="172"/>
        <v>#REF!</v>
      </c>
      <c r="PFR1" s="5" t="e">
        <f t="shared" si="172"/>
        <v>#REF!</v>
      </c>
      <c r="PFS1" s="5" t="e">
        <f t="shared" si="172"/>
        <v>#REF!</v>
      </c>
      <c r="PFT1" s="5" t="e">
        <f t="shared" si="172"/>
        <v>#REF!</v>
      </c>
      <c r="PFU1" s="5" t="e">
        <f t="shared" si="172"/>
        <v>#REF!</v>
      </c>
      <c r="PFV1" s="5" t="e">
        <f t="shared" si="172"/>
        <v>#REF!</v>
      </c>
      <c r="PFW1" s="5" t="e">
        <f t="shared" si="172"/>
        <v>#REF!</v>
      </c>
      <c r="PFX1" s="5" t="e">
        <f t="shared" si="172"/>
        <v>#REF!</v>
      </c>
      <c r="PFY1" s="5" t="e">
        <f t="shared" si="172"/>
        <v>#REF!</v>
      </c>
      <c r="PFZ1" s="5" t="e">
        <f t="shared" si="172"/>
        <v>#REF!</v>
      </c>
      <c r="PGA1" s="5" t="e">
        <f t="shared" si="172"/>
        <v>#REF!</v>
      </c>
      <c r="PGB1" s="5" t="e">
        <f t="shared" si="172"/>
        <v>#REF!</v>
      </c>
      <c r="PGC1" s="5" t="e">
        <f t="shared" si="172"/>
        <v>#REF!</v>
      </c>
      <c r="PGD1" s="5" t="e">
        <f t="shared" si="172"/>
        <v>#REF!</v>
      </c>
      <c r="PGE1" s="5" t="e">
        <f t="shared" si="172"/>
        <v>#REF!</v>
      </c>
      <c r="PGF1" s="5" t="e">
        <f t="shared" si="172"/>
        <v>#REF!</v>
      </c>
      <c r="PGG1" s="5" t="e">
        <f t="shared" si="172"/>
        <v>#REF!</v>
      </c>
      <c r="PGH1" s="5" t="e">
        <f t="shared" si="172"/>
        <v>#REF!</v>
      </c>
      <c r="PGI1" s="5" t="e">
        <f t="shared" si="172"/>
        <v>#REF!</v>
      </c>
      <c r="PGJ1" s="5" t="e">
        <f t="shared" si="172"/>
        <v>#REF!</v>
      </c>
      <c r="PGK1" s="5" t="e">
        <f t="shared" si="172"/>
        <v>#REF!</v>
      </c>
      <c r="PGL1" s="5" t="e">
        <f t="shared" si="172"/>
        <v>#REF!</v>
      </c>
      <c r="PGM1" s="5" t="e">
        <f t="shared" si="172"/>
        <v>#REF!</v>
      </c>
      <c r="PGN1" s="5" t="e">
        <f t="shared" si="172"/>
        <v>#REF!</v>
      </c>
      <c r="PGO1" s="5" t="e">
        <f t="shared" si="172"/>
        <v>#REF!</v>
      </c>
      <c r="PGP1" s="5" t="e">
        <f t="shared" si="172"/>
        <v>#REF!</v>
      </c>
      <c r="PGQ1" s="5" t="e">
        <f t="shared" si="172"/>
        <v>#REF!</v>
      </c>
      <c r="PGR1" s="5" t="e">
        <f t="shared" si="172"/>
        <v>#REF!</v>
      </c>
      <c r="PGS1" s="5" t="e">
        <f t="shared" si="172"/>
        <v>#REF!</v>
      </c>
      <c r="PGT1" s="5" t="e">
        <f t="shared" si="172"/>
        <v>#REF!</v>
      </c>
      <c r="PGU1" s="5" t="e">
        <f t="shared" si="172"/>
        <v>#REF!</v>
      </c>
      <c r="PGV1" s="5" t="e">
        <f t="shared" si="172"/>
        <v>#REF!</v>
      </c>
      <c r="PGW1" s="5" t="e">
        <f t="shared" si="172"/>
        <v>#REF!</v>
      </c>
      <c r="PGX1" s="5" t="e">
        <f t="shared" si="172"/>
        <v>#REF!</v>
      </c>
      <c r="PGY1" s="5" t="e">
        <f t="shared" si="172"/>
        <v>#REF!</v>
      </c>
      <c r="PGZ1" s="5" t="e">
        <f t="shared" si="172"/>
        <v>#REF!</v>
      </c>
      <c r="PHA1" s="5" t="e">
        <f t="shared" si="172"/>
        <v>#REF!</v>
      </c>
      <c r="PHB1" s="5" t="e">
        <f t="shared" si="172"/>
        <v>#REF!</v>
      </c>
      <c r="PHC1" s="5" t="e">
        <f t="shared" si="172"/>
        <v>#REF!</v>
      </c>
      <c r="PHD1" s="5" t="e">
        <f t="shared" si="172"/>
        <v>#REF!</v>
      </c>
      <c r="PHE1" s="5" t="e">
        <f t="shared" si="172"/>
        <v>#REF!</v>
      </c>
      <c r="PHF1" s="5" t="e">
        <f t="shared" si="172"/>
        <v>#REF!</v>
      </c>
      <c r="PHG1" s="5" t="e">
        <f t="shared" si="172"/>
        <v>#REF!</v>
      </c>
      <c r="PHH1" s="5" t="e">
        <f t="shared" si="172"/>
        <v>#REF!</v>
      </c>
      <c r="PHI1" s="5" t="e">
        <f t="shared" si="172"/>
        <v>#REF!</v>
      </c>
      <c r="PHJ1" s="5" t="e">
        <f t="shared" si="172"/>
        <v>#REF!</v>
      </c>
      <c r="PHK1" s="5" t="e">
        <f t="shared" si="172"/>
        <v>#REF!</v>
      </c>
      <c r="PHL1" s="5" t="e">
        <f t="shared" si="172"/>
        <v>#REF!</v>
      </c>
      <c r="PHM1" s="5" t="e">
        <f t="shared" si="172"/>
        <v>#REF!</v>
      </c>
      <c r="PHN1" s="5" t="e">
        <f t="shared" si="172"/>
        <v>#REF!</v>
      </c>
      <c r="PHO1" s="5" t="e">
        <f t="shared" si="172"/>
        <v>#REF!</v>
      </c>
      <c r="PHP1" s="5" t="e">
        <f t="shared" si="172"/>
        <v>#REF!</v>
      </c>
      <c r="PHQ1" s="5" t="e">
        <f t="shared" si="172"/>
        <v>#REF!</v>
      </c>
      <c r="PHR1" s="5" t="e">
        <f t="shared" si="172"/>
        <v>#REF!</v>
      </c>
      <c r="PHS1" s="5" t="e">
        <f t="shared" si="172"/>
        <v>#REF!</v>
      </c>
      <c r="PHT1" s="5" t="e">
        <f t="shared" si="172"/>
        <v>#REF!</v>
      </c>
      <c r="PHU1" s="5" t="e">
        <f t="shared" si="172"/>
        <v>#REF!</v>
      </c>
      <c r="PHV1" s="5" t="e">
        <f t="shared" si="172"/>
        <v>#REF!</v>
      </c>
      <c r="PHW1" s="5" t="e">
        <f t="shared" si="172"/>
        <v>#REF!</v>
      </c>
      <c r="PHX1" s="5" t="e">
        <f t="shared" si="172"/>
        <v>#REF!</v>
      </c>
      <c r="PHY1" s="5" t="e">
        <f t="shared" si="172"/>
        <v>#REF!</v>
      </c>
      <c r="PHZ1" s="5" t="e">
        <f t="shared" si="172"/>
        <v>#REF!</v>
      </c>
      <c r="PIA1" s="5" t="e">
        <f t="shared" ref="PIA1:PKL1" si="173">+EDATE(PHZ1,1)</f>
        <v>#REF!</v>
      </c>
      <c r="PIB1" s="5" t="e">
        <f t="shared" si="173"/>
        <v>#REF!</v>
      </c>
      <c r="PIC1" s="5" t="e">
        <f t="shared" si="173"/>
        <v>#REF!</v>
      </c>
      <c r="PID1" s="5" t="e">
        <f t="shared" si="173"/>
        <v>#REF!</v>
      </c>
      <c r="PIE1" s="5" t="e">
        <f t="shared" si="173"/>
        <v>#REF!</v>
      </c>
      <c r="PIF1" s="5" t="e">
        <f t="shared" si="173"/>
        <v>#REF!</v>
      </c>
      <c r="PIG1" s="5" t="e">
        <f t="shared" si="173"/>
        <v>#REF!</v>
      </c>
      <c r="PIH1" s="5" t="e">
        <f t="shared" si="173"/>
        <v>#REF!</v>
      </c>
      <c r="PII1" s="5" t="e">
        <f t="shared" si="173"/>
        <v>#REF!</v>
      </c>
      <c r="PIJ1" s="5" t="e">
        <f t="shared" si="173"/>
        <v>#REF!</v>
      </c>
      <c r="PIK1" s="5" t="e">
        <f t="shared" si="173"/>
        <v>#REF!</v>
      </c>
      <c r="PIL1" s="5" t="e">
        <f t="shared" si="173"/>
        <v>#REF!</v>
      </c>
      <c r="PIM1" s="5" t="e">
        <f t="shared" si="173"/>
        <v>#REF!</v>
      </c>
      <c r="PIN1" s="5" t="e">
        <f t="shared" si="173"/>
        <v>#REF!</v>
      </c>
      <c r="PIO1" s="5" t="e">
        <f t="shared" si="173"/>
        <v>#REF!</v>
      </c>
      <c r="PIP1" s="5" t="e">
        <f t="shared" si="173"/>
        <v>#REF!</v>
      </c>
      <c r="PIQ1" s="5" t="e">
        <f t="shared" si="173"/>
        <v>#REF!</v>
      </c>
      <c r="PIR1" s="5" t="e">
        <f t="shared" si="173"/>
        <v>#REF!</v>
      </c>
      <c r="PIS1" s="5" t="e">
        <f t="shared" si="173"/>
        <v>#REF!</v>
      </c>
      <c r="PIT1" s="5" t="e">
        <f t="shared" si="173"/>
        <v>#REF!</v>
      </c>
      <c r="PIU1" s="5" t="e">
        <f t="shared" si="173"/>
        <v>#REF!</v>
      </c>
      <c r="PIV1" s="5" t="e">
        <f t="shared" si="173"/>
        <v>#REF!</v>
      </c>
      <c r="PIW1" s="5" t="e">
        <f t="shared" si="173"/>
        <v>#REF!</v>
      </c>
      <c r="PIX1" s="5" t="e">
        <f t="shared" si="173"/>
        <v>#REF!</v>
      </c>
      <c r="PIY1" s="5" t="e">
        <f t="shared" si="173"/>
        <v>#REF!</v>
      </c>
      <c r="PIZ1" s="5" t="e">
        <f t="shared" si="173"/>
        <v>#REF!</v>
      </c>
      <c r="PJA1" s="5" t="e">
        <f t="shared" si="173"/>
        <v>#REF!</v>
      </c>
      <c r="PJB1" s="5" t="e">
        <f t="shared" si="173"/>
        <v>#REF!</v>
      </c>
      <c r="PJC1" s="5" t="e">
        <f t="shared" si="173"/>
        <v>#REF!</v>
      </c>
      <c r="PJD1" s="5" t="e">
        <f t="shared" si="173"/>
        <v>#REF!</v>
      </c>
      <c r="PJE1" s="5" t="e">
        <f t="shared" si="173"/>
        <v>#REF!</v>
      </c>
      <c r="PJF1" s="5" t="e">
        <f t="shared" si="173"/>
        <v>#REF!</v>
      </c>
      <c r="PJG1" s="5" t="e">
        <f t="shared" si="173"/>
        <v>#REF!</v>
      </c>
      <c r="PJH1" s="5" t="e">
        <f t="shared" si="173"/>
        <v>#REF!</v>
      </c>
      <c r="PJI1" s="5" t="e">
        <f t="shared" si="173"/>
        <v>#REF!</v>
      </c>
      <c r="PJJ1" s="5" t="e">
        <f t="shared" si="173"/>
        <v>#REF!</v>
      </c>
      <c r="PJK1" s="5" t="e">
        <f t="shared" si="173"/>
        <v>#REF!</v>
      </c>
      <c r="PJL1" s="5" t="e">
        <f t="shared" si="173"/>
        <v>#REF!</v>
      </c>
      <c r="PJM1" s="5" t="e">
        <f t="shared" si="173"/>
        <v>#REF!</v>
      </c>
      <c r="PJN1" s="5" t="e">
        <f t="shared" si="173"/>
        <v>#REF!</v>
      </c>
      <c r="PJO1" s="5" t="e">
        <f t="shared" si="173"/>
        <v>#REF!</v>
      </c>
      <c r="PJP1" s="5" t="e">
        <f t="shared" si="173"/>
        <v>#REF!</v>
      </c>
      <c r="PJQ1" s="5" t="e">
        <f t="shared" si="173"/>
        <v>#REF!</v>
      </c>
      <c r="PJR1" s="5" t="e">
        <f t="shared" si="173"/>
        <v>#REF!</v>
      </c>
      <c r="PJS1" s="5" t="e">
        <f t="shared" si="173"/>
        <v>#REF!</v>
      </c>
      <c r="PJT1" s="5" t="e">
        <f t="shared" si="173"/>
        <v>#REF!</v>
      </c>
      <c r="PJU1" s="5" t="e">
        <f t="shared" si="173"/>
        <v>#REF!</v>
      </c>
      <c r="PJV1" s="5" t="e">
        <f t="shared" si="173"/>
        <v>#REF!</v>
      </c>
      <c r="PJW1" s="5" t="e">
        <f t="shared" si="173"/>
        <v>#REF!</v>
      </c>
      <c r="PJX1" s="5" t="e">
        <f t="shared" si="173"/>
        <v>#REF!</v>
      </c>
      <c r="PJY1" s="5" t="e">
        <f t="shared" si="173"/>
        <v>#REF!</v>
      </c>
      <c r="PJZ1" s="5" t="e">
        <f t="shared" si="173"/>
        <v>#REF!</v>
      </c>
      <c r="PKA1" s="5" t="e">
        <f t="shared" si="173"/>
        <v>#REF!</v>
      </c>
      <c r="PKB1" s="5" t="e">
        <f t="shared" si="173"/>
        <v>#REF!</v>
      </c>
      <c r="PKC1" s="5" t="e">
        <f t="shared" si="173"/>
        <v>#REF!</v>
      </c>
      <c r="PKD1" s="5" t="e">
        <f t="shared" si="173"/>
        <v>#REF!</v>
      </c>
      <c r="PKE1" s="5" t="e">
        <f t="shared" si="173"/>
        <v>#REF!</v>
      </c>
      <c r="PKF1" s="5" t="e">
        <f t="shared" si="173"/>
        <v>#REF!</v>
      </c>
      <c r="PKG1" s="5" t="e">
        <f t="shared" si="173"/>
        <v>#REF!</v>
      </c>
      <c r="PKH1" s="5" t="e">
        <f t="shared" si="173"/>
        <v>#REF!</v>
      </c>
      <c r="PKI1" s="5" t="e">
        <f t="shared" si="173"/>
        <v>#REF!</v>
      </c>
      <c r="PKJ1" s="5" t="e">
        <f t="shared" si="173"/>
        <v>#REF!</v>
      </c>
      <c r="PKK1" s="5" t="e">
        <f t="shared" si="173"/>
        <v>#REF!</v>
      </c>
      <c r="PKL1" s="5" t="e">
        <f t="shared" si="173"/>
        <v>#REF!</v>
      </c>
      <c r="PKM1" s="5" t="e">
        <f t="shared" ref="PKM1:PMX1" si="174">+EDATE(PKL1,1)</f>
        <v>#REF!</v>
      </c>
      <c r="PKN1" s="5" t="e">
        <f t="shared" si="174"/>
        <v>#REF!</v>
      </c>
      <c r="PKO1" s="5" t="e">
        <f t="shared" si="174"/>
        <v>#REF!</v>
      </c>
      <c r="PKP1" s="5" t="e">
        <f t="shared" si="174"/>
        <v>#REF!</v>
      </c>
      <c r="PKQ1" s="5" t="e">
        <f t="shared" si="174"/>
        <v>#REF!</v>
      </c>
      <c r="PKR1" s="5" t="e">
        <f t="shared" si="174"/>
        <v>#REF!</v>
      </c>
      <c r="PKS1" s="5" t="e">
        <f t="shared" si="174"/>
        <v>#REF!</v>
      </c>
      <c r="PKT1" s="5" t="e">
        <f t="shared" si="174"/>
        <v>#REF!</v>
      </c>
      <c r="PKU1" s="5" t="e">
        <f t="shared" si="174"/>
        <v>#REF!</v>
      </c>
      <c r="PKV1" s="5" t="e">
        <f t="shared" si="174"/>
        <v>#REF!</v>
      </c>
      <c r="PKW1" s="5" t="e">
        <f t="shared" si="174"/>
        <v>#REF!</v>
      </c>
      <c r="PKX1" s="5" t="e">
        <f t="shared" si="174"/>
        <v>#REF!</v>
      </c>
      <c r="PKY1" s="5" t="e">
        <f t="shared" si="174"/>
        <v>#REF!</v>
      </c>
      <c r="PKZ1" s="5" t="e">
        <f t="shared" si="174"/>
        <v>#REF!</v>
      </c>
      <c r="PLA1" s="5" t="e">
        <f t="shared" si="174"/>
        <v>#REF!</v>
      </c>
      <c r="PLB1" s="5" t="e">
        <f t="shared" si="174"/>
        <v>#REF!</v>
      </c>
      <c r="PLC1" s="5" t="e">
        <f t="shared" si="174"/>
        <v>#REF!</v>
      </c>
      <c r="PLD1" s="5" t="e">
        <f t="shared" si="174"/>
        <v>#REF!</v>
      </c>
      <c r="PLE1" s="5" t="e">
        <f t="shared" si="174"/>
        <v>#REF!</v>
      </c>
      <c r="PLF1" s="5" t="e">
        <f t="shared" si="174"/>
        <v>#REF!</v>
      </c>
      <c r="PLG1" s="5" t="e">
        <f t="shared" si="174"/>
        <v>#REF!</v>
      </c>
      <c r="PLH1" s="5" t="e">
        <f t="shared" si="174"/>
        <v>#REF!</v>
      </c>
      <c r="PLI1" s="5" t="e">
        <f t="shared" si="174"/>
        <v>#REF!</v>
      </c>
      <c r="PLJ1" s="5" t="e">
        <f t="shared" si="174"/>
        <v>#REF!</v>
      </c>
      <c r="PLK1" s="5" t="e">
        <f t="shared" si="174"/>
        <v>#REF!</v>
      </c>
      <c r="PLL1" s="5" t="e">
        <f t="shared" si="174"/>
        <v>#REF!</v>
      </c>
      <c r="PLM1" s="5" t="e">
        <f t="shared" si="174"/>
        <v>#REF!</v>
      </c>
      <c r="PLN1" s="5" t="e">
        <f t="shared" si="174"/>
        <v>#REF!</v>
      </c>
      <c r="PLO1" s="5" t="e">
        <f t="shared" si="174"/>
        <v>#REF!</v>
      </c>
      <c r="PLP1" s="5" t="e">
        <f t="shared" si="174"/>
        <v>#REF!</v>
      </c>
      <c r="PLQ1" s="5" t="e">
        <f t="shared" si="174"/>
        <v>#REF!</v>
      </c>
      <c r="PLR1" s="5" t="e">
        <f t="shared" si="174"/>
        <v>#REF!</v>
      </c>
      <c r="PLS1" s="5" t="e">
        <f t="shared" si="174"/>
        <v>#REF!</v>
      </c>
      <c r="PLT1" s="5" t="e">
        <f t="shared" si="174"/>
        <v>#REF!</v>
      </c>
      <c r="PLU1" s="5" t="e">
        <f t="shared" si="174"/>
        <v>#REF!</v>
      </c>
      <c r="PLV1" s="5" t="e">
        <f t="shared" si="174"/>
        <v>#REF!</v>
      </c>
      <c r="PLW1" s="5" t="e">
        <f t="shared" si="174"/>
        <v>#REF!</v>
      </c>
      <c r="PLX1" s="5" t="e">
        <f t="shared" si="174"/>
        <v>#REF!</v>
      </c>
      <c r="PLY1" s="5" t="e">
        <f t="shared" si="174"/>
        <v>#REF!</v>
      </c>
      <c r="PLZ1" s="5" t="e">
        <f t="shared" si="174"/>
        <v>#REF!</v>
      </c>
      <c r="PMA1" s="5" t="e">
        <f t="shared" si="174"/>
        <v>#REF!</v>
      </c>
      <c r="PMB1" s="5" t="e">
        <f t="shared" si="174"/>
        <v>#REF!</v>
      </c>
      <c r="PMC1" s="5" t="e">
        <f t="shared" si="174"/>
        <v>#REF!</v>
      </c>
      <c r="PMD1" s="5" t="e">
        <f t="shared" si="174"/>
        <v>#REF!</v>
      </c>
      <c r="PME1" s="5" t="e">
        <f t="shared" si="174"/>
        <v>#REF!</v>
      </c>
      <c r="PMF1" s="5" t="e">
        <f t="shared" si="174"/>
        <v>#REF!</v>
      </c>
      <c r="PMG1" s="5" t="e">
        <f t="shared" si="174"/>
        <v>#REF!</v>
      </c>
      <c r="PMH1" s="5" t="e">
        <f t="shared" si="174"/>
        <v>#REF!</v>
      </c>
      <c r="PMI1" s="5" t="e">
        <f t="shared" si="174"/>
        <v>#REF!</v>
      </c>
      <c r="PMJ1" s="5" t="e">
        <f t="shared" si="174"/>
        <v>#REF!</v>
      </c>
      <c r="PMK1" s="5" t="e">
        <f t="shared" si="174"/>
        <v>#REF!</v>
      </c>
      <c r="PML1" s="5" t="e">
        <f t="shared" si="174"/>
        <v>#REF!</v>
      </c>
      <c r="PMM1" s="5" t="e">
        <f t="shared" si="174"/>
        <v>#REF!</v>
      </c>
      <c r="PMN1" s="5" t="e">
        <f t="shared" si="174"/>
        <v>#REF!</v>
      </c>
      <c r="PMO1" s="5" t="e">
        <f t="shared" si="174"/>
        <v>#REF!</v>
      </c>
      <c r="PMP1" s="5" t="e">
        <f t="shared" si="174"/>
        <v>#REF!</v>
      </c>
      <c r="PMQ1" s="5" t="e">
        <f t="shared" si="174"/>
        <v>#REF!</v>
      </c>
      <c r="PMR1" s="5" t="e">
        <f t="shared" si="174"/>
        <v>#REF!</v>
      </c>
      <c r="PMS1" s="5" t="e">
        <f t="shared" si="174"/>
        <v>#REF!</v>
      </c>
      <c r="PMT1" s="5" t="e">
        <f t="shared" si="174"/>
        <v>#REF!</v>
      </c>
      <c r="PMU1" s="5" t="e">
        <f t="shared" si="174"/>
        <v>#REF!</v>
      </c>
      <c r="PMV1" s="5" t="e">
        <f t="shared" si="174"/>
        <v>#REF!</v>
      </c>
      <c r="PMW1" s="5" t="e">
        <f t="shared" si="174"/>
        <v>#REF!</v>
      </c>
      <c r="PMX1" s="5" t="e">
        <f t="shared" si="174"/>
        <v>#REF!</v>
      </c>
      <c r="PMY1" s="5" t="e">
        <f t="shared" ref="PMY1:PPJ1" si="175">+EDATE(PMX1,1)</f>
        <v>#REF!</v>
      </c>
      <c r="PMZ1" s="5" t="e">
        <f t="shared" si="175"/>
        <v>#REF!</v>
      </c>
      <c r="PNA1" s="5" t="e">
        <f t="shared" si="175"/>
        <v>#REF!</v>
      </c>
      <c r="PNB1" s="5" t="e">
        <f t="shared" si="175"/>
        <v>#REF!</v>
      </c>
      <c r="PNC1" s="5" t="e">
        <f t="shared" si="175"/>
        <v>#REF!</v>
      </c>
      <c r="PND1" s="5" t="e">
        <f t="shared" si="175"/>
        <v>#REF!</v>
      </c>
      <c r="PNE1" s="5" t="e">
        <f t="shared" si="175"/>
        <v>#REF!</v>
      </c>
      <c r="PNF1" s="5" t="e">
        <f t="shared" si="175"/>
        <v>#REF!</v>
      </c>
      <c r="PNG1" s="5" t="e">
        <f t="shared" si="175"/>
        <v>#REF!</v>
      </c>
      <c r="PNH1" s="5" t="e">
        <f t="shared" si="175"/>
        <v>#REF!</v>
      </c>
      <c r="PNI1" s="5" t="e">
        <f t="shared" si="175"/>
        <v>#REF!</v>
      </c>
      <c r="PNJ1" s="5" t="e">
        <f t="shared" si="175"/>
        <v>#REF!</v>
      </c>
      <c r="PNK1" s="5" t="e">
        <f t="shared" si="175"/>
        <v>#REF!</v>
      </c>
      <c r="PNL1" s="5" t="e">
        <f t="shared" si="175"/>
        <v>#REF!</v>
      </c>
      <c r="PNM1" s="5" t="e">
        <f t="shared" si="175"/>
        <v>#REF!</v>
      </c>
      <c r="PNN1" s="5" t="e">
        <f t="shared" si="175"/>
        <v>#REF!</v>
      </c>
      <c r="PNO1" s="5" t="e">
        <f t="shared" si="175"/>
        <v>#REF!</v>
      </c>
      <c r="PNP1" s="5" t="e">
        <f t="shared" si="175"/>
        <v>#REF!</v>
      </c>
      <c r="PNQ1" s="5" t="e">
        <f t="shared" si="175"/>
        <v>#REF!</v>
      </c>
      <c r="PNR1" s="5" t="e">
        <f t="shared" si="175"/>
        <v>#REF!</v>
      </c>
      <c r="PNS1" s="5" t="e">
        <f t="shared" si="175"/>
        <v>#REF!</v>
      </c>
      <c r="PNT1" s="5" t="e">
        <f t="shared" si="175"/>
        <v>#REF!</v>
      </c>
      <c r="PNU1" s="5" t="e">
        <f t="shared" si="175"/>
        <v>#REF!</v>
      </c>
      <c r="PNV1" s="5" t="e">
        <f t="shared" si="175"/>
        <v>#REF!</v>
      </c>
      <c r="PNW1" s="5" t="e">
        <f t="shared" si="175"/>
        <v>#REF!</v>
      </c>
      <c r="PNX1" s="5" t="e">
        <f t="shared" si="175"/>
        <v>#REF!</v>
      </c>
      <c r="PNY1" s="5" t="e">
        <f t="shared" si="175"/>
        <v>#REF!</v>
      </c>
      <c r="PNZ1" s="5" t="e">
        <f t="shared" si="175"/>
        <v>#REF!</v>
      </c>
      <c r="POA1" s="5" t="e">
        <f t="shared" si="175"/>
        <v>#REF!</v>
      </c>
      <c r="POB1" s="5" t="e">
        <f t="shared" si="175"/>
        <v>#REF!</v>
      </c>
      <c r="POC1" s="5" t="e">
        <f t="shared" si="175"/>
        <v>#REF!</v>
      </c>
      <c r="POD1" s="5" t="e">
        <f t="shared" si="175"/>
        <v>#REF!</v>
      </c>
      <c r="POE1" s="5" t="e">
        <f t="shared" si="175"/>
        <v>#REF!</v>
      </c>
      <c r="POF1" s="5" t="e">
        <f t="shared" si="175"/>
        <v>#REF!</v>
      </c>
      <c r="POG1" s="5" t="e">
        <f t="shared" si="175"/>
        <v>#REF!</v>
      </c>
      <c r="POH1" s="5" t="e">
        <f t="shared" si="175"/>
        <v>#REF!</v>
      </c>
      <c r="POI1" s="5" t="e">
        <f t="shared" si="175"/>
        <v>#REF!</v>
      </c>
      <c r="POJ1" s="5" t="e">
        <f t="shared" si="175"/>
        <v>#REF!</v>
      </c>
      <c r="POK1" s="5" t="e">
        <f t="shared" si="175"/>
        <v>#REF!</v>
      </c>
      <c r="POL1" s="5" t="e">
        <f t="shared" si="175"/>
        <v>#REF!</v>
      </c>
      <c r="POM1" s="5" t="e">
        <f t="shared" si="175"/>
        <v>#REF!</v>
      </c>
      <c r="PON1" s="5" t="e">
        <f t="shared" si="175"/>
        <v>#REF!</v>
      </c>
      <c r="POO1" s="5" t="e">
        <f t="shared" si="175"/>
        <v>#REF!</v>
      </c>
      <c r="POP1" s="5" t="e">
        <f t="shared" si="175"/>
        <v>#REF!</v>
      </c>
      <c r="POQ1" s="5" t="e">
        <f t="shared" si="175"/>
        <v>#REF!</v>
      </c>
      <c r="POR1" s="5" t="e">
        <f t="shared" si="175"/>
        <v>#REF!</v>
      </c>
      <c r="POS1" s="5" t="e">
        <f t="shared" si="175"/>
        <v>#REF!</v>
      </c>
      <c r="POT1" s="5" t="e">
        <f t="shared" si="175"/>
        <v>#REF!</v>
      </c>
      <c r="POU1" s="5" t="e">
        <f t="shared" si="175"/>
        <v>#REF!</v>
      </c>
      <c r="POV1" s="5" t="e">
        <f t="shared" si="175"/>
        <v>#REF!</v>
      </c>
      <c r="POW1" s="5" t="e">
        <f t="shared" si="175"/>
        <v>#REF!</v>
      </c>
      <c r="POX1" s="5" t="e">
        <f t="shared" si="175"/>
        <v>#REF!</v>
      </c>
      <c r="POY1" s="5" t="e">
        <f t="shared" si="175"/>
        <v>#REF!</v>
      </c>
      <c r="POZ1" s="5" t="e">
        <f t="shared" si="175"/>
        <v>#REF!</v>
      </c>
      <c r="PPA1" s="5" t="e">
        <f t="shared" si="175"/>
        <v>#REF!</v>
      </c>
      <c r="PPB1" s="5" t="e">
        <f t="shared" si="175"/>
        <v>#REF!</v>
      </c>
      <c r="PPC1" s="5" t="e">
        <f t="shared" si="175"/>
        <v>#REF!</v>
      </c>
      <c r="PPD1" s="5" t="e">
        <f t="shared" si="175"/>
        <v>#REF!</v>
      </c>
      <c r="PPE1" s="5" t="e">
        <f t="shared" si="175"/>
        <v>#REF!</v>
      </c>
      <c r="PPF1" s="5" t="e">
        <f t="shared" si="175"/>
        <v>#REF!</v>
      </c>
      <c r="PPG1" s="5" t="e">
        <f t="shared" si="175"/>
        <v>#REF!</v>
      </c>
      <c r="PPH1" s="5" t="e">
        <f t="shared" si="175"/>
        <v>#REF!</v>
      </c>
      <c r="PPI1" s="5" t="e">
        <f t="shared" si="175"/>
        <v>#REF!</v>
      </c>
      <c r="PPJ1" s="5" t="e">
        <f t="shared" si="175"/>
        <v>#REF!</v>
      </c>
      <c r="PPK1" s="5" t="e">
        <f t="shared" ref="PPK1:PRV1" si="176">+EDATE(PPJ1,1)</f>
        <v>#REF!</v>
      </c>
      <c r="PPL1" s="5" t="e">
        <f t="shared" si="176"/>
        <v>#REF!</v>
      </c>
      <c r="PPM1" s="5" t="e">
        <f t="shared" si="176"/>
        <v>#REF!</v>
      </c>
      <c r="PPN1" s="5" t="e">
        <f t="shared" si="176"/>
        <v>#REF!</v>
      </c>
      <c r="PPO1" s="5" t="e">
        <f t="shared" si="176"/>
        <v>#REF!</v>
      </c>
      <c r="PPP1" s="5" t="e">
        <f t="shared" si="176"/>
        <v>#REF!</v>
      </c>
      <c r="PPQ1" s="5" t="e">
        <f t="shared" si="176"/>
        <v>#REF!</v>
      </c>
      <c r="PPR1" s="5" t="e">
        <f t="shared" si="176"/>
        <v>#REF!</v>
      </c>
      <c r="PPS1" s="5" t="e">
        <f t="shared" si="176"/>
        <v>#REF!</v>
      </c>
      <c r="PPT1" s="5" t="e">
        <f t="shared" si="176"/>
        <v>#REF!</v>
      </c>
      <c r="PPU1" s="5" t="e">
        <f t="shared" si="176"/>
        <v>#REF!</v>
      </c>
      <c r="PPV1" s="5" t="e">
        <f t="shared" si="176"/>
        <v>#REF!</v>
      </c>
      <c r="PPW1" s="5" t="e">
        <f t="shared" si="176"/>
        <v>#REF!</v>
      </c>
      <c r="PPX1" s="5" t="e">
        <f t="shared" si="176"/>
        <v>#REF!</v>
      </c>
      <c r="PPY1" s="5" t="e">
        <f t="shared" si="176"/>
        <v>#REF!</v>
      </c>
      <c r="PPZ1" s="5" t="e">
        <f t="shared" si="176"/>
        <v>#REF!</v>
      </c>
      <c r="PQA1" s="5" t="e">
        <f t="shared" si="176"/>
        <v>#REF!</v>
      </c>
      <c r="PQB1" s="5" t="e">
        <f t="shared" si="176"/>
        <v>#REF!</v>
      </c>
      <c r="PQC1" s="5" t="e">
        <f t="shared" si="176"/>
        <v>#REF!</v>
      </c>
      <c r="PQD1" s="5" t="e">
        <f t="shared" si="176"/>
        <v>#REF!</v>
      </c>
      <c r="PQE1" s="5" t="e">
        <f t="shared" si="176"/>
        <v>#REF!</v>
      </c>
      <c r="PQF1" s="5" t="e">
        <f t="shared" si="176"/>
        <v>#REF!</v>
      </c>
      <c r="PQG1" s="5" t="e">
        <f t="shared" si="176"/>
        <v>#REF!</v>
      </c>
      <c r="PQH1" s="5" t="e">
        <f t="shared" si="176"/>
        <v>#REF!</v>
      </c>
      <c r="PQI1" s="5" t="e">
        <f t="shared" si="176"/>
        <v>#REF!</v>
      </c>
      <c r="PQJ1" s="5" t="e">
        <f t="shared" si="176"/>
        <v>#REF!</v>
      </c>
      <c r="PQK1" s="5" t="e">
        <f t="shared" si="176"/>
        <v>#REF!</v>
      </c>
      <c r="PQL1" s="5" t="e">
        <f t="shared" si="176"/>
        <v>#REF!</v>
      </c>
      <c r="PQM1" s="5" t="e">
        <f t="shared" si="176"/>
        <v>#REF!</v>
      </c>
      <c r="PQN1" s="5" t="e">
        <f t="shared" si="176"/>
        <v>#REF!</v>
      </c>
      <c r="PQO1" s="5" t="e">
        <f t="shared" si="176"/>
        <v>#REF!</v>
      </c>
      <c r="PQP1" s="5" t="e">
        <f t="shared" si="176"/>
        <v>#REF!</v>
      </c>
      <c r="PQQ1" s="5" t="e">
        <f t="shared" si="176"/>
        <v>#REF!</v>
      </c>
      <c r="PQR1" s="5" t="e">
        <f t="shared" si="176"/>
        <v>#REF!</v>
      </c>
      <c r="PQS1" s="5" t="e">
        <f t="shared" si="176"/>
        <v>#REF!</v>
      </c>
      <c r="PQT1" s="5" t="e">
        <f t="shared" si="176"/>
        <v>#REF!</v>
      </c>
      <c r="PQU1" s="5" t="e">
        <f t="shared" si="176"/>
        <v>#REF!</v>
      </c>
      <c r="PQV1" s="5" t="e">
        <f t="shared" si="176"/>
        <v>#REF!</v>
      </c>
      <c r="PQW1" s="5" t="e">
        <f t="shared" si="176"/>
        <v>#REF!</v>
      </c>
      <c r="PQX1" s="5" t="e">
        <f t="shared" si="176"/>
        <v>#REF!</v>
      </c>
      <c r="PQY1" s="5" t="e">
        <f t="shared" si="176"/>
        <v>#REF!</v>
      </c>
      <c r="PQZ1" s="5" t="e">
        <f t="shared" si="176"/>
        <v>#REF!</v>
      </c>
      <c r="PRA1" s="5" t="e">
        <f t="shared" si="176"/>
        <v>#REF!</v>
      </c>
      <c r="PRB1" s="5" t="e">
        <f t="shared" si="176"/>
        <v>#REF!</v>
      </c>
      <c r="PRC1" s="5" t="e">
        <f t="shared" si="176"/>
        <v>#REF!</v>
      </c>
      <c r="PRD1" s="5" t="e">
        <f t="shared" si="176"/>
        <v>#REF!</v>
      </c>
      <c r="PRE1" s="5" t="e">
        <f t="shared" si="176"/>
        <v>#REF!</v>
      </c>
      <c r="PRF1" s="5" t="e">
        <f t="shared" si="176"/>
        <v>#REF!</v>
      </c>
      <c r="PRG1" s="5" t="e">
        <f t="shared" si="176"/>
        <v>#REF!</v>
      </c>
      <c r="PRH1" s="5" t="e">
        <f t="shared" si="176"/>
        <v>#REF!</v>
      </c>
      <c r="PRI1" s="5" t="e">
        <f t="shared" si="176"/>
        <v>#REF!</v>
      </c>
      <c r="PRJ1" s="5" t="e">
        <f t="shared" si="176"/>
        <v>#REF!</v>
      </c>
      <c r="PRK1" s="5" t="e">
        <f t="shared" si="176"/>
        <v>#REF!</v>
      </c>
      <c r="PRL1" s="5" t="e">
        <f t="shared" si="176"/>
        <v>#REF!</v>
      </c>
      <c r="PRM1" s="5" t="e">
        <f t="shared" si="176"/>
        <v>#REF!</v>
      </c>
      <c r="PRN1" s="5" t="e">
        <f t="shared" si="176"/>
        <v>#REF!</v>
      </c>
      <c r="PRO1" s="5" t="e">
        <f t="shared" si="176"/>
        <v>#REF!</v>
      </c>
      <c r="PRP1" s="5" t="e">
        <f t="shared" si="176"/>
        <v>#REF!</v>
      </c>
      <c r="PRQ1" s="5" t="e">
        <f t="shared" si="176"/>
        <v>#REF!</v>
      </c>
      <c r="PRR1" s="5" t="e">
        <f t="shared" si="176"/>
        <v>#REF!</v>
      </c>
      <c r="PRS1" s="5" t="e">
        <f t="shared" si="176"/>
        <v>#REF!</v>
      </c>
      <c r="PRT1" s="5" t="e">
        <f t="shared" si="176"/>
        <v>#REF!</v>
      </c>
      <c r="PRU1" s="5" t="e">
        <f t="shared" si="176"/>
        <v>#REF!</v>
      </c>
      <c r="PRV1" s="5" t="e">
        <f t="shared" si="176"/>
        <v>#REF!</v>
      </c>
      <c r="PRW1" s="5" t="e">
        <f t="shared" ref="PRW1:PUH1" si="177">+EDATE(PRV1,1)</f>
        <v>#REF!</v>
      </c>
      <c r="PRX1" s="5" t="e">
        <f t="shared" si="177"/>
        <v>#REF!</v>
      </c>
      <c r="PRY1" s="5" t="e">
        <f t="shared" si="177"/>
        <v>#REF!</v>
      </c>
      <c r="PRZ1" s="5" t="e">
        <f t="shared" si="177"/>
        <v>#REF!</v>
      </c>
      <c r="PSA1" s="5" t="e">
        <f t="shared" si="177"/>
        <v>#REF!</v>
      </c>
      <c r="PSB1" s="5" t="e">
        <f t="shared" si="177"/>
        <v>#REF!</v>
      </c>
      <c r="PSC1" s="5" t="e">
        <f t="shared" si="177"/>
        <v>#REF!</v>
      </c>
      <c r="PSD1" s="5" t="e">
        <f t="shared" si="177"/>
        <v>#REF!</v>
      </c>
      <c r="PSE1" s="5" t="e">
        <f t="shared" si="177"/>
        <v>#REF!</v>
      </c>
      <c r="PSF1" s="5" t="e">
        <f t="shared" si="177"/>
        <v>#REF!</v>
      </c>
      <c r="PSG1" s="5" t="e">
        <f t="shared" si="177"/>
        <v>#REF!</v>
      </c>
      <c r="PSH1" s="5" t="e">
        <f t="shared" si="177"/>
        <v>#REF!</v>
      </c>
      <c r="PSI1" s="5" t="e">
        <f t="shared" si="177"/>
        <v>#REF!</v>
      </c>
      <c r="PSJ1" s="5" t="e">
        <f t="shared" si="177"/>
        <v>#REF!</v>
      </c>
      <c r="PSK1" s="5" t="e">
        <f t="shared" si="177"/>
        <v>#REF!</v>
      </c>
      <c r="PSL1" s="5" t="e">
        <f t="shared" si="177"/>
        <v>#REF!</v>
      </c>
      <c r="PSM1" s="5" t="e">
        <f t="shared" si="177"/>
        <v>#REF!</v>
      </c>
      <c r="PSN1" s="5" t="e">
        <f t="shared" si="177"/>
        <v>#REF!</v>
      </c>
      <c r="PSO1" s="5" t="e">
        <f t="shared" si="177"/>
        <v>#REF!</v>
      </c>
      <c r="PSP1" s="5" t="e">
        <f t="shared" si="177"/>
        <v>#REF!</v>
      </c>
      <c r="PSQ1" s="5" t="e">
        <f t="shared" si="177"/>
        <v>#REF!</v>
      </c>
      <c r="PSR1" s="5" t="e">
        <f t="shared" si="177"/>
        <v>#REF!</v>
      </c>
      <c r="PSS1" s="5" t="e">
        <f t="shared" si="177"/>
        <v>#REF!</v>
      </c>
      <c r="PST1" s="5" t="e">
        <f t="shared" si="177"/>
        <v>#REF!</v>
      </c>
      <c r="PSU1" s="5" t="e">
        <f t="shared" si="177"/>
        <v>#REF!</v>
      </c>
      <c r="PSV1" s="5" t="e">
        <f t="shared" si="177"/>
        <v>#REF!</v>
      </c>
      <c r="PSW1" s="5" t="e">
        <f t="shared" si="177"/>
        <v>#REF!</v>
      </c>
      <c r="PSX1" s="5" t="e">
        <f t="shared" si="177"/>
        <v>#REF!</v>
      </c>
      <c r="PSY1" s="5" t="e">
        <f t="shared" si="177"/>
        <v>#REF!</v>
      </c>
      <c r="PSZ1" s="5" t="e">
        <f t="shared" si="177"/>
        <v>#REF!</v>
      </c>
      <c r="PTA1" s="5" t="e">
        <f t="shared" si="177"/>
        <v>#REF!</v>
      </c>
      <c r="PTB1" s="5" t="e">
        <f t="shared" si="177"/>
        <v>#REF!</v>
      </c>
      <c r="PTC1" s="5" t="e">
        <f t="shared" si="177"/>
        <v>#REF!</v>
      </c>
      <c r="PTD1" s="5" t="e">
        <f t="shared" si="177"/>
        <v>#REF!</v>
      </c>
      <c r="PTE1" s="5" t="e">
        <f t="shared" si="177"/>
        <v>#REF!</v>
      </c>
      <c r="PTF1" s="5" t="e">
        <f t="shared" si="177"/>
        <v>#REF!</v>
      </c>
      <c r="PTG1" s="5" t="e">
        <f t="shared" si="177"/>
        <v>#REF!</v>
      </c>
      <c r="PTH1" s="5" t="e">
        <f t="shared" si="177"/>
        <v>#REF!</v>
      </c>
      <c r="PTI1" s="5" t="e">
        <f t="shared" si="177"/>
        <v>#REF!</v>
      </c>
      <c r="PTJ1" s="5" t="e">
        <f t="shared" si="177"/>
        <v>#REF!</v>
      </c>
      <c r="PTK1" s="5" t="e">
        <f t="shared" si="177"/>
        <v>#REF!</v>
      </c>
      <c r="PTL1" s="5" t="e">
        <f t="shared" si="177"/>
        <v>#REF!</v>
      </c>
      <c r="PTM1" s="5" t="e">
        <f t="shared" si="177"/>
        <v>#REF!</v>
      </c>
      <c r="PTN1" s="5" t="e">
        <f t="shared" si="177"/>
        <v>#REF!</v>
      </c>
      <c r="PTO1" s="5" t="e">
        <f t="shared" si="177"/>
        <v>#REF!</v>
      </c>
      <c r="PTP1" s="5" t="e">
        <f t="shared" si="177"/>
        <v>#REF!</v>
      </c>
      <c r="PTQ1" s="5" t="e">
        <f t="shared" si="177"/>
        <v>#REF!</v>
      </c>
      <c r="PTR1" s="5" t="e">
        <f t="shared" si="177"/>
        <v>#REF!</v>
      </c>
      <c r="PTS1" s="5" t="e">
        <f t="shared" si="177"/>
        <v>#REF!</v>
      </c>
      <c r="PTT1" s="5" t="e">
        <f t="shared" si="177"/>
        <v>#REF!</v>
      </c>
      <c r="PTU1" s="5" t="e">
        <f t="shared" si="177"/>
        <v>#REF!</v>
      </c>
      <c r="PTV1" s="5" t="e">
        <f t="shared" si="177"/>
        <v>#REF!</v>
      </c>
      <c r="PTW1" s="5" t="e">
        <f t="shared" si="177"/>
        <v>#REF!</v>
      </c>
      <c r="PTX1" s="5" t="e">
        <f t="shared" si="177"/>
        <v>#REF!</v>
      </c>
      <c r="PTY1" s="5" t="e">
        <f t="shared" si="177"/>
        <v>#REF!</v>
      </c>
      <c r="PTZ1" s="5" t="e">
        <f t="shared" si="177"/>
        <v>#REF!</v>
      </c>
      <c r="PUA1" s="5" t="e">
        <f t="shared" si="177"/>
        <v>#REF!</v>
      </c>
      <c r="PUB1" s="5" t="e">
        <f t="shared" si="177"/>
        <v>#REF!</v>
      </c>
      <c r="PUC1" s="5" t="e">
        <f t="shared" si="177"/>
        <v>#REF!</v>
      </c>
      <c r="PUD1" s="5" t="e">
        <f t="shared" si="177"/>
        <v>#REF!</v>
      </c>
      <c r="PUE1" s="5" t="e">
        <f t="shared" si="177"/>
        <v>#REF!</v>
      </c>
      <c r="PUF1" s="5" t="e">
        <f t="shared" si="177"/>
        <v>#REF!</v>
      </c>
      <c r="PUG1" s="5" t="e">
        <f t="shared" si="177"/>
        <v>#REF!</v>
      </c>
      <c r="PUH1" s="5" t="e">
        <f t="shared" si="177"/>
        <v>#REF!</v>
      </c>
      <c r="PUI1" s="5" t="e">
        <f t="shared" ref="PUI1:PWT1" si="178">+EDATE(PUH1,1)</f>
        <v>#REF!</v>
      </c>
      <c r="PUJ1" s="5" t="e">
        <f t="shared" si="178"/>
        <v>#REF!</v>
      </c>
      <c r="PUK1" s="5" t="e">
        <f t="shared" si="178"/>
        <v>#REF!</v>
      </c>
      <c r="PUL1" s="5" t="e">
        <f t="shared" si="178"/>
        <v>#REF!</v>
      </c>
      <c r="PUM1" s="5" t="e">
        <f t="shared" si="178"/>
        <v>#REF!</v>
      </c>
      <c r="PUN1" s="5" t="e">
        <f t="shared" si="178"/>
        <v>#REF!</v>
      </c>
      <c r="PUO1" s="5" t="e">
        <f t="shared" si="178"/>
        <v>#REF!</v>
      </c>
      <c r="PUP1" s="5" t="e">
        <f t="shared" si="178"/>
        <v>#REF!</v>
      </c>
      <c r="PUQ1" s="5" t="e">
        <f t="shared" si="178"/>
        <v>#REF!</v>
      </c>
      <c r="PUR1" s="5" t="e">
        <f t="shared" si="178"/>
        <v>#REF!</v>
      </c>
      <c r="PUS1" s="5" t="e">
        <f t="shared" si="178"/>
        <v>#REF!</v>
      </c>
      <c r="PUT1" s="5" t="e">
        <f t="shared" si="178"/>
        <v>#REF!</v>
      </c>
      <c r="PUU1" s="5" t="e">
        <f t="shared" si="178"/>
        <v>#REF!</v>
      </c>
      <c r="PUV1" s="5" t="e">
        <f t="shared" si="178"/>
        <v>#REF!</v>
      </c>
      <c r="PUW1" s="5" t="e">
        <f t="shared" si="178"/>
        <v>#REF!</v>
      </c>
      <c r="PUX1" s="5" t="e">
        <f t="shared" si="178"/>
        <v>#REF!</v>
      </c>
      <c r="PUY1" s="5" t="e">
        <f t="shared" si="178"/>
        <v>#REF!</v>
      </c>
      <c r="PUZ1" s="5" t="e">
        <f t="shared" si="178"/>
        <v>#REF!</v>
      </c>
      <c r="PVA1" s="5" t="e">
        <f t="shared" si="178"/>
        <v>#REF!</v>
      </c>
      <c r="PVB1" s="5" t="e">
        <f t="shared" si="178"/>
        <v>#REF!</v>
      </c>
      <c r="PVC1" s="5" t="e">
        <f t="shared" si="178"/>
        <v>#REF!</v>
      </c>
      <c r="PVD1" s="5" t="e">
        <f t="shared" si="178"/>
        <v>#REF!</v>
      </c>
      <c r="PVE1" s="5" t="e">
        <f t="shared" si="178"/>
        <v>#REF!</v>
      </c>
      <c r="PVF1" s="5" t="e">
        <f t="shared" si="178"/>
        <v>#REF!</v>
      </c>
      <c r="PVG1" s="5" t="e">
        <f t="shared" si="178"/>
        <v>#REF!</v>
      </c>
      <c r="PVH1" s="5" t="e">
        <f t="shared" si="178"/>
        <v>#REF!</v>
      </c>
      <c r="PVI1" s="5" t="e">
        <f t="shared" si="178"/>
        <v>#REF!</v>
      </c>
      <c r="PVJ1" s="5" t="e">
        <f t="shared" si="178"/>
        <v>#REF!</v>
      </c>
      <c r="PVK1" s="5" t="e">
        <f t="shared" si="178"/>
        <v>#REF!</v>
      </c>
      <c r="PVL1" s="5" t="e">
        <f t="shared" si="178"/>
        <v>#REF!</v>
      </c>
      <c r="PVM1" s="5" t="e">
        <f t="shared" si="178"/>
        <v>#REF!</v>
      </c>
      <c r="PVN1" s="5" t="e">
        <f t="shared" si="178"/>
        <v>#REF!</v>
      </c>
      <c r="PVO1" s="5" t="e">
        <f t="shared" si="178"/>
        <v>#REF!</v>
      </c>
      <c r="PVP1" s="5" t="e">
        <f t="shared" si="178"/>
        <v>#REF!</v>
      </c>
      <c r="PVQ1" s="5" t="e">
        <f t="shared" si="178"/>
        <v>#REF!</v>
      </c>
      <c r="PVR1" s="5" t="e">
        <f t="shared" si="178"/>
        <v>#REF!</v>
      </c>
      <c r="PVS1" s="5" t="e">
        <f t="shared" si="178"/>
        <v>#REF!</v>
      </c>
      <c r="PVT1" s="5" t="e">
        <f t="shared" si="178"/>
        <v>#REF!</v>
      </c>
      <c r="PVU1" s="5" t="e">
        <f t="shared" si="178"/>
        <v>#REF!</v>
      </c>
      <c r="PVV1" s="5" t="e">
        <f t="shared" si="178"/>
        <v>#REF!</v>
      </c>
      <c r="PVW1" s="5" t="e">
        <f t="shared" si="178"/>
        <v>#REF!</v>
      </c>
      <c r="PVX1" s="5" t="e">
        <f t="shared" si="178"/>
        <v>#REF!</v>
      </c>
      <c r="PVY1" s="5" t="e">
        <f t="shared" si="178"/>
        <v>#REF!</v>
      </c>
      <c r="PVZ1" s="5" t="e">
        <f t="shared" si="178"/>
        <v>#REF!</v>
      </c>
      <c r="PWA1" s="5" t="e">
        <f t="shared" si="178"/>
        <v>#REF!</v>
      </c>
      <c r="PWB1" s="5" t="e">
        <f t="shared" si="178"/>
        <v>#REF!</v>
      </c>
      <c r="PWC1" s="5" t="e">
        <f t="shared" si="178"/>
        <v>#REF!</v>
      </c>
      <c r="PWD1" s="5" t="e">
        <f t="shared" si="178"/>
        <v>#REF!</v>
      </c>
      <c r="PWE1" s="5" t="e">
        <f t="shared" si="178"/>
        <v>#REF!</v>
      </c>
      <c r="PWF1" s="5" t="e">
        <f t="shared" si="178"/>
        <v>#REF!</v>
      </c>
      <c r="PWG1" s="5" t="e">
        <f t="shared" si="178"/>
        <v>#REF!</v>
      </c>
      <c r="PWH1" s="5" t="e">
        <f t="shared" si="178"/>
        <v>#REF!</v>
      </c>
      <c r="PWI1" s="5" t="e">
        <f t="shared" si="178"/>
        <v>#REF!</v>
      </c>
      <c r="PWJ1" s="5" t="e">
        <f t="shared" si="178"/>
        <v>#REF!</v>
      </c>
      <c r="PWK1" s="5" t="e">
        <f t="shared" si="178"/>
        <v>#REF!</v>
      </c>
      <c r="PWL1" s="5" t="e">
        <f t="shared" si="178"/>
        <v>#REF!</v>
      </c>
      <c r="PWM1" s="5" t="e">
        <f t="shared" si="178"/>
        <v>#REF!</v>
      </c>
      <c r="PWN1" s="5" t="e">
        <f t="shared" si="178"/>
        <v>#REF!</v>
      </c>
      <c r="PWO1" s="5" t="e">
        <f t="shared" si="178"/>
        <v>#REF!</v>
      </c>
      <c r="PWP1" s="5" t="e">
        <f t="shared" si="178"/>
        <v>#REF!</v>
      </c>
      <c r="PWQ1" s="5" t="e">
        <f t="shared" si="178"/>
        <v>#REF!</v>
      </c>
      <c r="PWR1" s="5" t="e">
        <f t="shared" si="178"/>
        <v>#REF!</v>
      </c>
      <c r="PWS1" s="5" t="e">
        <f t="shared" si="178"/>
        <v>#REF!</v>
      </c>
      <c r="PWT1" s="5" t="e">
        <f t="shared" si="178"/>
        <v>#REF!</v>
      </c>
      <c r="PWU1" s="5" t="e">
        <f t="shared" ref="PWU1:PZF1" si="179">+EDATE(PWT1,1)</f>
        <v>#REF!</v>
      </c>
      <c r="PWV1" s="5" t="e">
        <f t="shared" si="179"/>
        <v>#REF!</v>
      </c>
      <c r="PWW1" s="5" t="e">
        <f t="shared" si="179"/>
        <v>#REF!</v>
      </c>
      <c r="PWX1" s="5" t="e">
        <f t="shared" si="179"/>
        <v>#REF!</v>
      </c>
      <c r="PWY1" s="5" t="e">
        <f t="shared" si="179"/>
        <v>#REF!</v>
      </c>
      <c r="PWZ1" s="5" t="e">
        <f t="shared" si="179"/>
        <v>#REF!</v>
      </c>
      <c r="PXA1" s="5" t="e">
        <f t="shared" si="179"/>
        <v>#REF!</v>
      </c>
      <c r="PXB1" s="5" t="e">
        <f t="shared" si="179"/>
        <v>#REF!</v>
      </c>
      <c r="PXC1" s="5" t="e">
        <f t="shared" si="179"/>
        <v>#REF!</v>
      </c>
      <c r="PXD1" s="5" t="e">
        <f t="shared" si="179"/>
        <v>#REF!</v>
      </c>
      <c r="PXE1" s="5" t="e">
        <f t="shared" si="179"/>
        <v>#REF!</v>
      </c>
      <c r="PXF1" s="5" t="e">
        <f t="shared" si="179"/>
        <v>#REF!</v>
      </c>
      <c r="PXG1" s="5" t="e">
        <f t="shared" si="179"/>
        <v>#REF!</v>
      </c>
      <c r="PXH1" s="5" t="e">
        <f t="shared" si="179"/>
        <v>#REF!</v>
      </c>
      <c r="PXI1" s="5" t="e">
        <f t="shared" si="179"/>
        <v>#REF!</v>
      </c>
      <c r="PXJ1" s="5" t="e">
        <f t="shared" si="179"/>
        <v>#REF!</v>
      </c>
      <c r="PXK1" s="5" t="e">
        <f t="shared" si="179"/>
        <v>#REF!</v>
      </c>
      <c r="PXL1" s="5" t="e">
        <f t="shared" si="179"/>
        <v>#REF!</v>
      </c>
      <c r="PXM1" s="5" t="e">
        <f t="shared" si="179"/>
        <v>#REF!</v>
      </c>
      <c r="PXN1" s="5" t="e">
        <f t="shared" si="179"/>
        <v>#REF!</v>
      </c>
      <c r="PXO1" s="5" t="e">
        <f t="shared" si="179"/>
        <v>#REF!</v>
      </c>
      <c r="PXP1" s="5" t="e">
        <f t="shared" si="179"/>
        <v>#REF!</v>
      </c>
      <c r="PXQ1" s="5" t="e">
        <f t="shared" si="179"/>
        <v>#REF!</v>
      </c>
      <c r="PXR1" s="5" t="e">
        <f t="shared" si="179"/>
        <v>#REF!</v>
      </c>
      <c r="PXS1" s="5" t="e">
        <f t="shared" si="179"/>
        <v>#REF!</v>
      </c>
      <c r="PXT1" s="5" t="e">
        <f t="shared" si="179"/>
        <v>#REF!</v>
      </c>
      <c r="PXU1" s="5" t="e">
        <f t="shared" si="179"/>
        <v>#REF!</v>
      </c>
      <c r="PXV1" s="5" t="e">
        <f t="shared" si="179"/>
        <v>#REF!</v>
      </c>
      <c r="PXW1" s="5" t="e">
        <f t="shared" si="179"/>
        <v>#REF!</v>
      </c>
      <c r="PXX1" s="5" t="e">
        <f t="shared" si="179"/>
        <v>#REF!</v>
      </c>
      <c r="PXY1" s="5" t="e">
        <f t="shared" si="179"/>
        <v>#REF!</v>
      </c>
      <c r="PXZ1" s="5" t="e">
        <f t="shared" si="179"/>
        <v>#REF!</v>
      </c>
      <c r="PYA1" s="5" t="e">
        <f t="shared" si="179"/>
        <v>#REF!</v>
      </c>
      <c r="PYB1" s="5" t="e">
        <f t="shared" si="179"/>
        <v>#REF!</v>
      </c>
      <c r="PYC1" s="5" t="e">
        <f t="shared" si="179"/>
        <v>#REF!</v>
      </c>
      <c r="PYD1" s="5" t="e">
        <f t="shared" si="179"/>
        <v>#REF!</v>
      </c>
      <c r="PYE1" s="5" t="e">
        <f t="shared" si="179"/>
        <v>#REF!</v>
      </c>
      <c r="PYF1" s="5" t="e">
        <f t="shared" si="179"/>
        <v>#REF!</v>
      </c>
      <c r="PYG1" s="5" t="e">
        <f t="shared" si="179"/>
        <v>#REF!</v>
      </c>
      <c r="PYH1" s="5" t="e">
        <f t="shared" si="179"/>
        <v>#REF!</v>
      </c>
      <c r="PYI1" s="5" t="e">
        <f t="shared" si="179"/>
        <v>#REF!</v>
      </c>
      <c r="PYJ1" s="5" t="e">
        <f t="shared" si="179"/>
        <v>#REF!</v>
      </c>
      <c r="PYK1" s="5" t="e">
        <f t="shared" si="179"/>
        <v>#REF!</v>
      </c>
      <c r="PYL1" s="5" t="e">
        <f t="shared" si="179"/>
        <v>#REF!</v>
      </c>
      <c r="PYM1" s="5" t="e">
        <f t="shared" si="179"/>
        <v>#REF!</v>
      </c>
      <c r="PYN1" s="5" t="e">
        <f t="shared" si="179"/>
        <v>#REF!</v>
      </c>
      <c r="PYO1" s="5" t="e">
        <f t="shared" si="179"/>
        <v>#REF!</v>
      </c>
      <c r="PYP1" s="5" t="e">
        <f t="shared" si="179"/>
        <v>#REF!</v>
      </c>
      <c r="PYQ1" s="5" t="e">
        <f t="shared" si="179"/>
        <v>#REF!</v>
      </c>
      <c r="PYR1" s="5" t="e">
        <f t="shared" si="179"/>
        <v>#REF!</v>
      </c>
      <c r="PYS1" s="5" t="e">
        <f t="shared" si="179"/>
        <v>#REF!</v>
      </c>
      <c r="PYT1" s="5" t="e">
        <f t="shared" si="179"/>
        <v>#REF!</v>
      </c>
      <c r="PYU1" s="5" t="e">
        <f t="shared" si="179"/>
        <v>#REF!</v>
      </c>
      <c r="PYV1" s="5" t="e">
        <f t="shared" si="179"/>
        <v>#REF!</v>
      </c>
      <c r="PYW1" s="5" t="e">
        <f t="shared" si="179"/>
        <v>#REF!</v>
      </c>
      <c r="PYX1" s="5" t="e">
        <f t="shared" si="179"/>
        <v>#REF!</v>
      </c>
      <c r="PYY1" s="5" t="e">
        <f t="shared" si="179"/>
        <v>#REF!</v>
      </c>
      <c r="PYZ1" s="5" t="e">
        <f t="shared" si="179"/>
        <v>#REF!</v>
      </c>
      <c r="PZA1" s="5" t="e">
        <f t="shared" si="179"/>
        <v>#REF!</v>
      </c>
      <c r="PZB1" s="5" t="e">
        <f t="shared" si="179"/>
        <v>#REF!</v>
      </c>
      <c r="PZC1" s="5" t="e">
        <f t="shared" si="179"/>
        <v>#REF!</v>
      </c>
      <c r="PZD1" s="5" t="e">
        <f t="shared" si="179"/>
        <v>#REF!</v>
      </c>
      <c r="PZE1" s="5" t="e">
        <f t="shared" si="179"/>
        <v>#REF!</v>
      </c>
      <c r="PZF1" s="5" t="e">
        <f t="shared" si="179"/>
        <v>#REF!</v>
      </c>
      <c r="PZG1" s="5" t="e">
        <f t="shared" ref="PZG1:QBR1" si="180">+EDATE(PZF1,1)</f>
        <v>#REF!</v>
      </c>
      <c r="PZH1" s="5" t="e">
        <f t="shared" si="180"/>
        <v>#REF!</v>
      </c>
      <c r="PZI1" s="5" t="e">
        <f t="shared" si="180"/>
        <v>#REF!</v>
      </c>
      <c r="PZJ1" s="5" t="e">
        <f t="shared" si="180"/>
        <v>#REF!</v>
      </c>
      <c r="PZK1" s="5" t="e">
        <f t="shared" si="180"/>
        <v>#REF!</v>
      </c>
      <c r="PZL1" s="5" t="e">
        <f t="shared" si="180"/>
        <v>#REF!</v>
      </c>
      <c r="PZM1" s="5" t="e">
        <f t="shared" si="180"/>
        <v>#REF!</v>
      </c>
      <c r="PZN1" s="5" t="e">
        <f t="shared" si="180"/>
        <v>#REF!</v>
      </c>
      <c r="PZO1" s="5" t="e">
        <f t="shared" si="180"/>
        <v>#REF!</v>
      </c>
      <c r="PZP1" s="5" t="e">
        <f t="shared" si="180"/>
        <v>#REF!</v>
      </c>
      <c r="PZQ1" s="5" t="e">
        <f t="shared" si="180"/>
        <v>#REF!</v>
      </c>
      <c r="PZR1" s="5" t="e">
        <f t="shared" si="180"/>
        <v>#REF!</v>
      </c>
      <c r="PZS1" s="5" t="e">
        <f t="shared" si="180"/>
        <v>#REF!</v>
      </c>
      <c r="PZT1" s="5" t="e">
        <f t="shared" si="180"/>
        <v>#REF!</v>
      </c>
      <c r="PZU1" s="5" t="e">
        <f t="shared" si="180"/>
        <v>#REF!</v>
      </c>
      <c r="PZV1" s="5" t="e">
        <f t="shared" si="180"/>
        <v>#REF!</v>
      </c>
      <c r="PZW1" s="5" t="e">
        <f t="shared" si="180"/>
        <v>#REF!</v>
      </c>
      <c r="PZX1" s="5" t="e">
        <f t="shared" si="180"/>
        <v>#REF!</v>
      </c>
      <c r="PZY1" s="5" t="e">
        <f t="shared" si="180"/>
        <v>#REF!</v>
      </c>
      <c r="PZZ1" s="5" t="e">
        <f t="shared" si="180"/>
        <v>#REF!</v>
      </c>
      <c r="QAA1" s="5" t="e">
        <f t="shared" si="180"/>
        <v>#REF!</v>
      </c>
      <c r="QAB1" s="5" t="e">
        <f t="shared" si="180"/>
        <v>#REF!</v>
      </c>
      <c r="QAC1" s="5" t="e">
        <f t="shared" si="180"/>
        <v>#REF!</v>
      </c>
      <c r="QAD1" s="5" t="e">
        <f t="shared" si="180"/>
        <v>#REF!</v>
      </c>
      <c r="QAE1" s="5" t="e">
        <f t="shared" si="180"/>
        <v>#REF!</v>
      </c>
      <c r="QAF1" s="5" t="e">
        <f t="shared" si="180"/>
        <v>#REF!</v>
      </c>
      <c r="QAG1" s="5" t="e">
        <f t="shared" si="180"/>
        <v>#REF!</v>
      </c>
      <c r="QAH1" s="5" t="e">
        <f t="shared" si="180"/>
        <v>#REF!</v>
      </c>
      <c r="QAI1" s="5" t="e">
        <f t="shared" si="180"/>
        <v>#REF!</v>
      </c>
      <c r="QAJ1" s="5" t="e">
        <f t="shared" si="180"/>
        <v>#REF!</v>
      </c>
      <c r="QAK1" s="5" t="e">
        <f t="shared" si="180"/>
        <v>#REF!</v>
      </c>
      <c r="QAL1" s="5" t="e">
        <f t="shared" si="180"/>
        <v>#REF!</v>
      </c>
      <c r="QAM1" s="5" t="e">
        <f t="shared" si="180"/>
        <v>#REF!</v>
      </c>
      <c r="QAN1" s="5" t="e">
        <f t="shared" si="180"/>
        <v>#REF!</v>
      </c>
      <c r="QAO1" s="5" t="e">
        <f t="shared" si="180"/>
        <v>#REF!</v>
      </c>
      <c r="QAP1" s="5" t="e">
        <f t="shared" si="180"/>
        <v>#REF!</v>
      </c>
      <c r="QAQ1" s="5" t="e">
        <f t="shared" si="180"/>
        <v>#REF!</v>
      </c>
      <c r="QAR1" s="5" t="e">
        <f t="shared" si="180"/>
        <v>#REF!</v>
      </c>
      <c r="QAS1" s="5" t="e">
        <f t="shared" si="180"/>
        <v>#REF!</v>
      </c>
      <c r="QAT1" s="5" t="e">
        <f t="shared" si="180"/>
        <v>#REF!</v>
      </c>
      <c r="QAU1" s="5" t="e">
        <f t="shared" si="180"/>
        <v>#REF!</v>
      </c>
      <c r="QAV1" s="5" t="e">
        <f t="shared" si="180"/>
        <v>#REF!</v>
      </c>
      <c r="QAW1" s="5" t="e">
        <f t="shared" si="180"/>
        <v>#REF!</v>
      </c>
      <c r="QAX1" s="5" t="e">
        <f t="shared" si="180"/>
        <v>#REF!</v>
      </c>
      <c r="QAY1" s="5" t="e">
        <f t="shared" si="180"/>
        <v>#REF!</v>
      </c>
      <c r="QAZ1" s="5" t="e">
        <f t="shared" si="180"/>
        <v>#REF!</v>
      </c>
      <c r="QBA1" s="5" t="e">
        <f t="shared" si="180"/>
        <v>#REF!</v>
      </c>
      <c r="QBB1" s="5" t="e">
        <f t="shared" si="180"/>
        <v>#REF!</v>
      </c>
      <c r="QBC1" s="5" t="e">
        <f t="shared" si="180"/>
        <v>#REF!</v>
      </c>
      <c r="QBD1" s="5" t="e">
        <f t="shared" si="180"/>
        <v>#REF!</v>
      </c>
      <c r="QBE1" s="5" t="e">
        <f t="shared" si="180"/>
        <v>#REF!</v>
      </c>
      <c r="QBF1" s="5" t="e">
        <f t="shared" si="180"/>
        <v>#REF!</v>
      </c>
      <c r="QBG1" s="5" t="e">
        <f t="shared" si="180"/>
        <v>#REF!</v>
      </c>
      <c r="QBH1" s="5" t="e">
        <f t="shared" si="180"/>
        <v>#REF!</v>
      </c>
      <c r="QBI1" s="5" t="e">
        <f t="shared" si="180"/>
        <v>#REF!</v>
      </c>
      <c r="QBJ1" s="5" t="e">
        <f t="shared" si="180"/>
        <v>#REF!</v>
      </c>
      <c r="QBK1" s="5" t="e">
        <f t="shared" si="180"/>
        <v>#REF!</v>
      </c>
      <c r="QBL1" s="5" t="e">
        <f t="shared" si="180"/>
        <v>#REF!</v>
      </c>
      <c r="QBM1" s="5" t="e">
        <f t="shared" si="180"/>
        <v>#REF!</v>
      </c>
      <c r="QBN1" s="5" t="e">
        <f t="shared" si="180"/>
        <v>#REF!</v>
      </c>
      <c r="QBO1" s="5" t="e">
        <f t="shared" si="180"/>
        <v>#REF!</v>
      </c>
      <c r="QBP1" s="5" t="e">
        <f t="shared" si="180"/>
        <v>#REF!</v>
      </c>
      <c r="QBQ1" s="5" t="e">
        <f t="shared" si="180"/>
        <v>#REF!</v>
      </c>
      <c r="QBR1" s="5" t="e">
        <f t="shared" si="180"/>
        <v>#REF!</v>
      </c>
      <c r="QBS1" s="5" t="e">
        <f t="shared" ref="QBS1:QED1" si="181">+EDATE(QBR1,1)</f>
        <v>#REF!</v>
      </c>
      <c r="QBT1" s="5" t="e">
        <f t="shared" si="181"/>
        <v>#REF!</v>
      </c>
      <c r="QBU1" s="5" t="e">
        <f t="shared" si="181"/>
        <v>#REF!</v>
      </c>
      <c r="QBV1" s="5" t="e">
        <f t="shared" si="181"/>
        <v>#REF!</v>
      </c>
      <c r="QBW1" s="5" t="e">
        <f t="shared" si="181"/>
        <v>#REF!</v>
      </c>
      <c r="QBX1" s="5" t="e">
        <f t="shared" si="181"/>
        <v>#REF!</v>
      </c>
      <c r="QBY1" s="5" t="e">
        <f t="shared" si="181"/>
        <v>#REF!</v>
      </c>
      <c r="QBZ1" s="5" t="e">
        <f t="shared" si="181"/>
        <v>#REF!</v>
      </c>
      <c r="QCA1" s="5" t="e">
        <f t="shared" si="181"/>
        <v>#REF!</v>
      </c>
      <c r="QCB1" s="5" t="e">
        <f t="shared" si="181"/>
        <v>#REF!</v>
      </c>
      <c r="QCC1" s="5" t="e">
        <f t="shared" si="181"/>
        <v>#REF!</v>
      </c>
      <c r="QCD1" s="5" t="e">
        <f t="shared" si="181"/>
        <v>#REF!</v>
      </c>
      <c r="QCE1" s="5" t="e">
        <f t="shared" si="181"/>
        <v>#REF!</v>
      </c>
      <c r="QCF1" s="5" t="e">
        <f t="shared" si="181"/>
        <v>#REF!</v>
      </c>
      <c r="QCG1" s="5" t="e">
        <f t="shared" si="181"/>
        <v>#REF!</v>
      </c>
      <c r="QCH1" s="5" t="e">
        <f t="shared" si="181"/>
        <v>#REF!</v>
      </c>
      <c r="QCI1" s="5" t="e">
        <f t="shared" si="181"/>
        <v>#REF!</v>
      </c>
      <c r="QCJ1" s="5" t="e">
        <f t="shared" si="181"/>
        <v>#REF!</v>
      </c>
      <c r="QCK1" s="5" t="e">
        <f t="shared" si="181"/>
        <v>#REF!</v>
      </c>
      <c r="QCL1" s="5" t="e">
        <f t="shared" si="181"/>
        <v>#REF!</v>
      </c>
      <c r="QCM1" s="5" t="e">
        <f t="shared" si="181"/>
        <v>#REF!</v>
      </c>
      <c r="QCN1" s="5" t="e">
        <f t="shared" si="181"/>
        <v>#REF!</v>
      </c>
      <c r="QCO1" s="5" t="e">
        <f t="shared" si="181"/>
        <v>#REF!</v>
      </c>
      <c r="QCP1" s="5" t="e">
        <f t="shared" si="181"/>
        <v>#REF!</v>
      </c>
      <c r="QCQ1" s="5" t="e">
        <f t="shared" si="181"/>
        <v>#REF!</v>
      </c>
      <c r="QCR1" s="5" t="e">
        <f t="shared" si="181"/>
        <v>#REF!</v>
      </c>
      <c r="QCS1" s="5" t="e">
        <f t="shared" si="181"/>
        <v>#REF!</v>
      </c>
      <c r="QCT1" s="5" t="e">
        <f t="shared" si="181"/>
        <v>#REF!</v>
      </c>
      <c r="QCU1" s="5" t="e">
        <f t="shared" si="181"/>
        <v>#REF!</v>
      </c>
      <c r="QCV1" s="5" t="e">
        <f t="shared" si="181"/>
        <v>#REF!</v>
      </c>
      <c r="QCW1" s="5" t="e">
        <f t="shared" si="181"/>
        <v>#REF!</v>
      </c>
      <c r="QCX1" s="5" t="e">
        <f t="shared" si="181"/>
        <v>#REF!</v>
      </c>
      <c r="QCY1" s="5" t="e">
        <f t="shared" si="181"/>
        <v>#REF!</v>
      </c>
      <c r="QCZ1" s="5" t="e">
        <f t="shared" si="181"/>
        <v>#REF!</v>
      </c>
      <c r="QDA1" s="5" t="e">
        <f t="shared" si="181"/>
        <v>#REF!</v>
      </c>
      <c r="QDB1" s="5" t="e">
        <f t="shared" si="181"/>
        <v>#REF!</v>
      </c>
      <c r="QDC1" s="5" t="e">
        <f t="shared" si="181"/>
        <v>#REF!</v>
      </c>
      <c r="QDD1" s="5" t="e">
        <f t="shared" si="181"/>
        <v>#REF!</v>
      </c>
      <c r="QDE1" s="5" t="e">
        <f t="shared" si="181"/>
        <v>#REF!</v>
      </c>
      <c r="QDF1" s="5" t="e">
        <f t="shared" si="181"/>
        <v>#REF!</v>
      </c>
      <c r="QDG1" s="5" t="e">
        <f t="shared" si="181"/>
        <v>#REF!</v>
      </c>
      <c r="QDH1" s="5" t="e">
        <f t="shared" si="181"/>
        <v>#REF!</v>
      </c>
      <c r="QDI1" s="5" t="e">
        <f t="shared" si="181"/>
        <v>#REF!</v>
      </c>
      <c r="QDJ1" s="5" t="e">
        <f t="shared" si="181"/>
        <v>#REF!</v>
      </c>
      <c r="QDK1" s="5" t="e">
        <f t="shared" si="181"/>
        <v>#REF!</v>
      </c>
      <c r="QDL1" s="5" t="e">
        <f t="shared" si="181"/>
        <v>#REF!</v>
      </c>
      <c r="QDM1" s="5" t="e">
        <f t="shared" si="181"/>
        <v>#REF!</v>
      </c>
      <c r="QDN1" s="5" t="e">
        <f t="shared" si="181"/>
        <v>#REF!</v>
      </c>
      <c r="QDO1" s="5" t="e">
        <f t="shared" si="181"/>
        <v>#REF!</v>
      </c>
      <c r="QDP1" s="5" t="e">
        <f t="shared" si="181"/>
        <v>#REF!</v>
      </c>
      <c r="QDQ1" s="5" t="e">
        <f t="shared" si="181"/>
        <v>#REF!</v>
      </c>
      <c r="QDR1" s="5" t="e">
        <f t="shared" si="181"/>
        <v>#REF!</v>
      </c>
      <c r="QDS1" s="5" t="e">
        <f t="shared" si="181"/>
        <v>#REF!</v>
      </c>
      <c r="QDT1" s="5" t="e">
        <f t="shared" si="181"/>
        <v>#REF!</v>
      </c>
      <c r="QDU1" s="5" t="e">
        <f t="shared" si="181"/>
        <v>#REF!</v>
      </c>
      <c r="QDV1" s="5" t="e">
        <f t="shared" si="181"/>
        <v>#REF!</v>
      </c>
      <c r="QDW1" s="5" t="e">
        <f t="shared" si="181"/>
        <v>#REF!</v>
      </c>
      <c r="QDX1" s="5" t="e">
        <f t="shared" si="181"/>
        <v>#REF!</v>
      </c>
      <c r="QDY1" s="5" t="e">
        <f t="shared" si="181"/>
        <v>#REF!</v>
      </c>
      <c r="QDZ1" s="5" t="e">
        <f t="shared" si="181"/>
        <v>#REF!</v>
      </c>
      <c r="QEA1" s="5" t="e">
        <f t="shared" si="181"/>
        <v>#REF!</v>
      </c>
      <c r="QEB1" s="5" t="e">
        <f t="shared" si="181"/>
        <v>#REF!</v>
      </c>
      <c r="QEC1" s="5" t="e">
        <f t="shared" si="181"/>
        <v>#REF!</v>
      </c>
      <c r="QED1" s="5" t="e">
        <f t="shared" si="181"/>
        <v>#REF!</v>
      </c>
      <c r="QEE1" s="5" t="e">
        <f t="shared" ref="QEE1:QGP1" si="182">+EDATE(QED1,1)</f>
        <v>#REF!</v>
      </c>
      <c r="QEF1" s="5" t="e">
        <f t="shared" si="182"/>
        <v>#REF!</v>
      </c>
      <c r="QEG1" s="5" t="e">
        <f t="shared" si="182"/>
        <v>#REF!</v>
      </c>
      <c r="QEH1" s="5" t="e">
        <f t="shared" si="182"/>
        <v>#REF!</v>
      </c>
      <c r="QEI1" s="5" t="e">
        <f t="shared" si="182"/>
        <v>#REF!</v>
      </c>
      <c r="QEJ1" s="5" t="e">
        <f t="shared" si="182"/>
        <v>#REF!</v>
      </c>
      <c r="QEK1" s="5" t="e">
        <f t="shared" si="182"/>
        <v>#REF!</v>
      </c>
      <c r="QEL1" s="5" t="e">
        <f t="shared" si="182"/>
        <v>#REF!</v>
      </c>
      <c r="QEM1" s="5" t="e">
        <f t="shared" si="182"/>
        <v>#REF!</v>
      </c>
      <c r="QEN1" s="5" t="e">
        <f t="shared" si="182"/>
        <v>#REF!</v>
      </c>
      <c r="QEO1" s="5" t="e">
        <f t="shared" si="182"/>
        <v>#REF!</v>
      </c>
      <c r="QEP1" s="5" t="e">
        <f t="shared" si="182"/>
        <v>#REF!</v>
      </c>
      <c r="QEQ1" s="5" t="e">
        <f t="shared" si="182"/>
        <v>#REF!</v>
      </c>
      <c r="QER1" s="5" t="e">
        <f t="shared" si="182"/>
        <v>#REF!</v>
      </c>
      <c r="QES1" s="5" t="e">
        <f t="shared" si="182"/>
        <v>#REF!</v>
      </c>
      <c r="QET1" s="5" t="e">
        <f t="shared" si="182"/>
        <v>#REF!</v>
      </c>
      <c r="QEU1" s="5" t="e">
        <f t="shared" si="182"/>
        <v>#REF!</v>
      </c>
      <c r="QEV1" s="5" t="e">
        <f t="shared" si="182"/>
        <v>#REF!</v>
      </c>
      <c r="QEW1" s="5" t="e">
        <f t="shared" si="182"/>
        <v>#REF!</v>
      </c>
      <c r="QEX1" s="5" t="e">
        <f t="shared" si="182"/>
        <v>#REF!</v>
      </c>
      <c r="QEY1" s="5" t="e">
        <f t="shared" si="182"/>
        <v>#REF!</v>
      </c>
      <c r="QEZ1" s="5" t="e">
        <f t="shared" si="182"/>
        <v>#REF!</v>
      </c>
      <c r="QFA1" s="5" t="e">
        <f t="shared" si="182"/>
        <v>#REF!</v>
      </c>
      <c r="QFB1" s="5" t="e">
        <f t="shared" si="182"/>
        <v>#REF!</v>
      </c>
      <c r="QFC1" s="5" t="e">
        <f t="shared" si="182"/>
        <v>#REF!</v>
      </c>
      <c r="QFD1" s="5" t="e">
        <f t="shared" si="182"/>
        <v>#REF!</v>
      </c>
      <c r="QFE1" s="5" t="e">
        <f t="shared" si="182"/>
        <v>#REF!</v>
      </c>
      <c r="QFF1" s="5" t="e">
        <f t="shared" si="182"/>
        <v>#REF!</v>
      </c>
      <c r="QFG1" s="5" t="e">
        <f t="shared" si="182"/>
        <v>#REF!</v>
      </c>
      <c r="QFH1" s="5" t="e">
        <f t="shared" si="182"/>
        <v>#REF!</v>
      </c>
      <c r="QFI1" s="5" t="e">
        <f t="shared" si="182"/>
        <v>#REF!</v>
      </c>
      <c r="QFJ1" s="5" t="e">
        <f t="shared" si="182"/>
        <v>#REF!</v>
      </c>
      <c r="QFK1" s="5" t="e">
        <f t="shared" si="182"/>
        <v>#REF!</v>
      </c>
      <c r="QFL1" s="5" t="e">
        <f t="shared" si="182"/>
        <v>#REF!</v>
      </c>
      <c r="QFM1" s="5" t="e">
        <f t="shared" si="182"/>
        <v>#REF!</v>
      </c>
      <c r="QFN1" s="5" t="e">
        <f t="shared" si="182"/>
        <v>#REF!</v>
      </c>
      <c r="QFO1" s="5" t="e">
        <f t="shared" si="182"/>
        <v>#REF!</v>
      </c>
      <c r="QFP1" s="5" t="e">
        <f t="shared" si="182"/>
        <v>#REF!</v>
      </c>
      <c r="QFQ1" s="5" t="e">
        <f t="shared" si="182"/>
        <v>#REF!</v>
      </c>
      <c r="QFR1" s="5" t="e">
        <f t="shared" si="182"/>
        <v>#REF!</v>
      </c>
      <c r="QFS1" s="5" t="e">
        <f t="shared" si="182"/>
        <v>#REF!</v>
      </c>
      <c r="QFT1" s="5" t="e">
        <f t="shared" si="182"/>
        <v>#REF!</v>
      </c>
      <c r="QFU1" s="5" t="e">
        <f t="shared" si="182"/>
        <v>#REF!</v>
      </c>
      <c r="QFV1" s="5" t="e">
        <f t="shared" si="182"/>
        <v>#REF!</v>
      </c>
      <c r="QFW1" s="5" t="e">
        <f t="shared" si="182"/>
        <v>#REF!</v>
      </c>
      <c r="QFX1" s="5" t="e">
        <f t="shared" si="182"/>
        <v>#REF!</v>
      </c>
      <c r="QFY1" s="5" t="e">
        <f t="shared" si="182"/>
        <v>#REF!</v>
      </c>
      <c r="QFZ1" s="5" t="e">
        <f t="shared" si="182"/>
        <v>#REF!</v>
      </c>
      <c r="QGA1" s="5" t="e">
        <f t="shared" si="182"/>
        <v>#REF!</v>
      </c>
      <c r="QGB1" s="5" t="e">
        <f t="shared" si="182"/>
        <v>#REF!</v>
      </c>
      <c r="QGC1" s="5" t="e">
        <f t="shared" si="182"/>
        <v>#REF!</v>
      </c>
      <c r="QGD1" s="5" t="e">
        <f t="shared" si="182"/>
        <v>#REF!</v>
      </c>
      <c r="QGE1" s="5" t="e">
        <f t="shared" si="182"/>
        <v>#REF!</v>
      </c>
      <c r="QGF1" s="5" t="e">
        <f t="shared" si="182"/>
        <v>#REF!</v>
      </c>
      <c r="QGG1" s="5" t="e">
        <f t="shared" si="182"/>
        <v>#REF!</v>
      </c>
      <c r="QGH1" s="5" t="e">
        <f t="shared" si="182"/>
        <v>#REF!</v>
      </c>
      <c r="QGI1" s="5" t="e">
        <f t="shared" si="182"/>
        <v>#REF!</v>
      </c>
      <c r="QGJ1" s="5" t="e">
        <f t="shared" si="182"/>
        <v>#REF!</v>
      </c>
      <c r="QGK1" s="5" t="e">
        <f t="shared" si="182"/>
        <v>#REF!</v>
      </c>
      <c r="QGL1" s="5" t="e">
        <f t="shared" si="182"/>
        <v>#REF!</v>
      </c>
      <c r="QGM1" s="5" t="e">
        <f t="shared" si="182"/>
        <v>#REF!</v>
      </c>
      <c r="QGN1" s="5" t="e">
        <f t="shared" si="182"/>
        <v>#REF!</v>
      </c>
      <c r="QGO1" s="5" t="e">
        <f t="shared" si="182"/>
        <v>#REF!</v>
      </c>
      <c r="QGP1" s="5" t="e">
        <f t="shared" si="182"/>
        <v>#REF!</v>
      </c>
      <c r="QGQ1" s="5" t="e">
        <f t="shared" ref="QGQ1:QJB1" si="183">+EDATE(QGP1,1)</f>
        <v>#REF!</v>
      </c>
      <c r="QGR1" s="5" t="e">
        <f t="shared" si="183"/>
        <v>#REF!</v>
      </c>
      <c r="QGS1" s="5" t="e">
        <f t="shared" si="183"/>
        <v>#REF!</v>
      </c>
      <c r="QGT1" s="5" t="e">
        <f t="shared" si="183"/>
        <v>#REF!</v>
      </c>
      <c r="QGU1" s="5" t="e">
        <f t="shared" si="183"/>
        <v>#REF!</v>
      </c>
      <c r="QGV1" s="5" t="e">
        <f t="shared" si="183"/>
        <v>#REF!</v>
      </c>
      <c r="QGW1" s="5" t="e">
        <f t="shared" si="183"/>
        <v>#REF!</v>
      </c>
      <c r="QGX1" s="5" t="e">
        <f t="shared" si="183"/>
        <v>#REF!</v>
      </c>
      <c r="QGY1" s="5" t="e">
        <f t="shared" si="183"/>
        <v>#REF!</v>
      </c>
      <c r="QGZ1" s="5" t="e">
        <f t="shared" si="183"/>
        <v>#REF!</v>
      </c>
      <c r="QHA1" s="5" t="e">
        <f t="shared" si="183"/>
        <v>#REF!</v>
      </c>
      <c r="QHB1" s="5" t="e">
        <f t="shared" si="183"/>
        <v>#REF!</v>
      </c>
      <c r="QHC1" s="5" t="e">
        <f t="shared" si="183"/>
        <v>#REF!</v>
      </c>
      <c r="QHD1" s="5" t="e">
        <f t="shared" si="183"/>
        <v>#REF!</v>
      </c>
      <c r="QHE1" s="5" t="e">
        <f t="shared" si="183"/>
        <v>#REF!</v>
      </c>
      <c r="QHF1" s="5" t="e">
        <f t="shared" si="183"/>
        <v>#REF!</v>
      </c>
      <c r="QHG1" s="5" t="e">
        <f t="shared" si="183"/>
        <v>#REF!</v>
      </c>
      <c r="QHH1" s="5" t="e">
        <f t="shared" si="183"/>
        <v>#REF!</v>
      </c>
      <c r="QHI1" s="5" t="e">
        <f t="shared" si="183"/>
        <v>#REF!</v>
      </c>
      <c r="QHJ1" s="5" t="e">
        <f t="shared" si="183"/>
        <v>#REF!</v>
      </c>
      <c r="QHK1" s="5" t="e">
        <f t="shared" si="183"/>
        <v>#REF!</v>
      </c>
      <c r="QHL1" s="5" t="e">
        <f t="shared" si="183"/>
        <v>#REF!</v>
      </c>
      <c r="QHM1" s="5" t="e">
        <f t="shared" si="183"/>
        <v>#REF!</v>
      </c>
      <c r="QHN1" s="5" t="e">
        <f t="shared" si="183"/>
        <v>#REF!</v>
      </c>
      <c r="QHO1" s="5" t="e">
        <f t="shared" si="183"/>
        <v>#REF!</v>
      </c>
      <c r="QHP1" s="5" t="e">
        <f t="shared" si="183"/>
        <v>#REF!</v>
      </c>
      <c r="QHQ1" s="5" t="e">
        <f t="shared" si="183"/>
        <v>#REF!</v>
      </c>
      <c r="QHR1" s="5" t="e">
        <f t="shared" si="183"/>
        <v>#REF!</v>
      </c>
      <c r="QHS1" s="5" t="e">
        <f t="shared" si="183"/>
        <v>#REF!</v>
      </c>
      <c r="QHT1" s="5" t="e">
        <f t="shared" si="183"/>
        <v>#REF!</v>
      </c>
      <c r="QHU1" s="5" t="e">
        <f t="shared" si="183"/>
        <v>#REF!</v>
      </c>
      <c r="QHV1" s="5" t="e">
        <f t="shared" si="183"/>
        <v>#REF!</v>
      </c>
      <c r="QHW1" s="5" t="e">
        <f t="shared" si="183"/>
        <v>#REF!</v>
      </c>
      <c r="QHX1" s="5" t="e">
        <f t="shared" si="183"/>
        <v>#REF!</v>
      </c>
      <c r="QHY1" s="5" t="e">
        <f t="shared" si="183"/>
        <v>#REF!</v>
      </c>
      <c r="QHZ1" s="5" t="e">
        <f t="shared" si="183"/>
        <v>#REF!</v>
      </c>
      <c r="QIA1" s="5" t="e">
        <f t="shared" si="183"/>
        <v>#REF!</v>
      </c>
      <c r="QIB1" s="5" t="e">
        <f t="shared" si="183"/>
        <v>#REF!</v>
      </c>
      <c r="QIC1" s="5" t="e">
        <f t="shared" si="183"/>
        <v>#REF!</v>
      </c>
      <c r="QID1" s="5" t="e">
        <f t="shared" si="183"/>
        <v>#REF!</v>
      </c>
      <c r="QIE1" s="5" t="e">
        <f t="shared" si="183"/>
        <v>#REF!</v>
      </c>
      <c r="QIF1" s="5" t="e">
        <f t="shared" si="183"/>
        <v>#REF!</v>
      </c>
      <c r="QIG1" s="5" t="e">
        <f t="shared" si="183"/>
        <v>#REF!</v>
      </c>
      <c r="QIH1" s="5" t="e">
        <f t="shared" si="183"/>
        <v>#REF!</v>
      </c>
      <c r="QII1" s="5" t="e">
        <f t="shared" si="183"/>
        <v>#REF!</v>
      </c>
      <c r="QIJ1" s="5" t="e">
        <f t="shared" si="183"/>
        <v>#REF!</v>
      </c>
      <c r="QIK1" s="5" t="e">
        <f t="shared" si="183"/>
        <v>#REF!</v>
      </c>
      <c r="QIL1" s="5" t="e">
        <f t="shared" si="183"/>
        <v>#REF!</v>
      </c>
      <c r="QIM1" s="5" t="e">
        <f t="shared" si="183"/>
        <v>#REF!</v>
      </c>
      <c r="QIN1" s="5" t="e">
        <f t="shared" si="183"/>
        <v>#REF!</v>
      </c>
      <c r="QIO1" s="5" t="e">
        <f t="shared" si="183"/>
        <v>#REF!</v>
      </c>
      <c r="QIP1" s="5" t="e">
        <f t="shared" si="183"/>
        <v>#REF!</v>
      </c>
      <c r="QIQ1" s="5" t="e">
        <f t="shared" si="183"/>
        <v>#REF!</v>
      </c>
      <c r="QIR1" s="5" t="e">
        <f t="shared" si="183"/>
        <v>#REF!</v>
      </c>
      <c r="QIS1" s="5" t="e">
        <f t="shared" si="183"/>
        <v>#REF!</v>
      </c>
      <c r="QIT1" s="5" t="e">
        <f t="shared" si="183"/>
        <v>#REF!</v>
      </c>
      <c r="QIU1" s="5" t="e">
        <f t="shared" si="183"/>
        <v>#REF!</v>
      </c>
      <c r="QIV1" s="5" t="e">
        <f t="shared" si="183"/>
        <v>#REF!</v>
      </c>
      <c r="QIW1" s="5" t="e">
        <f t="shared" si="183"/>
        <v>#REF!</v>
      </c>
      <c r="QIX1" s="5" t="e">
        <f t="shared" si="183"/>
        <v>#REF!</v>
      </c>
      <c r="QIY1" s="5" t="e">
        <f t="shared" si="183"/>
        <v>#REF!</v>
      </c>
      <c r="QIZ1" s="5" t="e">
        <f t="shared" si="183"/>
        <v>#REF!</v>
      </c>
      <c r="QJA1" s="5" t="e">
        <f t="shared" si="183"/>
        <v>#REF!</v>
      </c>
      <c r="QJB1" s="5" t="e">
        <f t="shared" si="183"/>
        <v>#REF!</v>
      </c>
      <c r="QJC1" s="5" t="e">
        <f t="shared" ref="QJC1:QLN1" si="184">+EDATE(QJB1,1)</f>
        <v>#REF!</v>
      </c>
      <c r="QJD1" s="5" t="e">
        <f t="shared" si="184"/>
        <v>#REF!</v>
      </c>
      <c r="QJE1" s="5" t="e">
        <f t="shared" si="184"/>
        <v>#REF!</v>
      </c>
      <c r="QJF1" s="5" t="e">
        <f t="shared" si="184"/>
        <v>#REF!</v>
      </c>
      <c r="QJG1" s="5" t="e">
        <f t="shared" si="184"/>
        <v>#REF!</v>
      </c>
      <c r="QJH1" s="5" t="e">
        <f t="shared" si="184"/>
        <v>#REF!</v>
      </c>
      <c r="QJI1" s="5" t="e">
        <f t="shared" si="184"/>
        <v>#REF!</v>
      </c>
      <c r="QJJ1" s="5" t="e">
        <f t="shared" si="184"/>
        <v>#REF!</v>
      </c>
      <c r="QJK1" s="5" t="e">
        <f t="shared" si="184"/>
        <v>#REF!</v>
      </c>
      <c r="QJL1" s="5" t="e">
        <f t="shared" si="184"/>
        <v>#REF!</v>
      </c>
      <c r="QJM1" s="5" t="e">
        <f t="shared" si="184"/>
        <v>#REF!</v>
      </c>
      <c r="QJN1" s="5" t="e">
        <f t="shared" si="184"/>
        <v>#REF!</v>
      </c>
      <c r="QJO1" s="5" t="e">
        <f t="shared" si="184"/>
        <v>#REF!</v>
      </c>
      <c r="QJP1" s="5" t="e">
        <f t="shared" si="184"/>
        <v>#REF!</v>
      </c>
      <c r="QJQ1" s="5" t="e">
        <f t="shared" si="184"/>
        <v>#REF!</v>
      </c>
      <c r="QJR1" s="5" t="e">
        <f t="shared" si="184"/>
        <v>#REF!</v>
      </c>
      <c r="QJS1" s="5" t="e">
        <f t="shared" si="184"/>
        <v>#REF!</v>
      </c>
      <c r="QJT1" s="5" t="e">
        <f t="shared" si="184"/>
        <v>#REF!</v>
      </c>
      <c r="QJU1" s="5" t="e">
        <f t="shared" si="184"/>
        <v>#REF!</v>
      </c>
      <c r="QJV1" s="5" t="e">
        <f t="shared" si="184"/>
        <v>#REF!</v>
      </c>
      <c r="QJW1" s="5" t="e">
        <f t="shared" si="184"/>
        <v>#REF!</v>
      </c>
      <c r="QJX1" s="5" t="e">
        <f t="shared" si="184"/>
        <v>#REF!</v>
      </c>
      <c r="QJY1" s="5" t="e">
        <f t="shared" si="184"/>
        <v>#REF!</v>
      </c>
      <c r="QJZ1" s="5" t="e">
        <f t="shared" si="184"/>
        <v>#REF!</v>
      </c>
      <c r="QKA1" s="5" t="e">
        <f t="shared" si="184"/>
        <v>#REF!</v>
      </c>
      <c r="QKB1" s="5" t="e">
        <f t="shared" si="184"/>
        <v>#REF!</v>
      </c>
      <c r="QKC1" s="5" t="e">
        <f t="shared" si="184"/>
        <v>#REF!</v>
      </c>
      <c r="QKD1" s="5" t="e">
        <f t="shared" si="184"/>
        <v>#REF!</v>
      </c>
      <c r="QKE1" s="5" t="e">
        <f t="shared" si="184"/>
        <v>#REF!</v>
      </c>
      <c r="QKF1" s="5" t="e">
        <f t="shared" si="184"/>
        <v>#REF!</v>
      </c>
      <c r="QKG1" s="5" t="e">
        <f t="shared" si="184"/>
        <v>#REF!</v>
      </c>
      <c r="QKH1" s="5" t="e">
        <f t="shared" si="184"/>
        <v>#REF!</v>
      </c>
      <c r="QKI1" s="5" t="e">
        <f t="shared" si="184"/>
        <v>#REF!</v>
      </c>
      <c r="QKJ1" s="5" t="e">
        <f t="shared" si="184"/>
        <v>#REF!</v>
      </c>
      <c r="QKK1" s="5" t="e">
        <f t="shared" si="184"/>
        <v>#REF!</v>
      </c>
      <c r="QKL1" s="5" t="e">
        <f t="shared" si="184"/>
        <v>#REF!</v>
      </c>
      <c r="QKM1" s="5" t="e">
        <f t="shared" si="184"/>
        <v>#REF!</v>
      </c>
      <c r="QKN1" s="5" t="e">
        <f t="shared" si="184"/>
        <v>#REF!</v>
      </c>
      <c r="QKO1" s="5" t="e">
        <f t="shared" si="184"/>
        <v>#REF!</v>
      </c>
      <c r="QKP1" s="5" t="e">
        <f t="shared" si="184"/>
        <v>#REF!</v>
      </c>
      <c r="QKQ1" s="5" t="e">
        <f t="shared" si="184"/>
        <v>#REF!</v>
      </c>
      <c r="QKR1" s="5" t="e">
        <f t="shared" si="184"/>
        <v>#REF!</v>
      </c>
      <c r="QKS1" s="5" t="e">
        <f t="shared" si="184"/>
        <v>#REF!</v>
      </c>
      <c r="QKT1" s="5" t="e">
        <f t="shared" si="184"/>
        <v>#REF!</v>
      </c>
      <c r="QKU1" s="5" t="e">
        <f t="shared" si="184"/>
        <v>#REF!</v>
      </c>
      <c r="QKV1" s="5" t="e">
        <f t="shared" si="184"/>
        <v>#REF!</v>
      </c>
      <c r="QKW1" s="5" t="e">
        <f t="shared" si="184"/>
        <v>#REF!</v>
      </c>
      <c r="QKX1" s="5" t="e">
        <f t="shared" si="184"/>
        <v>#REF!</v>
      </c>
      <c r="QKY1" s="5" t="e">
        <f t="shared" si="184"/>
        <v>#REF!</v>
      </c>
      <c r="QKZ1" s="5" t="e">
        <f t="shared" si="184"/>
        <v>#REF!</v>
      </c>
      <c r="QLA1" s="5" t="e">
        <f t="shared" si="184"/>
        <v>#REF!</v>
      </c>
      <c r="QLB1" s="5" t="e">
        <f t="shared" si="184"/>
        <v>#REF!</v>
      </c>
      <c r="QLC1" s="5" t="e">
        <f t="shared" si="184"/>
        <v>#REF!</v>
      </c>
      <c r="QLD1" s="5" t="e">
        <f t="shared" si="184"/>
        <v>#REF!</v>
      </c>
      <c r="QLE1" s="5" t="e">
        <f t="shared" si="184"/>
        <v>#REF!</v>
      </c>
      <c r="QLF1" s="5" t="e">
        <f t="shared" si="184"/>
        <v>#REF!</v>
      </c>
      <c r="QLG1" s="5" t="e">
        <f t="shared" si="184"/>
        <v>#REF!</v>
      </c>
      <c r="QLH1" s="5" t="e">
        <f t="shared" si="184"/>
        <v>#REF!</v>
      </c>
      <c r="QLI1" s="5" t="e">
        <f t="shared" si="184"/>
        <v>#REF!</v>
      </c>
      <c r="QLJ1" s="5" t="e">
        <f t="shared" si="184"/>
        <v>#REF!</v>
      </c>
      <c r="QLK1" s="5" t="e">
        <f t="shared" si="184"/>
        <v>#REF!</v>
      </c>
      <c r="QLL1" s="5" t="e">
        <f t="shared" si="184"/>
        <v>#REF!</v>
      </c>
      <c r="QLM1" s="5" t="e">
        <f t="shared" si="184"/>
        <v>#REF!</v>
      </c>
      <c r="QLN1" s="5" t="e">
        <f t="shared" si="184"/>
        <v>#REF!</v>
      </c>
      <c r="QLO1" s="5" t="e">
        <f t="shared" ref="QLO1:QNZ1" si="185">+EDATE(QLN1,1)</f>
        <v>#REF!</v>
      </c>
      <c r="QLP1" s="5" t="e">
        <f t="shared" si="185"/>
        <v>#REF!</v>
      </c>
      <c r="QLQ1" s="5" t="e">
        <f t="shared" si="185"/>
        <v>#REF!</v>
      </c>
      <c r="QLR1" s="5" t="e">
        <f t="shared" si="185"/>
        <v>#REF!</v>
      </c>
      <c r="QLS1" s="5" t="e">
        <f t="shared" si="185"/>
        <v>#REF!</v>
      </c>
      <c r="QLT1" s="5" t="e">
        <f t="shared" si="185"/>
        <v>#REF!</v>
      </c>
      <c r="QLU1" s="5" t="e">
        <f t="shared" si="185"/>
        <v>#REF!</v>
      </c>
      <c r="QLV1" s="5" t="e">
        <f t="shared" si="185"/>
        <v>#REF!</v>
      </c>
      <c r="QLW1" s="5" t="e">
        <f t="shared" si="185"/>
        <v>#REF!</v>
      </c>
      <c r="QLX1" s="5" t="e">
        <f t="shared" si="185"/>
        <v>#REF!</v>
      </c>
      <c r="QLY1" s="5" t="e">
        <f t="shared" si="185"/>
        <v>#REF!</v>
      </c>
      <c r="QLZ1" s="5" t="e">
        <f t="shared" si="185"/>
        <v>#REF!</v>
      </c>
      <c r="QMA1" s="5" t="e">
        <f t="shared" si="185"/>
        <v>#REF!</v>
      </c>
      <c r="QMB1" s="5" t="e">
        <f t="shared" si="185"/>
        <v>#REF!</v>
      </c>
      <c r="QMC1" s="5" t="e">
        <f t="shared" si="185"/>
        <v>#REF!</v>
      </c>
      <c r="QMD1" s="5" t="e">
        <f t="shared" si="185"/>
        <v>#REF!</v>
      </c>
      <c r="QME1" s="5" t="e">
        <f t="shared" si="185"/>
        <v>#REF!</v>
      </c>
      <c r="QMF1" s="5" t="e">
        <f t="shared" si="185"/>
        <v>#REF!</v>
      </c>
      <c r="QMG1" s="5" t="e">
        <f t="shared" si="185"/>
        <v>#REF!</v>
      </c>
      <c r="QMH1" s="5" t="e">
        <f t="shared" si="185"/>
        <v>#REF!</v>
      </c>
      <c r="QMI1" s="5" t="e">
        <f t="shared" si="185"/>
        <v>#REF!</v>
      </c>
      <c r="QMJ1" s="5" t="e">
        <f t="shared" si="185"/>
        <v>#REF!</v>
      </c>
      <c r="QMK1" s="5" t="e">
        <f t="shared" si="185"/>
        <v>#REF!</v>
      </c>
      <c r="QML1" s="5" t="e">
        <f t="shared" si="185"/>
        <v>#REF!</v>
      </c>
      <c r="QMM1" s="5" t="e">
        <f t="shared" si="185"/>
        <v>#REF!</v>
      </c>
      <c r="QMN1" s="5" t="e">
        <f t="shared" si="185"/>
        <v>#REF!</v>
      </c>
      <c r="QMO1" s="5" t="e">
        <f t="shared" si="185"/>
        <v>#REF!</v>
      </c>
      <c r="QMP1" s="5" t="e">
        <f t="shared" si="185"/>
        <v>#REF!</v>
      </c>
      <c r="QMQ1" s="5" t="e">
        <f t="shared" si="185"/>
        <v>#REF!</v>
      </c>
      <c r="QMR1" s="5" t="e">
        <f t="shared" si="185"/>
        <v>#REF!</v>
      </c>
      <c r="QMS1" s="5" t="e">
        <f t="shared" si="185"/>
        <v>#REF!</v>
      </c>
      <c r="QMT1" s="5" t="e">
        <f t="shared" si="185"/>
        <v>#REF!</v>
      </c>
      <c r="QMU1" s="5" t="e">
        <f t="shared" si="185"/>
        <v>#REF!</v>
      </c>
      <c r="QMV1" s="5" t="e">
        <f t="shared" si="185"/>
        <v>#REF!</v>
      </c>
      <c r="QMW1" s="5" t="e">
        <f t="shared" si="185"/>
        <v>#REF!</v>
      </c>
      <c r="QMX1" s="5" t="e">
        <f t="shared" si="185"/>
        <v>#REF!</v>
      </c>
      <c r="QMY1" s="5" t="e">
        <f t="shared" si="185"/>
        <v>#REF!</v>
      </c>
      <c r="QMZ1" s="5" t="e">
        <f t="shared" si="185"/>
        <v>#REF!</v>
      </c>
      <c r="QNA1" s="5" t="e">
        <f t="shared" si="185"/>
        <v>#REF!</v>
      </c>
      <c r="QNB1" s="5" t="e">
        <f t="shared" si="185"/>
        <v>#REF!</v>
      </c>
      <c r="QNC1" s="5" t="e">
        <f t="shared" si="185"/>
        <v>#REF!</v>
      </c>
      <c r="QND1" s="5" t="e">
        <f t="shared" si="185"/>
        <v>#REF!</v>
      </c>
      <c r="QNE1" s="5" t="e">
        <f t="shared" si="185"/>
        <v>#REF!</v>
      </c>
      <c r="QNF1" s="5" t="e">
        <f t="shared" si="185"/>
        <v>#REF!</v>
      </c>
      <c r="QNG1" s="5" t="e">
        <f t="shared" si="185"/>
        <v>#REF!</v>
      </c>
      <c r="QNH1" s="5" t="e">
        <f t="shared" si="185"/>
        <v>#REF!</v>
      </c>
      <c r="QNI1" s="5" t="e">
        <f t="shared" si="185"/>
        <v>#REF!</v>
      </c>
      <c r="QNJ1" s="5" t="e">
        <f t="shared" si="185"/>
        <v>#REF!</v>
      </c>
      <c r="QNK1" s="5" t="e">
        <f t="shared" si="185"/>
        <v>#REF!</v>
      </c>
      <c r="QNL1" s="5" t="e">
        <f t="shared" si="185"/>
        <v>#REF!</v>
      </c>
      <c r="QNM1" s="5" t="e">
        <f t="shared" si="185"/>
        <v>#REF!</v>
      </c>
      <c r="QNN1" s="5" t="e">
        <f t="shared" si="185"/>
        <v>#REF!</v>
      </c>
      <c r="QNO1" s="5" t="e">
        <f t="shared" si="185"/>
        <v>#REF!</v>
      </c>
      <c r="QNP1" s="5" t="e">
        <f t="shared" si="185"/>
        <v>#REF!</v>
      </c>
      <c r="QNQ1" s="5" t="e">
        <f t="shared" si="185"/>
        <v>#REF!</v>
      </c>
      <c r="QNR1" s="5" t="e">
        <f t="shared" si="185"/>
        <v>#REF!</v>
      </c>
      <c r="QNS1" s="5" t="e">
        <f t="shared" si="185"/>
        <v>#REF!</v>
      </c>
      <c r="QNT1" s="5" t="e">
        <f t="shared" si="185"/>
        <v>#REF!</v>
      </c>
      <c r="QNU1" s="5" t="e">
        <f t="shared" si="185"/>
        <v>#REF!</v>
      </c>
      <c r="QNV1" s="5" t="e">
        <f t="shared" si="185"/>
        <v>#REF!</v>
      </c>
      <c r="QNW1" s="5" t="e">
        <f t="shared" si="185"/>
        <v>#REF!</v>
      </c>
      <c r="QNX1" s="5" t="e">
        <f t="shared" si="185"/>
        <v>#REF!</v>
      </c>
      <c r="QNY1" s="5" t="e">
        <f t="shared" si="185"/>
        <v>#REF!</v>
      </c>
      <c r="QNZ1" s="5" t="e">
        <f t="shared" si="185"/>
        <v>#REF!</v>
      </c>
      <c r="QOA1" s="5" t="e">
        <f t="shared" ref="QOA1:QQL1" si="186">+EDATE(QNZ1,1)</f>
        <v>#REF!</v>
      </c>
      <c r="QOB1" s="5" t="e">
        <f t="shared" si="186"/>
        <v>#REF!</v>
      </c>
      <c r="QOC1" s="5" t="e">
        <f t="shared" si="186"/>
        <v>#REF!</v>
      </c>
      <c r="QOD1" s="5" t="e">
        <f t="shared" si="186"/>
        <v>#REF!</v>
      </c>
      <c r="QOE1" s="5" t="e">
        <f t="shared" si="186"/>
        <v>#REF!</v>
      </c>
      <c r="QOF1" s="5" t="e">
        <f t="shared" si="186"/>
        <v>#REF!</v>
      </c>
      <c r="QOG1" s="5" t="e">
        <f t="shared" si="186"/>
        <v>#REF!</v>
      </c>
      <c r="QOH1" s="5" t="e">
        <f t="shared" si="186"/>
        <v>#REF!</v>
      </c>
      <c r="QOI1" s="5" t="e">
        <f t="shared" si="186"/>
        <v>#REF!</v>
      </c>
      <c r="QOJ1" s="5" t="e">
        <f t="shared" si="186"/>
        <v>#REF!</v>
      </c>
      <c r="QOK1" s="5" t="e">
        <f t="shared" si="186"/>
        <v>#REF!</v>
      </c>
      <c r="QOL1" s="5" t="e">
        <f t="shared" si="186"/>
        <v>#REF!</v>
      </c>
      <c r="QOM1" s="5" t="e">
        <f t="shared" si="186"/>
        <v>#REF!</v>
      </c>
      <c r="QON1" s="5" t="e">
        <f t="shared" si="186"/>
        <v>#REF!</v>
      </c>
      <c r="QOO1" s="5" t="e">
        <f t="shared" si="186"/>
        <v>#REF!</v>
      </c>
      <c r="QOP1" s="5" t="e">
        <f t="shared" si="186"/>
        <v>#REF!</v>
      </c>
      <c r="QOQ1" s="5" t="e">
        <f t="shared" si="186"/>
        <v>#REF!</v>
      </c>
      <c r="QOR1" s="5" t="e">
        <f t="shared" si="186"/>
        <v>#REF!</v>
      </c>
      <c r="QOS1" s="5" t="e">
        <f t="shared" si="186"/>
        <v>#REF!</v>
      </c>
      <c r="QOT1" s="5" t="e">
        <f t="shared" si="186"/>
        <v>#REF!</v>
      </c>
      <c r="QOU1" s="5" t="e">
        <f t="shared" si="186"/>
        <v>#REF!</v>
      </c>
      <c r="QOV1" s="5" t="e">
        <f t="shared" si="186"/>
        <v>#REF!</v>
      </c>
      <c r="QOW1" s="5" t="e">
        <f t="shared" si="186"/>
        <v>#REF!</v>
      </c>
      <c r="QOX1" s="5" t="e">
        <f t="shared" si="186"/>
        <v>#REF!</v>
      </c>
      <c r="QOY1" s="5" t="e">
        <f t="shared" si="186"/>
        <v>#REF!</v>
      </c>
      <c r="QOZ1" s="5" t="e">
        <f t="shared" si="186"/>
        <v>#REF!</v>
      </c>
      <c r="QPA1" s="5" t="e">
        <f t="shared" si="186"/>
        <v>#REF!</v>
      </c>
      <c r="QPB1" s="5" t="e">
        <f t="shared" si="186"/>
        <v>#REF!</v>
      </c>
      <c r="QPC1" s="5" t="e">
        <f t="shared" si="186"/>
        <v>#REF!</v>
      </c>
      <c r="QPD1" s="5" t="e">
        <f t="shared" si="186"/>
        <v>#REF!</v>
      </c>
      <c r="QPE1" s="5" t="e">
        <f t="shared" si="186"/>
        <v>#REF!</v>
      </c>
      <c r="QPF1" s="5" t="e">
        <f t="shared" si="186"/>
        <v>#REF!</v>
      </c>
      <c r="QPG1" s="5" t="e">
        <f t="shared" si="186"/>
        <v>#REF!</v>
      </c>
      <c r="QPH1" s="5" t="e">
        <f t="shared" si="186"/>
        <v>#REF!</v>
      </c>
      <c r="QPI1" s="5" t="e">
        <f t="shared" si="186"/>
        <v>#REF!</v>
      </c>
      <c r="QPJ1" s="5" t="e">
        <f t="shared" si="186"/>
        <v>#REF!</v>
      </c>
      <c r="QPK1" s="5" t="e">
        <f t="shared" si="186"/>
        <v>#REF!</v>
      </c>
      <c r="QPL1" s="5" t="e">
        <f t="shared" si="186"/>
        <v>#REF!</v>
      </c>
      <c r="QPM1" s="5" t="e">
        <f t="shared" si="186"/>
        <v>#REF!</v>
      </c>
      <c r="QPN1" s="5" t="e">
        <f t="shared" si="186"/>
        <v>#REF!</v>
      </c>
      <c r="QPO1" s="5" t="e">
        <f t="shared" si="186"/>
        <v>#REF!</v>
      </c>
      <c r="QPP1" s="5" t="e">
        <f t="shared" si="186"/>
        <v>#REF!</v>
      </c>
      <c r="QPQ1" s="5" t="e">
        <f t="shared" si="186"/>
        <v>#REF!</v>
      </c>
      <c r="QPR1" s="5" t="e">
        <f t="shared" si="186"/>
        <v>#REF!</v>
      </c>
      <c r="QPS1" s="5" t="e">
        <f t="shared" si="186"/>
        <v>#REF!</v>
      </c>
      <c r="QPT1" s="5" t="e">
        <f t="shared" si="186"/>
        <v>#REF!</v>
      </c>
      <c r="QPU1" s="5" t="e">
        <f t="shared" si="186"/>
        <v>#REF!</v>
      </c>
      <c r="QPV1" s="5" t="e">
        <f t="shared" si="186"/>
        <v>#REF!</v>
      </c>
      <c r="QPW1" s="5" t="e">
        <f t="shared" si="186"/>
        <v>#REF!</v>
      </c>
      <c r="QPX1" s="5" t="e">
        <f t="shared" si="186"/>
        <v>#REF!</v>
      </c>
      <c r="QPY1" s="5" t="e">
        <f t="shared" si="186"/>
        <v>#REF!</v>
      </c>
      <c r="QPZ1" s="5" t="e">
        <f t="shared" si="186"/>
        <v>#REF!</v>
      </c>
      <c r="QQA1" s="5" t="e">
        <f t="shared" si="186"/>
        <v>#REF!</v>
      </c>
      <c r="QQB1" s="5" t="e">
        <f t="shared" si="186"/>
        <v>#REF!</v>
      </c>
      <c r="QQC1" s="5" t="e">
        <f t="shared" si="186"/>
        <v>#REF!</v>
      </c>
      <c r="QQD1" s="5" t="e">
        <f t="shared" si="186"/>
        <v>#REF!</v>
      </c>
      <c r="QQE1" s="5" t="e">
        <f t="shared" si="186"/>
        <v>#REF!</v>
      </c>
      <c r="QQF1" s="5" t="e">
        <f t="shared" si="186"/>
        <v>#REF!</v>
      </c>
      <c r="QQG1" s="5" t="e">
        <f t="shared" si="186"/>
        <v>#REF!</v>
      </c>
      <c r="QQH1" s="5" t="e">
        <f t="shared" si="186"/>
        <v>#REF!</v>
      </c>
      <c r="QQI1" s="5" t="e">
        <f t="shared" si="186"/>
        <v>#REF!</v>
      </c>
      <c r="QQJ1" s="5" t="e">
        <f t="shared" si="186"/>
        <v>#REF!</v>
      </c>
      <c r="QQK1" s="5" t="e">
        <f t="shared" si="186"/>
        <v>#REF!</v>
      </c>
      <c r="QQL1" s="5" t="e">
        <f t="shared" si="186"/>
        <v>#REF!</v>
      </c>
      <c r="QQM1" s="5" t="e">
        <f t="shared" ref="QQM1:QSX1" si="187">+EDATE(QQL1,1)</f>
        <v>#REF!</v>
      </c>
      <c r="QQN1" s="5" t="e">
        <f t="shared" si="187"/>
        <v>#REF!</v>
      </c>
      <c r="QQO1" s="5" t="e">
        <f t="shared" si="187"/>
        <v>#REF!</v>
      </c>
      <c r="QQP1" s="5" t="e">
        <f t="shared" si="187"/>
        <v>#REF!</v>
      </c>
      <c r="QQQ1" s="5" t="e">
        <f t="shared" si="187"/>
        <v>#REF!</v>
      </c>
      <c r="QQR1" s="5" t="e">
        <f t="shared" si="187"/>
        <v>#REF!</v>
      </c>
      <c r="QQS1" s="5" t="e">
        <f t="shared" si="187"/>
        <v>#REF!</v>
      </c>
      <c r="QQT1" s="5" t="e">
        <f t="shared" si="187"/>
        <v>#REF!</v>
      </c>
      <c r="QQU1" s="5" t="e">
        <f t="shared" si="187"/>
        <v>#REF!</v>
      </c>
      <c r="QQV1" s="5" t="e">
        <f t="shared" si="187"/>
        <v>#REF!</v>
      </c>
      <c r="QQW1" s="5" t="e">
        <f t="shared" si="187"/>
        <v>#REF!</v>
      </c>
      <c r="QQX1" s="5" t="e">
        <f t="shared" si="187"/>
        <v>#REF!</v>
      </c>
      <c r="QQY1" s="5" t="e">
        <f t="shared" si="187"/>
        <v>#REF!</v>
      </c>
      <c r="QQZ1" s="5" t="e">
        <f t="shared" si="187"/>
        <v>#REF!</v>
      </c>
      <c r="QRA1" s="5" t="e">
        <f t="shared" si="187"/>
        <v>#REF!</v>
      </c>
      <c r="QRB1" s="5" t="e">
        <f t="shared" si="187"/>
        <v>#REF!</v>
      </c>
      <c r="QRC1" s="5" t="e">
        <f t="shared" si="187"/>
        <v>#REF!</v>
      </c>
      <c r="QRD1" s="5" t="e">
        <f t="shared" si="187"/>
        <v>#REF!</v>
      </c>
      <c r="QRE1" s="5" t="e">
        <f t="shared" si="187"/>
        <v>#REF!</v>
      </c>
      <c r="QRF1" s="5" t="e">
        <f t="shared" si="187"/>
        <v>#REF!</v>
      </c>
      <c r="QRG1" s="5" t="e">
        <f t="shared" si="187"/>
        <v>#REF!</v>
      </c>
      <c r="QRH1" s="5" t="e">
        <f t="shared" si="187"/>
        <v>#REF!</v>
      </c>
      <c r="QRI1" s="5" t="e">
        <f t="shared" si="187"/>
        <v>#REF!</v>
      </c>
      <c r="QRJ1" s="5" t="e">
        <f t="shared" si="187"/>
        <v>#REF!</v>
      </c>
      <c r="QRK1" s="5" t="e">
        <f t="shared" si="187"/>
        <v>#REF!</v>
      </c>
      <c r="QRL1" s="5" t="e">
        <f t="shared" si="187"/>
        <v>#REF!</v>
      </c>
      <c r="QRM1" s="5" t="e">
        <f t="shared" si="187"/>
        <v>#REF!</v>
      </c>
      <c r="QRN1" s="5" t="e">
        <f t="shared" si="187"/>
        <v>#REF!</v>
      </c>
      <c r="QRO1" s="5" t="e">
        <f t="shared" si="187"/>
        <v>#REF!</v>
      </c>
      <c r="QRP1" s="5" t="e">
        <f t="shared" si="187"/>
        <v>#REF!</v>
      </c>
      <c r="QRQ1" s="5" t="e">
        <f t="shared" si="187"/>
        <v>#REF!</v>
      </c>
      <c r="QRR1" s="5" t="e">
        <f t="shared" si="187"/>
        <v>#REF!</v>
      </c>
      <c r="QRS1" s="5" t="e">
        <f t="shared" si="187"/>
        <v>#REF!</v>
      </c>
      <c r="QRT1" s="5" t="e">
        <f t="shared" si="187"/>
        <v>#REF!</v>
      </c>
      <c r="QRU1" s="5" t="e">
        <f t="shared" si="187"/>
        <v>#REF!</v>
      </c>
      <c r="QRV1" s="5" t="e">
        <f t="shared" si="187"/>
        <v>#REF!</v>
      </c>
      <c r="QRW1" s="5" t="e">
        <f t="shared" si="187"/>
        <v>#REF!</v>
      </c>
      <c r="QRX1" s="5" t="e">
        <f t="shared" si="187"/>
        <v>#REF!</v>
      </c>
      <c r="QRY1" s="5" t="e">
        <f t="shared" si="187"/>
        <v>#REF!</v>
      </c>
      <c r="QRZ1" s="5" t="e">
        <f t="shared" si="187"/>
        <v>#REF!</v>
      </c>
      <c r="QSA1" s="5" t="e">
        <f t="shared" si="187"/>
        <v>#REF!</v>
      </c>
      <c r="QSB1" s="5" t="e">
        <f t="shared" si="187"/>
        <v>#REF!</v>
      </c>
      <c r="QSC1" s="5" t="e">
        <f t="shared" si="187"/>
        <v>#REF!</v>
      </c>
      <c r="QSD1" s="5" t="e">
        <f t="shared" si="187"/>
        <v>#REF!</v>
      </c>
      <c r="QSE1" s="5" t="e">
        <f t="shared" si="187"/>
        <v>#REF!</v>
      </c>
      <c r="QSF1" s="5" t="e">
        <f t="shared" si="187"/>
        <v>#REF!</v>
      </c>
      <c r="QSG1" s="5" t="e">
        <f t="shared" si="187"/>
        <v>#REF!</v>
      </c>
      <c r="QSH1" s="5" t="e">
        <f t="shared" si="187"/>
        <v>#REF!</v>
      </c>
      <c r="QSI1" s="5" t="e">
        <f t="shared" si="187"/>
        <v>#REF!</v>
      </c>
      <c r="QSJ1" s="5" t="e">
        <f t="shared" si="187"/>
        <v>#REF!</v>
      </c>
      <c r="QSK1" s="5" t="e">
        <f t="shared" si="187"/>
        <v>#REF!</v>
      </c>
      <c r="QSL1" s="5" t="e">
        <f t="shared" si="187"/>
        <v>#REF!</v>
      </c>
      <c r="QSM1" s="5" t="e">
        <f t="shared" si="187"/>
        <v>#REF!</v>
      </c>
      <c r="QSN1" s="5" t="e">
        <f t="shared" si="187"/>
        <v>#REF!</v>
      </c>
      <c r="QSO1" s="5" t="e">
        <f t="shared" si="187"/>
        <v>#REF!</v>
      </c>
      <c r="QSP1" s="5" t="e">
        <f t="shared" si="187"/>
        <v>#REF!</v>
      </c>
      <c r="QSQ1" s="5" t="e">
        <f t="shared" si="187"/>
        <v>#REF!</v>
      </c>
      <c r="QSR1" s="5" t="e">
        <f t="shared" si="187"/>
        <v>#REF!</v>
      </c>
      <c r="QSS1" s="5" t="e">
        <f t="shared" si="187"/>
        <v>#REF!</v>
      </c>
      <c r="QST1" s="5" t="e">
        <f t="shared" si="187"/>
        <v>#REF!</v>
      </c>
      <c r="QSU1" s="5" t="e">
        <f t="shared" si="187"/>
        <v>#REF!</v>
      </c>
      <c r="QSV1" s="5" t="e">
        <f t="shared" si="187"/>
        <v>#REF!</v>
      </c>
      <c r="QSW1" s="5" t="e">
        <f t="shared" si="187"/>
        <v>#REF!</v>
      </c>
      <c r="QSX1" s="5" t="e">
        <f t="shared" si="187"/>
        <v>#REF!</v>
      </c>
      <c r="QSY1" s="5" t="e">
        <f t="shared" ref="QSY1:QVJ1" si="188">+EDATE(QSX1,1)</f>
        <v>#REF!</v>
      </c>
      <c r="QSZ1" s="5" t="e">
        <f t="shared" si="188"/>
        <v>#REF!</v>
      </c>
      <c r="QTA1" s="5" t="e">
        <f t="shared" si="188"/>
        <v>#REF!</v>
      </c>
      <c r="QTB1" s="5" t="e">
        <f t="shared" si="188"/>
        <v>#REF!</v>
      </c>
      <c r="QTC1" s="5" t="e">
        <f t="shared" si="188"/>
        <v>#REF!</v>
      </c>
      <c r="QTD1" s="5" t="e">
        <f t="shared" si="188"/>
        <v>#REF!</v>
      </c>
      <c r="QTE1" s="5" t="e">
        <f t="shared" si="188"/>
        <v>#REF!</v>
      </c>
      <c r="QTF1" s="5" t="e">
        <f t="shared" si="188"/>
        <v>#REF!</v>
      </c>
      <c r="QTG1" s="5" t="e">
        <f t="shared" si="188"/>
        <v>#REF!</v>
      </c>
      <c r="QTH1" s="5" t="e">
        <f t="shared" si="188"/>
        <v>#REF!</v>
      </c>
      <c r="QTI1" s="5" t="e">
        <f t="shared" si="188"/>
        <v>#REF!</v>
      </c>
      <c r="QTJ1" s="5" t="e">
        <f t="shared" si="188"/>
        <v>#REF!</v>
      </c>
      <c r="QTK1" s="5" t="e">
        <f t="shared" si="188"/>
        <v>#REF!</v>
      </c>
      <c r="QTL1" s="5" t="e">
        <f t="shared" si="188"/>
        <v>#REF!</v>
      </c>
      <c r="QTM1" s="5" t="e">
        <f t="shared" si="188"/>
        <v>#REF!</v>
      </c>
      <c r="QTN1" s="5" t="e">
        <f t="shared" si="188"/>
        <v>#REF!</v>
      </c>
      <c r="QTO1" s="5" t="e">
        <f t="shared" si="188"/>
        <v>#REF!</v>
      </c>
      <c r="QTP1" s="5" t="e">
        <f t="shared" si="188"/>
        <v>#REF!</v>
      </c>
      <c r="QTQ1" s="5" t="e">
        <f t="shared" si="188"/>
        <v>#REF!</v>
      </c>
      <c r="QTR1" s="5" t="e">
        <f t="shared" si="188"/>
        <v>#REF!</v>
      </c>
      <c r="QTS1" s="5" t="e">
        <f t="shared" si="188"/>
        <v>#REF!</v>
      </c>
      <c r="QTT1" s="5" t="e">
        <f t="shared" si="188"/>
        <v>#REF!</v>
      </c>
      <c r="QTU1" s="5" t="e">
        <f t="shared" si="188"/>
        <v>#REF!</v>
      </c>
      <c r="QTV1" s="5" t="e">
        <f t="shared" si="188"/>
        <v>#REF!</v>
      </c>
      <c r="QTW1" s="5" t="e">
        <f t="shared" si="188"/>
        <v>#REF!</v>
      </c>
      <c r="QTX1" s="5" t="e">
        <f t="shared" si="188"/>
        <v>#REF!</v>
      </c>
      <c r="QTY1" s="5" t="e">
        <f t="shared" si="188"/>
        <v>#REF!</v>
      </c>
      <c r="QTZ1" s="5" t="e">
        <f t="shared" si="188"/>
        <v>#REF!</v>
      </c>
      <c r="QUA1" s="5" t="e">
        <f t="shared" si="188"/>
        <v>#REF!</v>
      </c>
      <c r="QUB1" s="5" t="e">
        <f t="shared" si="188"/>
        <v>#REF!</v>
      </c>
      <c r="QUC1" s="5" t="e">
        <f t="shared" si="188"/>
        <v>#REF!</v>
      </c>
      <c r="QUD1" s="5" t="e">
        <f t="shared" si="188"/>
        <v>#REF!</v>
      </c>
      <c r="QUE1" s="5" t="e">
        <f t="shared" si="188"/>
        <v>#REF!</v>
      </c>
      <c r="QUF1" s="5" t="e">
        <f t="shared" si="188"/>
        <v>#REF!</v>
      </c>
      <c r="QUG1" s="5" t="e">
        <f t="shared" si="188"/>
        <v>#REF!</v>
      </c>
      <c r="QUH1" s="5" t="e">
        <f t="shared" si="188"/>
        <v>#REF!</v>
      </c>
      <c r="QUI1" s="5" t="e">
        <f t="shared" si="188"/>
        <v>#REF!</v>
      </c>
      <c r="QUJ1" s="5" t="e">
        <f t="shared" si="188"/>
        <v>#REF!</v>
      </c>
      <c r="QUK1" s="5" t="e">
        <f t="shared" si="188"/>
        <v>#REF!</v>
      </c>
      <c r="QUL1" s="5" t="e">
        <f t="shared" si="188"/>
        <v>#REF!</v>
      </c>
      <c r="QUM1" s="5" t="e">
        <f t="shared" si="188"/>
        <v>#REF!</v>
      </c>
      <c r="QUN1" s="5" t="e">
        <f t="shared" si="188"/>
        <v>#REF!</v>
      </c>
      <c r="QUO1" s="5" t="e">
        <f t="shared" si="188"/>
        <v>#REF!</v>
      </c>
      <c r="QUP1" s="5" t="e">
        <f t="shared" si="188"/>
        <v>#REF!</v>
      </c>
      <c r="QUQ1" s="5" t="e">
        <f t="shared" si="188"/>
        <v>#REF!</v>
      </c>
      <c r="QUR1" s="5" t="e">
        <f t="shared" si="188"/>
        <v>#REF!</v>
      </c>
      <c r="QUS1" s="5" t="e">
        <f t="shared" si="188"/>
        <v>#REF!</v>
      </c>
      <c r="QUT1" s="5" t="e">
        <f t="shared" si="188"/>
        <v>#REF!</v>
      </c>
      <c r="QUU1" s="5" t="e">
        <f t="shared" si="188"/>
        <v>#REF!</v>
      </c>
      <c r="QUV1" s="5" t="e">
        <f t="shared" si="188"/>
        <v>#REF!</v>
      </c>
      <c r="QUW1" s="5" t="e">
        <f t="shared" si="188"/>
        <v>#REF!</v>
      </c>
      <c r="QUX1" s="5" t="e">
        <f t="shared" si="188"/>
        <v>#REF!</v>
      </c>
      <c r="QUY1" s="5" t="e">
        <f t="shared" si="188"/>
        <v>#REF!</v>
      </c>
      <c r="QUZ1" s="5" t="e">
        <f t="shared" si="188"/>
        <v>#REF!</v>
      </c>
      <c r="QVA1" s="5" t="e">
        <f t="shared" si="188"/>
        <v>#REF!</v>
      </c>
      <c r="QVB1" s="5" t="e">
        <f t="shared" si="188"/>
        <v>#REF!</v>
      </c>
      <c r="QVC1" s="5" t="e">
        <f t="shared" si="188"/>
        <v>#REF!</v>
      </c>
      <c r="QVD1" s="5" t="e">
        <f t="shared" si="188"/>
        <v>#REF!</v>
      </c>
      <c r="QVE1" s="5" t="e">
        <f t="shared" si="188"/>
        <v>#REF!</v>
      </c>
      <c r="QVF1" s="5" t="e">
        <f t="shared" si="188"/>
        <v>#REF!</v>
      </c>
      <c r="QVG1" s="5" t="e">
        <f t="shared" si="188"/>
        <v>#REF!</v>
      </c>
      <c r="QVH1" s="5" t="e">
        <f t="shared" si="188"/>
        <v>#REF!</v>
      </c>
      <c r="QVI1" s="5" t="e">
        <f t="shared" si="188"/>
        <v>#REF!</v>
      </c>
      <c r="QVJ1" s="5" t="e">
        <f t="shared" si="188"/>
        <v>#REF!</v>
      </c>
      <c r="QVK1" s="5" t="e">
        <f t="shared" ref="QVK1:QXV1" si="189">+EDATE(QVJ1,1)</f>
        <v>#REF!</v>
      </c>
      <c r="QVL1" s="5" t="e">
        <f t="shared" si="189"/>
        <v>#REF!</v>
      </c>
      <c r="QVM1" s="5" t="e">
        <f t="shared" si="189"/>
        <v>#REF!</v>
      </c>
      <c r="QVN1" s="5" t="e">
        <f t="shared" si="189"/>
        <v>#REF!</v>
      </c>
      <c r="QVO1" s="5" t="e">
        <f t="shared" si="189"/>
        <v>#REF!</v>
      </c>
      <c r="QVP1" s="5" t="e">
        <f t="shared" si="189"/>
        <v>#REF!</v>
      </c>
      <c r="QVQ1" s="5" t="e">
        <f t="shared" si="189"/>
        <v>#REF!</v>
      </c>
      <c r="QVR1" s="5" t="e">
        <f t="shared" si="189"/>
        <v>#REF!</v>
      </c>
      <c r="QVS1" s="5" t="e">
        <f t="shared" si="189"/>
        <v>#REF!</v>
      </c>
      <c r="QVT1" s="5" t="e">
        <f t="shared" si="189"/>
        <v>#REF!</v>
      </c>
      <c r="QVU1" s="5" t="e">
        <f t="shared" si="189"/>
        <v>#REF!</v>
      </c>
      <c r="QVV1" s="5" t="e">
        <f t="shared" si="189"/>
        <v>#REF!</v>
      </c>
      <c r="QVW1" s="5" t="e">
        <f t="shared" si="189"/>
        <v>#REF!</v>
      </c>
      <c r="QVX1" s="5" t="e">
        <f t="shared" si="189"/>
        <v>#REF!</v>
      </c>
      <c r="QVY1" s="5" t="e">
        <f t="shared" si="189"/>
        <v>#REF!</v>
      </c>
      <c r="QVZ1" s="5" t="e">
        <f t="shared" si="189"/>
        <v>#REF!</v>
      </c>
      <c r="QWA1" s="5" t="e">
        <f t="shared" si="189"/>
        <v>#REF!</v>
      </c>
      <c r="QWB1" s="5" t="e">
        <f t="shared" si="189"/>
        <v>#REF!</v>
      </c>
      <c r="QWC1" s="5" t="e">
        <f t="shared" si="189"/>
        <v>#REF!</v>
      </c>
      <c r="QWD1" s="5" t="e">
        <f t="shared" si="189"/>
        <v>#REF!</v>
      </c>
      <c r="QWE1" s="5" t="e">
        <f t="shared" si="189"/>
        <v>#REF!</v>
      </c>
      <c r="QWF1" s="5" t="e">
        <f t="shared" si="189"/>
        <v>#REF!</v>
      </c>
      <c r="QWG1" s="5" t="e">
        <f t="shared" si="189"/>
        <v>#REF!</v>
      </c>
      <c r="QWH1" s="5" t="e">
        <f t="shared" si="189"/>
        <v>#REF!</v>
      </c>
      <c r="QWI1" s="5" t="e">
        <f t="shared" si="189"/>
        <v>#REF!</v>
      </c>
      <c r="QWJ1" s="5" t="e">
        <f t="shared" si="189"/>
        <v>#REF!</v>
      </c>
      <c r="QWK1" s="5" t="e">
        <f t="shared" si="189"/>
        <v>#REF!</v>
      </c>
      <c r="QWL1" s="5" t="e">
        <f t="shared" si="189"/>
        <v>#REF!</v>
      </c>
      <c r="QWM1" s="5" t="e">
        <f t="shared" si="189"/>
        <v>#REF!</v>
      </c>
      <c r="QWN1" s="5" t="e">
        <f t="shared" si="189"/>
        <v>#REF!</v>
      </c>
      <c r="QWO1" s="5" t="e">
        <f t="shared" si="189"/>
        <v>#REF!</v>
      </c>
      <c r="QWP1" s="5" t="e">
        <f t="shared" si="189"/>
        <v>#REF!</v>
      </c>
      <c r="QWQ1" s="5" t="e">
        <f t="shared" si="189"/>
        <v>#REF!</v>
      </c>
      <c r="QWR1" s="5" t="e">
        <f t="shared" si="189"/>
        <v>#REF!</v>
      </c>
      <c r="QWS1" s="5" t="e">
        <f t="shared" si="189"/>
        <v>#REF!</v>
      </c>
      <c r="QWT1" s="5" t="e">
        <f t="shared" si="189"/>
        <v>#REF!</v>
      </c>
      <c r="QWU1" s="5" t="e">
        <f t="shared" si="189"/>
        <v>#REF!</v>
      </c>
      <c r="QWV1" s="5" t="e">
        <f t="shared" si="189"/>
        <v>#REF!</v>
      </c>
      <c r="QWW1" s="5" t="e">
        <f t="shared" si="189"/>
        <v>#REF!</v>
      </c>
      <c r="QWX1" s="5" t="e">
        <f t="shared" si="189"/>
        <v>#REF!</v>
      </c>
      <c r="QWY1" s="5" t="e">
        <f t="shared" si="189"/>
        <v>#REF!</v>
      </c>
      <c r="QWZ1" s="5" t="e">
        <f t="shared" si="189"/>
        <v>#REF!</v>
      </c>
      <c r="QXA1" s="5" t="e">
        <f t="shared" si="189"/>
        <v>#REF!</v>
      </c>
      <c r="QXB1" s="5" t="e">
        <f t="shared" si="189"/>
        <v>#REF!</v>
      </c>
      <c r="QXC1" s="5" t="e">
        <f t="shared" si="189"/>
        <v>#REF!</v>
      </c>
      <c r="QXD1" s="5" t="e">
        <f t="shared" si="189"/>
        <v>#REF!</v>
      </c>
      <c r="QXE1" s="5" t="e">
        <f t="shared" si="189"/>
        <v>#REF!</v>
      </c>
      <c r="QXF1" s="5" t="e">
        <f t="shared" si="189"/>
        <v>#REF!</v>
      </c>
      <c r="QXG1" s="5" t="e">
        <f t="shared" si="189"/>
        <v>#REF!</v>
      </c>
      <c r="QXH1" s="5" t="e">
        <f t="shared" si="189"/>
        <v>#REF!</v>
      </c>
      <c r="QXI1" s="5" t="e">
        <f t="shared" si="189"/>
        <v>#REF!</v>
      </c>
      <c r="QXJ1" s="5" t="e">
        <f t="shared" si="189"/>
        <v>#REF!</v>
      </c>
      <c r="QXK1" s="5" t="e">
        <f t="shared" si="189"/>
        <v>#REF!</v>
      </c>
      <c r="QXL1" s="5" t="e">
        <f t="shared" si="189"/>
        <v>#REF!</v>
      </c>
      <c r="QXM1" s="5" t="e">
        <f t="shared" si="189"/>
        <v>#REF!</v>
      </c>
      <c r="QXN1" s="5" t="e">
        <f t="shared" si="189"/>
        <v>#REF!</v>
      </c>
      <c r="QXO1" s="5" t="e">
        <f t="shared" si="189"/>
        <v>#REF!</v>
      </c>
      <c r="QXP1" s="5" t="e">
        <f t="shared" si="189"/>
        <v>#REF!</v>
      </c>
      <c r="QXQ1" s="5" t="e">
        <f t="shared" si="189"/>
        <v>#REF!</v>
      </c>
      <c r="QXR1" s="5" t="e">
        <f t="shared" si="189"/>
        <v>#REF!</v>
      </c>
      <c r="QXS1" s="5" t="e">
        <f t="shared" si="189"/>
        <v>#REF!</v>
      </c>
      <c r="QXT1" s="5" t="e">
        <f t="shared" si="189"/>
        <v>#REF!</v>
      </c>
      <c r="QXU1" s="5" t="e">
        <f t="shared" si="189"/>
        <v>#REF!</v>
      </c>
      <c r="QXV1" s="5" t="e">
        <f t="shared" si="189"/>
        <v>#REF!</v>
      </c>
      <c r="QXW1" s="5" t="e">
        <f t="shared" ref="QXW1:RAH1" si="190">+EDATE(QXV1,1)</f>
        <v>#REF!</v>
      </c>
      <c r="QXX1" s="5" t="e">
        <f t="shared" si="190"/>
        <v>#REF!</v>
      </c>
      <c r="QXY1" s="5" t="e">
        <f t="shared" si="190"/>
        <v>#REF!</v>
      </c>
      <c r="QXZ1" s="5" t="e">
        <f t="shared" si="190"/>
        <v>#REF!</v>
      </c>
      <c r="QYA1" s="5" t="e">
        <f t="shared" si="190"/>
        <v>#REF!</v>
      </c>
      <c r="QYB1" s="5" t="e">
        <f t="shared" si="190"/>
        <v>#REF!</v>
      </c>
      <c r="QYC1" s="5" t="e">
        <f t="shared" si="190"/>
        <v>#REF!</v>
      </c>
      <c r="QYD1" s="5" t="e">
        <f t="shared" si="190"/>
        <v>#REF!</v>
      </c>
      <c r="QYE1" s="5" t="e">
        <f t="shared" si="190"/>
        <v>#REF!</v>
      </c>
      <c r="QYF1" s="5" t="e">
        <f t="shared" si="190"/>
        <v>#REF!</v>
      </c>
      <c r="QYG1" s="5" t="e">
        <f t="shared" si="190"/>
        <v>#REF!</v>
      </c>
      <c r="QYH1" s="5" t="e">
        <f t="shared" si="190"/>
        <v>#REF!</v>
      </c>
      <c r="QYI1" s="5" t="e">
        <f t="shared" si="190"/>
        <v>#REF!</v>
      </c>
      <c r="QYJ1" s="5" t="e">
        <f t="shared" si="190"/>
        <v>#REF!</v>
      </c>
      <c r="QYK1" s="5" t="e">
        <f t="shared" si="190"/>
        <v>#REF!</v>
      </c>
      <c r="QYL1" s="5" t="e">
        <f t="shared" si="190"/>
        <v>#REF!</v>
      </c>
      <c r="QYM1" s="5" t="e">
        <f t="shared" si="190"/>
        <v>#REF!</v>
      </c>
      <c r="QYN1" s="5" t="e">
        <f t="shared" si="190"/>
        <v>#REF!</v>
      </c>
      <c r="QYO1" s="5" t="e">
        <f t="shared" si="190"/>
        <v>#REF!</v>
      </c>
      <c r="QYP1" s="5" t="e">
        <f t="shared" si="190"/>
        <v>#REF!</v>
      </c>
      <c r="QYQ1" s="5" t="e">
        <f t="shared" si="190"/>
        <v>#REF!</v>
      </c>
      <c r="QYR1" s="5" t="e">
        <f t="shared" si="190"/>
        <v>#REF!</v>
      </c>
      <c r="QYS1" s="5" t="e">
        <f t="shared" si="190"/>
        <v>#REF!</v>
      </c>
      <c r="QYT1" s="5" t="e">
        <f t="shared" si="190"/>
        <v>#REF!</v>
      </c>
      <c r="QYU1" s="5" t="e">
        <f t="shared" si="190"/>
        <v>#REF!</v>
      </c>
      <c r="QYV1" s="5" t="e">
        <f t="shared" si="190"/>
        <v>#REF!</v>
      </c>
      <c r="QYW1" s="5" t="e">
        <f t="shared" si="190"/>
        <v>#REF!</v>
      </c>
      <c r="QYX1" s="5" t="e">
        <f t="shared" si="190"/>
        <v>#REF!</v>
      </c>
      <c r="QYY1" s="5" t="e">
        <f t="shared" si="190"/>
        <v>#REF!</v>
      </c>
      <c r="QYZ1" s="5" t="e">
        <f t="shared" si="190"/>
        <v>#REF!</v>
      </c>
      <c r="QZA1" s="5" t="e">
        <f t="shared" si="190"/>
        <v>#REF!</v>
      </c>
      <c r="QZB1" s="5" t="e">
        <f t="shared" si="190"/>
        <v>#REF!</v>
      </c>
      <c r="QZC1" s="5" t="e">
        <f t="shared" si="190"/>
        <v>#REF!</v>
      </c>
      <c r="QZD1" s="5" t="e">
        <f t="shared" si="190"/>
        <v>#REF!</v>
      </c>
      <c r="QZE1" s="5" t="e">
        <f t="shared" si="190"/>
        <v>#REF!</v>
      </c>
      <c r="QZF1" s="5" t="e">
        <f t="shared" si="190"/>
        <v>#REF!</v>
      </c>
      <c r="QZG1" s="5" t="e">
        <f t="shared" si="190"/>
        <v>#REF!</v>
      </c>
      <c r="QZH1" s="5" t="e">
        <f t="shared" si="190"/>
        <v>#REF!</v>
      </c>
      <c r="QZI1" s="5" t="e">
        <f t="shared" si="190"/>
        <v>#REF!</v>
      </c>
      <c r="QZJ1" s="5" t="e">
        <f t="shared" si="190"/>
        <v>#REF!</v>
      </c>
      <c r="QZK1" s="5" t="e">
        <f t="shared" si="190"/>
        <v>#REF!</v>
      </c>
      <c r="QZL1" s="5" t="e">
        <f t="shared" si="190"/>
        <v>#REF!</v>
      </c>
      <c r="QZM1" s="5" t="e">
        <f t="shared" si="190"/>
        <v>#REF!</v>
      </c>
      <c r="QZN1" s="5" t="e">
        <f t="shared" si="190"/>
        <v>#REF!</v>
      </c>
      <c r="QZO1" s="5" t="e">
        <f t="shared" si="190"/>
        <v>#REF!</v>
      </c>
      <c r="QZP1" s="5" t="e">
        <f t="shared" si="190"/>
        <v>#REF!</v>
      </c>
      <c r="QZQ1" s="5" t="e">
        <f t="shared" si="190"/>
        <v>#REF!</v>
      </c>
      <c r="QZR1" s="5" t="e">
        <f t="shared" si="190"/>
        <v>#REF!</v>
      </c>
      <c r="QZS1" s="5" t="e">
        <f t="shared" si="190"/>
        <v>#REF!</v>
      </c>
      <c r="QZT1" s="5" t="e">
        <f t="shared" si="190"/>
        <v>#REF!</v>
      </c>
      <c r="QZU1" s="5" t="e">
        <f t="shared" si="190"/>
        <v>#REF!</v>
      </c>
      <c r="QZV1" s="5" t="e">
        <f t="shared" si="190"/>
        <v>#REF!</v>
      </c>
      <c r="QZW1" s="5" t="e">
        <f t="shared" si="190"/>
        <v>#REF!</v>
      </c>
      <c r="QZX1" s="5" t="e">
        <f t="shared" si="190"/>
        <v>#REF!</v>
      </c>
      <c r="QZY1" s="5" t="e">
        <f t="shared" si="190"/>
        <v>#REF!</v>
      </c>
      <c r="QZZ1" s="5" t="e">
        <f t="shared" si="190"/>
        <v>#REF!</v>
      </c>
      <c r="RAA1" s="5" t="e">
        <f t="shared" si="190"/>
        <v>#REF!</v>
      </c>
      <c r="RAB1" s="5" t="e">
        <f t="shared" si="190"/>
        <v>#REF!</v>
      </c>
      <c r="RAC1" s="5" t="e">
        <f t="shared" si="190"/>
        <v>#REF!</v>
      </c>
      <c r="RAD1" s="5" t="e">
        <f t="shared" si="190"/>
        <v>#REF!</v>
      </c>
      <c r="RAE1" s="5" t="e">
        <f t="shared" si="190"/>
        <v>#REF!</v>
      </c>
      <c r="RAF1" s="5" t="e">
        <f t="shared" si="190"/>
        <v>#REF!</v>
      </c>
      <c r="RAG1" s="5" t="e">
        <f t="shared" si="190"/>
        <v>#REF!</v>
      </c>
      <c r="RAH1" s="5" t="e">
        <f t="shared" si="190"/>
        <v>#REF!</v>
      </c>
      <c r="RAI1" s="5" t="e">
        <f t="shared" ref="RAI1:RCT1" si="191">+EDATE(RAH1,1)</f>
        <v>#REF!</v>
      </c>
      <c r="RAJ1" s="5" t="e">
        <f t="shared" si="191"/>
        <v>#REF!</v>
      </c>
      <c r="RAK1" s="5" t="e">
        <f t="shared" si="191"/>
        <v>#REF!</v>
      </c>
      <c r="RAL1" s="5" t="e">
        <f t="shared" si="191"/>
        <v>#REF!</v>
      </c>
      <c r="RAM1" s="5" t="e">
        <f t="shared" si="191"/>
        <v>#REF!</v>
      </c>
      <c r="RAN1" s="5" t="e">
        <f t="shared" si="191"/>
        <v>#REF!</v>
      </c>
      <c r="RAO1" s="5" t="e">
        <f t="shared" si="191"/>
        <v>#REF!</v>
      </c>
      <c r="RAP1" s="5" t="e">
        <f t="shared" si="191"/>
        <v>#REF!</v>
      </c>
      <c r="RAQ1" s="5" t="e">
        <f t="shared" si="191"/>
        <v>#REF!</v>
      </c>
      <c r="RAR1" s="5" t="e">
        <f t="shared" si="191"/>
        <v>#REF!</v>
      </c>
      <c r="RAS1" s="5" t="e">
        <f t="shared" si="191"/>
        <v>#REF!</v>
      </c>
      <c r="RAT1" s="5" t="e">
        <f t="shared" si="191"/>
        <v>#REF!</v>
      </c>
      <c r="RAU1" s="5" t="e">
        <f t="shared" si="191"/>
        <v>#REF!</v>
      </c>
      <c r="RAV1" s="5" t="e">
        <f t="shared" si="191"/>
        <v>#REF!</v>
      </c>
      <c r="RAW1" s="5" t="e">
        <f t="shared" si="191"/>
        <v>#REF!</v>
      </c>
      <c r="RAX1" s="5" t="e">
        <f t="shared" si="191"/>
        <v>#REF!</v>
      </c>
      <c r="RAY1" s="5" t="e">
        <f t="shared" si="191"/>
        <v>#REF!</v>
      </c>
      <c r="RAZ1" s="5" t="e">
        <f t="shared" si="191"/>
        <v>#REF!</v>
      </c>
      <c r="RBA1" s="5" t="e">
        <f t="shared" si="191"/>
        <v>#REF!</v>
      </c>
      <c r="RBB1" s="5" t="e">
        <f t="shared" si="191"/>
        <v>#REF!</v>
      </c>
      <c r="RBC1" s="5" t="e">
        <f t="shared" si="191"/>
        <v>#REF!</v>
      </c>
      <c r="RBD1" s="5" t="e">
        <f t="shared" si="191"/>
        <v>#REF!</v>
      </c>
      <c r="RBE1" s="5" t="e">
        <f t="shared" si="191"/>
        <v>#REF!</v>
      </c>
      <c r="RBF1" s="5" t="e">
        <f t="shared" si="191"/>
        <v>#REF!</v>
      </c>
      <c r="RBG1" s="5" t="e">
        <f t="shared" si="191"/>
        <v>#REF!</v>
      </c>
      <c r="RBH1" s="5" t="e">
        <f t="shared" si="191"/>
        <v>#REF!</v>
      </c>
      <c r="RBI1" s="5" t="e">
        <f t="shared" si="191"/>
        <v>#REF!</v>
      </c>
      <c r="RBJ1" s="5" t="e">
        <f t="shared" si="191"/>
        <v>#REF!</v>
      </c>
      <c r="RBK1" s="5" t="e">
        <f t="shared" si="191"/>
        <v>#REF!</v>
      </c>
      <c r="RBL1" s="5" t="e">
        <f t="shared" si="191"/>
        <v>#REF!</v>
      </c>
      <c r="RBM1" s="5" t="e">
        <f t="shared" si="191"/>
        <v>#REF!</v>
      </c>
      <c r="RBN1" s="5" t="e">
        <f t="shared" si="191"/>
        <v>#REF!</v>
      </c>
      <c r="RBO1" s="5" t="e">
        <f t="shared" si="191"/>
        <v>#REF!</v>
      </c>
      <c r="RBP1" s="5" t="e">
        <f t="shared" si="191"/>
        <v>#REF!</v>
      </c>
      <c r="RBQ1" s="5" t="e">
        <f t="shared" si="191"/>
        <v>#REF!</v>
      </c>
      <c r="RBR1" s="5" t="e">
        <f t="shared" si="191"/>
        <v>#REF!</v>
      </c>
      <c r="RBS1" s="5" t="e">
        <f t="shared" si="191"/>
        <v>#REF!</v>
      </c>
      <c r="RBT1" s="5" t="e">
        <f t="shared" si="191"/>
        <v>#REF!</v>
      </c>
      <c r="RBU1" s="5" t="e">
        <f t="shared" si="191"/>
        <v>#REF!</v>
      </c>
      <c r="RBV1" s="5" t="e">
        <f t="shared" si="191"/>
        <v>#REF!</v>
      </c>
      <c r="RBW1" s="5" t="e">
        <f t="shared" si="191"/>
        <v>#REF!</v>
      </c>
      <c r="RBX1" s="5" t="e">
        <f t="shared" si="191"/>
        <v>#REF!</v>
      </c>
      <c r="RBY1" s="5" t="e">
        <f t="shared" si="191"/>
        <v>#REF!</v>
      </c>
      <c r="RBZ1" s="5" t="e">
        <f t="shared" si="191"/>
        <v>#REF!</v>
      </c>
      <c r="RCA1" s="5" t="e">
        <f t="shared" si="191"/>
        <v>#REF!</v>
      </c>
      <c r="RCB1" s="5" t="e">
        <f t="shared" si="191"/>
        <v>#REF!</v>
      </c>
      <c r="RCC1" s="5" t="e">
        <f t="shared" si="191"/>
        <v>#REF!</v>
      </c>
      <c r="RCD1" s="5" t="e">
        <f t="shared" si="191"/>
        <v>#REF!</v>
      </c>
      <c r="RCE1" s="5" t="e">
        <f t="shared" si="191"/>
        <v>#REF!</v>
      </c>
      <c r="RCF1" s="5" t="e">
        <f t="shared" si="191"/>
        <v>#REF!</v>
      </c>
      <c r="RCG1" s="5" t="e">
        <f t="shared" si="191"/>
        <v>#REF!</v>
      </c>
      <c r="RCH1" s="5" t="e">
        <f t="shared" si="191"/>
        <v>#REF!</v>
      </c>
      <c r="RCI1" s="5" t="e">
        <f t="shared" si="191"/>
        <v>#REF!</v>
      </c>
      <c r="RCJ1" s="5" t="e">
        <f t="shared" si="191"/>
        <v>#REF!</v>
      </c>
      <c r="RCK1" s="5" t="e">
        <f t="shared" si="191"/>
        <v>#REF!</v>
      </c>
      <c r="RCL1" s="5" t="e">
        <f t="shared" si="191"/>
        <v>#REF!</v>
      </c>
      <c r="RCM1" s="5" t="e">
        <f t="shared" si="191"/>
        <v>#REF!</v>
      </c>
      <c r="RCN1" s="5" t="e">
        <f t="shared" si="191"/>
        <v>#REF!</v>
      </c>
      <c r="RCO1" s="5" t="e">
        <f t="shared" si="191"/>
        <v>#REF!</v>
      </c>
      <c r="RCP1" s="5" t="e">
        <f t="shared" si="191"/>
        <v>#REF!</v>
      </c>
      <c r="RCQ1" s="5" t="e">
        <f t="shared" si="191"/>
        <v>#REF!</v>
      </c>
      <c r="RCR1" s="5" t="e">
        <f t="shared" si="191"/>
        <v>#REF!</v>
      </c>
      <c r="RCS1" s="5" t="e">
        <f t="shared" si="191"/>
        <v>#REF!</v>
      </c>
      <c r="RCT1" s="5" t="e">
        <f t="shared" si="191"/>
        <v>#REF!</v>
      </c>
      <c r="RCU1" s="5" t="e">
        <f t="shared" ref="RCU1:RFF1" si="192">+EDATE(RCT1,1)</f>
        <v>#REF!</v>
      </c>
      <c r="RCV1" s="5" t="e">
        <f t="shared" si="192"/>
        <v>#REF!</v>
      </c>
      <c r="RCW1" s="5" t="e">
        <f t="shared" si="192"/>
        <v>#REF!</v>
      </c>
      <c r="RCX1" s="5" t="e">
        <f t="shared" si="192"/>
        <v>#REF!</v>
      </c>
      <c r="RCY1" s="5" t="e">
        <f t="shared" si="192"/>
        <v>#REF!</v>
      </c>
      <c r="RCZ1" s="5" t="e">
        <f t="shared" si="192"/>
        <v>#REF!</v>
      </c>
      <c r="RDA1" s="5" t="e">
        <f t="shared" si="192"/>
        <v>#REF!</v>
      </c>
      <c r="RDB1" s="5" t="e">
        <f t="shared" si="192"/>
        <v>#REF!</v>
      </c>
      <c r="RDC1" s="5" t="e">
        <f t="shared" si="192"/>
        <v>#REF!</v>
      </c>
      <c r="RDD1" s="5" t="e">
        <f t="shared" si="192"/>
        <v>#REF!</v>
      </c>
      <c r="RDE1" s="5" t="e">
        <f t="shared" si="192"/>
        <v>#REF!</v>
      </c>
      <c r="RDF1" s="5" t="e">
        <f t="shared" si="192"/>
        <v>#REF!</v>
      </c>
      <c r="RDG1" s="5" t="e">
        <f t="shared" si="192"/>
        <v>#REF!</v>
      </c>
      <c r="RDH1" s="5" t="e">
        <f t="shared" si="192"/>
        <v>#REF!</v>
      </c>
      <c r="RDI1" s="5" t="e">
        <f t="shared" si="192"/>
        <v>#REF!</v>
      </c>
      <c r="RDJ1" s="5" t="e">
        <f t="shared" si="192"/>
        <v>#REF!</v>
      </c>
      <c r="RDK1" s="5" t="e">
        <f t="shared" si="192"/>
        <v>#REF!</v>
      </c>
      <c r="RDL1" s="5" t="e">
        <f t="shared" si="192"/>
        <v>#REF!</v>
      </c>
      <c r="RDM1" s="5" t="e">
        <f t="shared" si="192"/>
        <v>#REF!</v>
      </c>
      <c r="RDN1" s="5" t="e">
        <f t="shared" si="192"/>
        <v>#REF!</v>
      </c>
      <c r="RDO1" s="5" t="e">
        <f t="shared" si="192"/>
        <v>#REF!</v>
      </c>
      <c r="RDP1" s="5" t="e">
        <f t="shared" si="192"/>
        <v>#REF!</v>
      </c>
      <c r="RDQ1" s="5" t="e">
        <f t="shared" si="192"/>
        <v>#REF!</v>
      </c>
      <c r="RDR1" s="5" t="e">
        <f t="shared" si="192"/>
        <v>#REF!</v>
      </c>
      <c r="RDS1" s="5" t="e">
        <f t="shared" si="192"/>
        <v>#REF!</v>
      </c>
      <c r="RDT1" s="5" t="e">
        <f t="shared" si="192"/>
        <v>#REF!</v>
      </c>
      <c r="RDU1" s="5" t="e">
        <f t="shared" si="192"/>
        <v>#REF!</v>
      </c>
      <c r="RDV1" s="5" t="e">
        <f t="shared" si="192"/>
        <v>#REF!</v>
      </c>
      <c r="RDW1" s="5" t="e">
        <f t="shared" si="192"/>
        <v>#REF!</v>
      </c>
      <c r="RDX1" s="5" t="e">
        <f t="shared" si="192"/>
        <v>#REF!</v>
      </c>
      <c r="RDY1" s="5" t="e">
        <f t="shared" si="192"/>
        <v>#REF!</v>
      </c>
      <c r="RDZ1" s="5" t="e">
        <f t="shared" si="192"/>
        <v>#REF!</v>
      </c>
      <c r="REA1" s="5" t="e">
        <f t="shared" si="192"/>
        <v>#REF!</v>
      </c>
      <c r="REB1" s="5" t="e">
        <f t="shared" si="192"/>
        <v>#REF!</v>
      </c>
      <c r="REC1" s="5" t="e">
        <f t="shared" si="192"/>
        <v>#REF!</v>
      </c>
      <c r="RED1" s="5" t="e">
        <f t="shared" si="192"/>
        <v>#REF!</v>
      </c>
      <c r="REE1" s="5" t="e">
        <f t="shared" si="192"/>
        <v>#REF!</v>
      </c>
      <c r="REF1" s="5" t="e">
        <f t="shared" si="192"/>
        <v>#REF!</v>
      </c>
      <c r="REG1" s="5" t="e">
        <f t="shared" si="192"/>
        <v>#REF!</v>
      </c>
      <c r="REH1" s="5" t="e">
        <f t="shared" si="192"/>
        <v>#REF!</v>
      </c>
      <c r="REI1" s="5" t="e">
        <f t="shared" si="192"/>
        <v>#REF!</v>
      </c>
      <c r="REJ1" s="5" t="e">
        <f t="shared" si="192"/>
        <v>#REF!</v>
      </c>
      <c r="REK1" s="5" t="e">
        <f t="shared" si="192"/>
        <v>#REF!</v>
      </c>
      <c r="REL1" s="5" t="e">
        <f t="shared" si="192"/>
        <v>#REF!</v>
      </c>
      <c r="REM1" s="5" t="e">
        <f t="shared" si="192"/>
        <v>#REF!</v>
      </c>
      <c r="REN1" s="5" t="e">
        <f t="shared" si="192"/>
        <v>#REF!</v>
      </c>
      <c r="REO1" s="5" t="e">
        <f t="shared" si="192"/>
        <v>#REF!</v>
      </c>
      <c r="REP1" s="5" t="e">
        <f t="shared" si="192"/>
        <v>#REF!</v>
      </c>
      <c r="REQ1" s="5" t="e">
        <f t="shared" si="192"/>
        <v>#REF!</v>
      </c>
      <c r="RER1" s="5" t="e">
        <f t="shared" si="192"/>
        <v>#REF!</v>
      </c>
      <c r="RES1" s="5" t="e">
        <f t="shared" si="192"/>
        <v>#REF!</v>
      </c>
      <c r="RET1" s="5" t="e">
        <f t="shared" si="192"/>
        <v>#REF!</v>
      </c>
      <c r="REU1" s="5" t="e">
        <f t="shared" si="192"/>
        <v>#REF!</v>
      </c>
      <c r="REV1" s="5" t="e">
        <f t="shared" si="192"/>
        <v>#REF!</v>
      </c>
      <c r="REW1" s="5" t="e">
        <f t="shared" si="192"/>
        <v>#REF!</v>
      </c>
      <c r="REX1" s="5" t="e">
        <f t="shared" si="192"/>
        <v>#REF!</v>
      </c>
      <c r="REY1" s="5" t="e">
        <f t="shared" si="192"/>
        <v>#REF!</v>
      </c>
      <c r="REZ1" s="5" t="e">
        <f t="shared" si="192"/>
        <v>#REF!</v>
      </c>
      <c r="RFA1" s="5" t="e">
        <f t="shared" si="192"/>
        <v>#REF!</v>
      </c>
      <c r="RFB1" s="5" t="e">
        <f t="shared" si="192"/>
        <v>#REF!</v>
      </c>
      <c r="RFC1" s="5" t="e">
        <f t="shared" si="192"/>
        <v>#REF!</v>
      </c>
      <c r="RFD1" s="5" t="e">
        <f t="shared" si="192"/>
        <v>#REF!</v>
      </c>
      <c r="RFE1" s="5" t="e">
        <f t="shared" si="192"/>
        <v>#REF!</v>
      </c>
      <c r="RFF1" s="5" t="e">
        <f t="shared" si="192"/>
        <v>#REF!</v>
      </c>
      <c r="RFG1" s="5" t="e">
        <f t="shared" ref="RFG1:RHR1" si="193">+EDATE(RFF1,1)</f>
        <v>#REF!</v>
      </c>
      <c r="RFH1" s="5" t="e">
        <f t="shared" si="193"/>
        <v>#REF!</v>
      </c>
      <c r="RFI1" s="5" t="e">
        <f t="shared" si="193"/>
        <v>#REF!</v>
      </c>
      <c r="RFJ1" s="5" t="e">
        <f t="shared" si="193"/>
        <v>#REF!</v>
      </c>
      <c r="RFK1" s="5" t="e">
        <f t="shared" si="193"/>
        <v>#REF!</v>
      </c>
      <c r="RFL1" s="5" t="e">
        <f t="shared" si="193"/>
        <v>#REF!</v>
      </c>
      <c r="RFM1" s="5" t="e">
        <f t="shared" si="193"/>
        <v>#REF!</v>
      </c>
      <c r="RFN1" s="5" t="e">
        <f t="shared" si="193"/>
        <v>#REF!</v>
      </c>
      <c r="RFO1" s="5" t="e">
        <f t="shared" si="193"/>
        <v>#REF!</v>
      </c>
      <c r="RFP1" s="5" t="e">
        <f t="shared" si="193"/>
        <v>#REF!</v>
      </c>
      <c r="RFQ1" s="5" t="e">
        <f t="shared" si="193"/>
        <v>#REF!</v>
      </c>
      <c r="RFR1" s="5" t="e">
        <f t="shared" si="193"/>
        <v>#REF!</v>
      </c>
      <c r="RFS1" s="5" t="e">
        <f t="shared" si="193"/>
        <v>#REF!</v>
      </c>
      <c r="RFT1" s="5" t="e">
        <f t="shared" si="193"/>
        <v>#REF!</v>
      </c>
      <c r="RFU1" s="5" t="e">
        <f t="shared" si="193"/>
        <v>#REF!</v>
      </c>
      <c r="RFV1" s="5" t="e">
        <f t="shared" si="193"/>
        <v>#REF!</v>
      </c>
      <c r="RFW1" s="5" t="e">
        <f t="shared" si="193"/>
        <v>#REF!</v>
      </c>
      <c r="RFX1" s="5" t="e">
        <f t="shared" si="193"/>
        <v>#REF!</v>
      </c>
      <c r="RFY1" s="5" t="e">
        <f t="shared" si="193"/>
        <v>#REF!</v>
      </c>
      <c r="RFZ1" s="5" t="e">
        <f t="shared" si="193"/>
        <v>#REF!</v>
      </c>
      <c r="RGA1" s="5" t="e">
        <f t="shared" si="193"/>
        <v>#REF!</v>
      </c>
      <c r="RGB1" s="5" t="e">
        <f t="shared" si="193"/>
        <v>#REF!</v>
      </c>
      <c r="RGC1" s="5" t="e">
        <f t="shared" si="193"/>
        <v>#REF!</v>
      </c>
      <c r="RGD1" s="5" t="e">
        <f t="shared" si="193"/>
        <v>#REF!</v>
      </c>
      <c r="RGE1" s="5" t="e">
        <f t="shared" si="193"/>
        <v>#REF!</v>
      </c>
      <c r="RGF1" s="5" t="e">
        <f t="shared" si="193"/>
        <v>#REF!</v>
      </c>
      <c r="RGG1" s="5" t="e">
        <f t="shared" si="193"/>
        <v>#REF!</v>
      </c>
      <c r="RGH1" s="5" t="e">
        <f t="shared" si="193"/>
        <v>#REF!</v>
      </c>
      <c r="RGI1" s="5" t="e">
        <f t="shared" si="193"/>
        <v>#REF!</v>
      </c>
      <c r="RGJ1" s="5" t="e">
        <f t="shared" si="193"/>
        <v>#REF!</v>
      </c>
      <c r="RGK1" s="5" t="e">
        <f t="shared" si="193"/>
        <v>#REF!</v>
      </c>
      <c r="RGL1" s="5" t="e">
        <f t="shared" si="193"/>
        <v>#REF!</v>
      </c>
      <c r="RGM1" s="5" t="e">
        <f t="shared" si="193"/>
        <v>#REF!</v>
      </c>
      <c r="RGN1" s="5" t="e">
        <f t="shared" si="193"/>
        <v>#REF!</v>
      </c>
      <c r="RGO1" s="5" t="e">
        <f t="shared" si="193"/>
        <v>#REF!</v>
      </c>
      <c r="RGP1" s="5" t="e">
        <f t="shared" si="193"/>
        <v>#REF!</v>
      </c>
      <c r="RGQ1" s="5" t="e">
        <f t="shared" si="193"/>
        <v>#REF!</v>
      </c>
      <c r="RGR1" s="5" t="e">
        <f t="shared" si="193"/>
        <v>#REF!</v>
      </c>
      <c r="RGS1" s="5" t="e">
        <f t="shared" si="193"/>
        <v>#REF!</v>
      </c>
      <c r="RGT1" s="5" t="e">
        <f t="shared" si="193"/>
        <v>#REF!</v>
      </c>
      <c r="RGU1" s="5" t="e">
        <f t="shared" si="193"/>
        <v>#REF!</v>
      </c>
      <c r="RGV1" s="5" t="e">
        <f t="shared" si="193"/>
        <v>#REF!</v>
      </c>
      <c r="RGW1" s="5" t="e">
        <f t="shared" si="193"/>
        <v>#REF!</v>
      </c>
      <c r="RGX1" s="5" t="e">
        <f t="shared" si="193"/>
        <v>#REF!</v>
      </c>
      <c r="RGY1" s="5" t="e">
        <f t="shared" si="193"/>
        <v>#REF!</v>
      </c>
      <c r="RGZ1" s="5" t="e">
        <f t="shared" si="193"/>
        <v>#REF!</v>
      </c>
      <c r="RHA1" s="5" t="e">
        <f t="shared" si="193"/>
        <v>#REF!</v>
      </c>
      <c r="RHB1" s="5" t="e">
        <f t="shared" si="193"/>
        <v>#REF!</v>
      </c>
      <c r="RHC1" s="5" t="e">
        <f t="shared" si="193"/>
        <v>#REF!</v>
      </c>
      <c r="RHD1" s="5" t="e">
        <f t="shared" si="193"/>
        <v>#REF!</v>
      </c>
      <c r="RHE1" s="5" t="e">
        <f t="shared" si="193"/>
        <v>#REF!</v>
      </c>
      <c r="RHF1" s="5" t="e">
        <f t="shared" si="193"/>
        <v>#REF!</v>
      </c>
      <c r="RHG1" s="5" t="e">
        <f t="shared" si="193"/>
        <v>#REF!</v>
      </c>
      <c r="RHH1" s="5" t="e">
        <f t="shared" si="193"/>
        <v>#REF!</v>
      </c>
      <c r="RHI1" s="5" t="e">
        <f t="shared" si="193"/>
        <v>#REF!</v>
      </c>
      <c r="RHJ1" s="5" t="e">
        <f t="shared" si="193"/>
        <v>#REF!</v>
      </c>
      <c r="RHK1" s="5" t="e">
        <f t="shared" si="193"/>
        <v>#REF!</v>
      </c>
      <c r="RHL1" s="5" t="e">
        <f t="shared" si="193"/>
        <v>#REF!</v>
      </c>
      <c r="RHM1" s="5" t="e">
        <f t="shared" si="193"/>
        <v>#REF!</v>
      </c>
      <c r="RHN1" s="5" t="e">
        <f t="shared" si="193"/>
        <v>#REF!</v>
      </c>
      <c r="RHO1" s="5" t="e">
        <f t="shared" si="193"/>
        <v>#REF!</v>
      </c>
      <c r="RHP1" s="5" t="e">
        <f t="shared" si="193"/>
        <v>#REF!</v>
      </c>
      <c r="RHQ1" s="5" t="e">
        <f t="shared" si="193"/>
        <v>#REF!</v>
      </c>
      <c r="RHR1" s="5" t="e">
        <f t="shared" si="193"/>
        <v>#REF!</v>
      </c>
      <c r="RHS1" s="5" t="e">
        <f t="shared" ref="RHS1:RKD1" si="194">+EDATE(RHR1,1)</f>
        <v>#REF!</v>
      </c>
      <c r="RHT1" s="5" t="e">
        <f t="shared" si="194"/>
        <v>#REF!</v>
      </c>
      <c r="RHU1" s="5" t="e">
        <f t="shared" si="194"/>
        <v>#REF!</v>
      </c>
      <c r="RHV1" s="5" t="e">
        <f t="shared" si="194"/>
        <v>#REF!</v>
      </c>
      <c r="RHW1" s="5" t="e">
        <f t="shared" si="194"/>
        <v>#REF!</v>
      </c>
      <c r="RHX1" s="5" t="e">
        <f t="shared" si="194"/>
        <v>#REF!</v>
      </c>
      <c r="RHY1" s="5" t="e">
        <f t="shared" si="194"/>
        <v>#REF!</v>
      </c>
      <c r="RHZ1" s="5" t="e">
        <f t="shared" si="194"/>
        <v>#REF!</v>
      </c>
      <c r="RIA1" s="5" t="e">
        <f t="shared" si="194"/>
        <v>#REF!</v>
      </c>
      <c r="RIB1" s="5" t="e">
        <f t="shared" si="194"/>
        <v>#REF!</v>
      </c>
      <c r="RIC1" s="5" t="e">
        <f t="shared" si="194"/>
        <v>#REF!</v>
      </c>
      <c r="RID1" s="5" t="e">
        <f t="shared" si="194"/>
        <v>#REF!</v>
      </c>
      <c r="RIE1" s="5" t="e">
        <f t="shared" si="194"/>
        <v>#REF!</v>
      </c>
      <c r="RIF1" s="5" t="e">
        <f t="shared" si="194"/>
        <v>#REF!</v>
      </c>
      <c r="RIG1" s="5" t="e">
        <f t="shared" si="194"/>
        <v>#REF!</v>
      </c>
      <c r="RIH1" s="5" t="e">
        <f t="shared" si="194"/>
        <v>#REF!</v>
      </c>
      <c r="RII1" s="5" t="e">
        <f t="shared" si="194"/>
        <v>#REF!</v>
      </c>
      <c r="RIJ1" s="5" t="e">
        <f t="shared" si="194"/>
        <v>#REF!</v>
      </c>
      <c r="RIK1" s="5" t="e">
        <f t="shared" si="194"/>
        <v>#REF!</v>
      </c>
      <c r="RIL1" s="5" t="e">
        <f t="shared" si="194"/>
        <v>#REF!</v>
      </c>
      <c r="RIM1" s="5" t="e">
        <f t="shared" si="194"/>
        <v>#REF!</v>
      </c>
      <c r="RIN1" s="5" t="e">
        <f t="shared" si="194"/>
        <v>#REF!</v>
      </c>
      <c r="RIO1" s="5" t="e">
        <f t="shared" si="194"/>
        <v>#REF!</v>
      </c>
      <c r="RIP1" s="5" t="e">
        <f t="shared" si="194"/>
        <v>#REF!</v>
      </c>
      <c r="RIQ1" s="5" t="e">
        <f t="shared" si="194"/>
        <v>#REF!</v>
      </c>
      <c r="RIR1" s="5" t="e">
        <f t="shared" si="194"/>
        <v>#REF!</v>
      </c>
      <c r="RIS1" s="5" t="e">
        <f t="shared" si="194"/>
        <v>#REF!</v>
      </c>
      <c r="RIT1" s="5" t="e">
        <f t="shared" si="194"/>
        <v>#REF!</v>
      </c>
      <c r="RIU1" s="5" t="e">
        <f t="shared" si="194"/>
        <v>#REF!</v>
      </c>
      <c r="RIV1" s="5" t="e">
        <f t="shared" si="194"/>
        <v>#REF!</v>
      </c>
      <c r="RIW1" s="5" t="e">
        <f t="shared" si="194"/>
        <v>#REF!</v>
      </c>
      <c r="RIX1" s="5" t="e">
        <f t="shared" si="194"/>
        <v>#REF!</v>
      </c>
      <c r="RIY1" s="5" t="e">
        <f t="shared" si="194"/>
        <v>#REF!</v>
      </c>
      <c r="RIZ1" s="5" t="e">
        <f t="shared" si="194"/>
        <v>#REF!</v>
      </c>
      <c r="RJA1" s="5" t="e">
        <f t="shared" si="194"/>
        <v>#REF!</v>
      </c>
      <c r="RJB1" s="5" t="e">
        <f t="shared" si="194"/>
        <v>#REF!</v>
      </c>
      <c r="RJC1" s="5" t="e">
        <f t="shared" si="194"/>
        <v>#REF!</v>
      </c>
      <c r="RJD1" s="5" t="e">
        <f t="shared" si="194"/>
        <v>#REF!</v>
      </c>
      <c r="RJE1" s="5" t="e">
        <f t="shared" si="194"/>
        <v>#REF!</v>
      </c>
      <c r="RJF1" s="5" t="e">
        <f t="shared" si="194"/>
        <v>#REF!</v>
      </c>
      <c r="RJG1" s="5" t="e">
        <f t="shared" si="194"/>
        <v>#REF!</v>
      </c>
      <c r="RJH1" s="5" t="e">
        <f t="shared" si="194"/>
        <v>#REF!</v>
      </c>
      <c r="RJI1" s="5" t="e">
        <f t="shared" si="194"/>
        <v>#REF!</v>
      </c>
      <c r="RJJ1" s="5" t="e">
        <f t="shared" si="194"/>
        <v>#REF!</v>
      </c>
      <c r="RJK1" s="5" t="e">
        <f t="shared" si="194"/>
        <v>#REF!</v>
      </c>
      <c r="RJL1" s="5" t="e">
        <f t="shared" si="194"/>
        <v>#REF!</v>
      </c>
      <c r="RJM1" s="5" t="e">
        <f t="shared" si="194"/>
        <v>#REF!</v>
      </c>
      <c r="RJN1" s="5" t="e">
        <f t="shared" si="194"/>
        <v>#REF!</v>
      </c>
      <c r="RJO1" s="5" t="e">
        <f t="shared" si="194"/>
        <v>#REF!</v>
      </c>
      <c r="RJP1" s="5" t="e">
        <f t="shared" si="194"/>
        <v>#REF!</v>
      </c>
      <c r="RJQ1" s="5" t="e">
        <f t="shared" si="194"/>
        <v>#REF!</v>
      </c>
      <c r="RJR1" s="5" t="e">
        <f t="shared" si="194"/>
        <v>#REF!</v>
      </c>
      <c r="RJS1" s="5" t="e">
        <f t="shared" si="194"/>
        <v>#REF!</v>
      </c>
      <c r="RJT1" s="5" t="e">
        <f t="shared" si="194"/>
        <v>#REF!</v>
      </c>
      <c r="RJU1" s="5" t="e">
        <f t="shared" si="194"/>
        <v>#REF!</v>
      </c>
      <c r="RJV1" s="5" t="e">
        <f t="shared" si="194"/>
        <v>#REF!</v>
      </c>
      <c r="RJW1" s="5" t="e">
        <f t="shared" si="194"/>
        <v>#REF!</v>
      </c>
      <c r="RJX1" s="5" t="e">
        <f t="shared" si="194"/>
        <v>#REF!</v>
      </c>
      <c r="RJY1" s="5" t="e">
        <f t="shared" si="194"/>
        <v>#REF!</v>
      </c>
      <c r="RJZ1" s="5" t="e">
        <f t="shared" si="194"/>
        <v>#REF!</v>
      </c>
      <c r="RKA1" s="5" t="e">
        <f t="shared" si="194"/>
        <v>#REF!</v>
      </c>
      <c r="RKB1" s="5" t="e">
        <f t="shared" si="194"/>
        <v>#REF!</v>
      </c>
      <c r="RKC1" s="5" t="e">
        <f t="shared" si="194"/>
        <v>#REF!</v>
      </c>
      <c r="RKD1" s="5" t="e">
        <f t="shared" si="194"/>
        <v>#REF!</v>
      </c>
      <c r="RKE1" s="5" t="e">
        <f t="shared" ref="RKE1:RMP1" si="195">+EDATE(RKD1,1)</f>
        <v>#REF!</v>
      </c>
      <c r="RKF1" s="5" t="e">
        <f t="shared" si="195"/>
        <v>#REF!</v>
      </c>
      <c r="RKG1" s="5" t="e">
        <f t="shared" si="195"/>
        <v>#REF!</v>
      </c>
      <c r="RKH1" s="5" t="e">
        <f t="shared" si="195"/>
        <v>#REF!</v>
      </c>
      <c r="RKI1" s="5" t="e">
        <f t="shared" si="195"/>
        <v>#REF!</v>
      </c>
      <c r="RKJ1" s="5" t="e">
        <f t="shared" si="195"/>
        <v>#REF!</v>
      </c>
      <c r="RKK1" s="5" t="e">
        <f t="shared" si="195"/>
        <v>#REF!</v>
      </c>
      <c r="RKL1" s="5" t="e">
        <f t="shared" si="195"/>
        <v>#REF!</v>
      </c>
      <c r="RKM1" s="5" t="e">
        <f t="shared" si="195"/>
        <v>#REF!</v>
      </c>
      <c r="RKN1" s="5" t="e">
        <f t="shared" si="195"/>
        <v>#REF!</v>
      </c>
      <c r="RKO1" s="5" t="e">
        <f t="shared" si="195"/>
        <v>#REF!</v>
      </c>
      <c r="RKP1" s="5" t="e">
        <f t="shared" si="195"/>
        <v>#REF!</v>
      </c>
      <c r="RKQ1" s="5" t="e">
        <f t="shared" si="195"/>
        <v>#REF!</v>
      </c>
      <c r="RKR1" s="5" t="e">
        <f t="shared" si="195"/>
        <v>#REF!</v>
      </c>
      <c r="RKS1" s="5" t="e">
        <f t="shared" si="195"/>
        <v>#REF!</v>
      </c>
      <c r="RKT1" s="5" t="e">
        <f t="shared" si="195"/>
        <v>#REF!</v>
      </c>
      <c r="RKU1" s="5" t="e">
        <f t="shared" si="195"/>
        <v>#REF!</v>
      </c>
      <c r="RKV1" s="5" t="e">
        <f t="shared" si="195"/>
        <v>#REF!</v>
      </c>
      <c r="RKW1" s="5" t="e">
        <f t="shared" si="195"/>
        <v>#REF!</v>
      </c>
      <c r="RKX1" s="5" t="e">
        <f t="shared" si="195"/>
        <v>#REF!</v>
      </c>
      <c r="RKY1" s="5" t="e">
        <f t="shared" si="195"/>
        <v>#REF!</v>
      </c>
      <c r="RKZ1" s="5" t="e">
        <f t="shared" si="195"/>
        <v>#REF!</v>
      </c>
      <c r="RLA1" s="5" t="e">
        <f t="shared" si="195"/>
        <v>#REF!</v>
      </c>
      <c r="RLB1" s="5" t="e">
        <f t="shared" si="195"/>
        <v>#REF!</v>
      </c>
      <c r="RLC1" s="5" t="e">
        <f t="shared" si="195"/>
        <v>#REF!</v>
      </c>
      <c r="RLD1" s="5" t="e">
        <f t="shared" si="195"/>
        <v>#REF!</v>
      </c>
      <c r="RLE1" s="5" t="e">
        <f t="shared" si="195"/>
        <v>#REF!</v>
      </c>
      <c r="RLF1" s="5" t="e">
        <f t="shared" si="195"/>
        <v>#REF!</v>
      </c>
      <c r="RLG1" s="5" t="e">
        <f t="shared" si="195"/>
        <v>#REF!</v>
      </c>
      <c r="RLH1" s="5" t="e">
        <f t="shared" si="195"/>
        <v>#REF!</v>
      </c>
      <c r="RLI1" s="5" t="e">
        <f t="shared" si="195"/>
        <v>#REF!</v>
      </c>
      <c r="RLJ1" s="5" t="e">
        <f t="shared" si="195"/>
        <v>#REF!</v>
      </c>
      <c r="RLK1" s="5" t="e">
        <f t="shared" si="195"/>
        <v>#REF!</v>
      </c>
      <c r="RLL1" s="5" t="e">
        <f t="shared" si="195"/>
        <v>#REF!</v>
      </c>
      <c r="RLM1" s="5" t="e">
        <f t="shared" si="195"/>
        <v>#REF!</v>
      </c>
      <c r="RLN1" s="5" t="e">
        <f t="shared" si="195"/>
        <v>#REF!</v>
      </c>
      <c r="RLO1" s="5" t="e">
        <f t="shared" si="195"/>
        <v>#REF!</v>
      </c>
      <c r="RLP1" s="5" t="e">
        <f t="shared" si="195"/>
        <v>#REF!</v>
      </c>
      <c r="RLQ1" s="5" t="e">
        <f t="shared" si="195"/>
        <v>#REF!</v>
      </c>
      <c r="RLR1" s="5" t="e">
        <f t="shared" si="195"/>
        <v>#REF!</v>
      </c>
      <c r="RLS1" s="5" t="e">
        <f t="shared" si="195"/>
        <v>#REF!</v>
      </c>
      <c r="RLT1" s="5" t="e">
        <f t="shared" si="195"/>
        <v>#REF!</v>
      </c>
      <c r="RLU1" s="5" t="e">
        <f t="shared" si="195"/>
        <v>#REF!</v>
      </c>
      <c r="RLV1" s="5" t="e">
        <f t="shared" si="195"/>
        <v>#REF!</v>
      </c>
      <c r="RLW1" s="5" t="e">
        <f t="shared" si="195"/>
        <v>#REF!</v>
      </c>
      <c r="RLX1" s="5" t="e">
        <f t="shared" si="195"/>
        <v>#REF!</v>
      </c>
      <c r="RLY1" s="5" t="e">
        <f t="shared" si="195"/>
        <v>#REF!</v>
      </c>
      <c r="RLZ1" s="5" t="e">
        <f t="shared" si="195"/>
        <v>#REF!</v>
      </c>
      <c r="RMA1" s="5" t="e">
        <f t="shared" si="195"/>
        <v>#REF!</v>
      </c>
      <c r="RMB1" s="5" t="e">
        <f t="shared" si="195"/>
        <v>#REF!</v>
      </c>
      <c r="RMC1" s="5" t="e">
        <f t="shared" si="195"/>
        <v>#REF!</v>
      </c>
      <c r="RMD1" s="5" t="e">
        <f t="shared" si="195"/>
        <v>#REF!</v>
      </c>
      <c r="RME1" s="5" t="e">
        <f t="shared" si="195"/>
        <v>#REF!</v>
      </c>
      <c r="RMF1" s="5" t="e">
        <f t="shared" si="195"/>
        <v>#REF!</v>
      </c>
      <c r="RMG1" s="5" t="e">
        <f t="shared" si="195"/>
        <v>#REF!</v>
      </c>
      <c r="RMH1" s="5" t="e">
        <f t="shared" si="195"/>
        <v>#REF!</v>
      </c>
      <c r="RMI1" s="5" t="e">
        <f t="shared" si="195"/>
        <v>#REF!</v>
      </c>
      <c r="RMJ1" s="5" t="e">
        <f t="shared" si="195"/>
        <v>#REF!</v>
      </c>
      <c r="RMK1" s="5" t="e">
        <f t="shared" si="195"/>
        <v>#REF!</v>
      </c>
      <c r="RML1" s="5" t="e">
        <f t="shared" si="195"/>
        <v>#REF!</v>
      </c>
      <c r="RMM1" s="5" t="e">
        <f t="shared" si="195"/>
        <v>#REF!</v>
      </c>
      <c r="RMN1" s="5" t="e">
        <f t="shared" si="195"/>
        <v>#REF!</v>
      </c>
      <c r="RMO1" s="5" t="e">
        <f t="shared" si="195"/>
        <v>#REF!</v>
      </c>
      <c r="RMP1" s="5" t="e">
        <f t="shared" si="195"/>
        <v>#REF!</v>
      </c>
      <c r="RMQ1" s="5" t="e">
        <f t="shared" ref="RMQ1:RPB1" si="196">+EDATE(RMP1,1)</f>
        <v>#REF!</v>
      </c>
      <c r="RMR1" s="5" t="e">
        <f t="shared" si="196"/>
        <v>#REF!</v>
      </c>
      <c r="RMS1" s="5" t="e">
        <f t="shared" si="196"/>
        <v>#REF!</v>
      </c>
      <c r="RMT1" s="5" t="e">
        <f t="shared" si="196"/>
        <v>#REF!</v>
      </c>
      <c r="RMU1" s="5" t="e">
        <f t="shared" si="196"/>
        <v>#REF!</v>
      </c>
      <c r="RMV1" s="5" t="e">
        <f t="shared" si="196"/>
        <v>#REF!</v>
      </c>
      <c r="RMW1" s="5" t="e">
        <f t="shared" si="196"/>
        <v>#REF!</v>
      </c>
      <c r="RMX1" s="5" t="e">
        <f t="shared" si="196"/>
        <v>#REF!</v>
      </c>
      <c r="RMY1" s="5" t="e">
        <f t="shared" si="196"/>
        <v>#REF!</v>
      </c>
      <c r="RMZ1" s="5" t="e">
        <f t="shared" si="196"/>
        <v>#REF!</v>
      </c>
      <c r="RNA1" s="5" t="e">
        <f t="shared" si="196"/>
        <v>#REF!</v>
      </c>
      <c r="RNB1" s="5" t="e">
        <f t="shared" si="196"/>
        <v>#REF!</v>
      </c>
      <c r="RNC1" s="5" t="e">
        <f t="shared" si="196"/>
        <v>#REF!</v>
      </c>
      <c r="RND1" s="5" t="e">
        <f t="shared" si="196"/>
        <v>#REF!</v>
      </c>
      <c r="RNE1" s="5" t="e">
        <f t="shared" si="196"/>
        <v>#REF!</v>
      </c>
      <c r="RNF1" s="5" t="e">
        <f t="shared" si="196"/>
        <v>#REF!</v>
      </c>
      <c r="RNG1" s="5" t="e">
        <f t="shared" si="196"/>
        <v>#REF!</v>
      </c>
      <c r="RNH1" s="5" t="e">
        <f t="shared" si="196"/>
        <v>#REF!</v>
      </c>
      <c r="RNI1" s="5" t="e">
        <f t="shared" si="196"/>
        <v>#REF!</v>
      </c>
      <c r="RNJ1" s="5" t="e">
        <f t="shared" si="196"/>
        <v>#REF!</v>
      </c>
      <c r="RNK1" s="5" t="e">
        <f t="shared" si="196"/>
        <v>#REF!</v>
      </c>
      <c r="RNL1" s="5" t="e">
        <f t="shared" si="196"/>
        <v>#REF!</v>
      </c>
      <c r="RNM1" s="5" t="e">
        <f t="shared" si="196"/>
        <v>#REF!</v>
      </c>
      <c r="RNN1" s="5" t="e">
        <f t="shared" si="196"/>
        <v>#REF!</v>
      </c>
      <c r="RNO1" s="5" t="e">
        <f t="shared" si="196"/>
        <v>#REF!</v>
      </c>
      <c r="RNP1" s="5" t="e">
        <f t="shared" si="196"/>
        <v>#REF!</v>
      </c>
      <c r="RNQ1" s="5" t="e">
        <f t="shared" si="196"/>
        <v>#REF!</v>
      </c>
      <c r="RNR1" s="5" t="e">
        <f t="shared" si="196"/>
        <v>#REF!</v>
      </c>
      <c r="RNS1" s="5" t="e">
        <f t="shared" si="196"/>
        <v>#REF!</v>
      </c>
      <c r="RNT1" s="5" t="e">
        <f t="shared" si="196"/>
        <v>#REF!</v>
      </c>
      <c r="RNU1" s="5" t="e">
        <f t="shared" si="196"/>
        <v>#REF!</v>
      </c>
      <c r="RNV1" s="5" t="e">
        <f t="shared" si="196"/>
        <v>#REF!</v>
      </c>
      <c r="RNW1" s="5" t="e">
        <f t="shared" si="196"/>
        <v>#REF!</v>
      </c>
      <c r="RNX1" s="5" t="e">
        <f t="shared" si="196"/>
        <v>#REF!</v>
      </c>
      <c r="RNY1" s="5" t="e">
        <f t="shared" si="196"/>
        <v>#REF!</v>
      </c>
      <c r="RNZ1" s="5" t="e">
        <f t="shared" si="196"/>
        <v>#REF!</v>
      </c>
      <c r="ROA1" s="5" t="e">
        <f t="shared" si="196"/>
        <v>#REF!</v>
      </c>
      <c r="ROB1" s="5" t="e">
        <f t="shared" si="196"/>
        <v>#REF!</v>
      </c>
      <c r="ROC1" s="5" t="e">
        <f t="shared" si="196"/>
        <v>#REF!</v>
      </c>
      <c r="ROD1" s="5" t="e">
        <f t="shared" si="196"/>
        <v>#REF!</v>
      </c>
      <c r="ROE1" s="5" t="e">
        <f t="shared" si="196"/>
        <v>#REF!</v>
      </c>
      <c r="ROF1" s="5" t="e">
        <f t="shared" si="196"/>
        <v>#REF!</v>
      </c>
      <c r="ROG1" s="5" t="e">
        <f t="shared" si="196"/>
        <v>#REF!</v>
      </c>
      <c r="ROH1" s="5" t="e">
        <f t="shared" si="196"/>
        <v>#REF!</v>
      </c>
      <c r="ROI1" s="5" t="e">
        <f t="shared" si="196"/>
        <v>#REF!</v>
      </c>
      <c r="ROJ1" s="5" t="e">
        <f t="shared" si="196"/>
        <v>#REF!</v>
      </c>
      <c r="ROK1" s="5" t="e">
        <f t="shared" si="196"/>
        <v>#REF!</v>
      </c>
      <c r="ROL1" s="5" t="e">
        <f t="shared" si="196"/>
        <v>#REF!</v>
      </c>
      <c r="ROM1" s="5" t="e">
        <f t="shared" si="196"/>
        <v>#REF!</v>
      </c>
      <c r="RON1" s="5" t="e">
        <f t="shared" si="196"/>
        <v>#REF!</v>
      </c>
      <c r="ROO1" s="5" t="e">
        <f t="shared" si="196"/>
        <v>#REF!</v>
      </c>
      <c r="ROP1" s="5" t="e">
        <f t="shared" si="196"/>
        <v>#REF!</v>
      </c>
      <c r="ROQ1" s="5" t="e">
        <f t="shared" si="196"/>
        <v>#REF!</v>
      </c>
      <c r="ROR1" s="5" t="e">
        <f t="shared" si="196"/>
        <v>#REF!</v>
      </c>
      <c r="ROS1" s="5" t="e">
        <f t="shared" si="196"/>
        <v>#REF!</v>
      </c>
      <c r="ROT1" s="5" t="e">
        <f t="shared" si="196"/>
        <v>#REF!</v>
      </c>
      <c r="ROU1" s="5" t="e">
        <f t="shared" si="196"/>
        <v>#REF!</v>
      </c>
      <c r="ROV1" s="5" t="e">
        <f t="shared" si="196"/>
        <v>#REF!</v>
      </c>
      <c r="ROW1" s="5" t="e">
        <f t="shared" si="196"/>
        <v>#REF!</v>
      </c>
      <c r="ROX1" s="5" t="e">
        <f t="shared" si="196"/>
        <v>#REF!</v>
      </c>
      <c r="ROY1" s="5" t="e">
        <f t="shared" si="196"/>
        <v>#REF!</v>
      </c>
      <c r="ROZ1" s="5" t="e">
        <f t="shared" si="196"/>
        <v>#REF!</v>
      </c>
      <c r="RPA1" s="5" t="e">
        <f t="shared" si="196"/>
        <v>#REF!</v>
      </c>
      <c r="RPB1" s="5" t="e">
        <f t="shared" si="196"/>
        <v>#REF!</v>
      </c>
      <c r="RPC1" s="5" t="e">
        <f t="shared" ref="RPC1:RRN1" si="197">+EDATE(RPB1,1)</f>
        <v>#REF!</v>
      </c>
      <c r="RPD1" s="5" t="e">
        <f t="shared" si="197"/>
        <v>#REF!</v>
      </c>
      <c r="RPE1" s="5" t="e">
        <f t="shared" si="197"/>
        <v>#REF!</v>
      </c>
      <c r="RPF1" s="5" t="e">
        <f t="shared" si="197"/>
        <v>#REF!</v>
      </c>
      <c r="RPG1" s="5" t="e">
        <f t="shared" si="197"/>
        <v>#REF!</v>
      </c>
      <c r="RPH1" s="5" t="e">
        <f t="shared" si="197"/>
        <v>#REF!</v>
      </c>
      <c r="RPI1" s="5" t="e">
        <f t="shared" si="197"/>
        <v>#REF!</v>
      </c>
      <c r="RPJ1" s="5" t="e">
        <f t="shared" si="197"/>
        <v>#REF!</v>
      </c>
      <c r="RPK1" s="5" t="e">
        <f t="shared" si="197"/>
        <v>#REF!</v>
      </c>
      <c r="RPL1" s="5" t="e">
        <f t="shared" si="197"/>
        <v>#REF!</v>
      </c>
      <c r="RPM1" s="5" t="e">
        <f t="shared" si="197"/>
        <v>#REF!</v>
      </c>
      <c r="RPN1" s="5" t="e">
        <f t="shared" si="197"/>
        <v>#REF!</v>
      </c>
      <c r="RPO1" s="5" t="e">
        <f t="shared" si="197"/>
        <v>#REF!</v>
      </c>
      <c r="RPP1" s="5" t="e">
        <f t="shared" si="197"/>
        <v>#REF!</v>
      </c>
      <c r="RPQ1" s="5" t="e">
        <f t="shared" si="197"/>
        <v>#REF!</v>
      </c>
      <c r="RPR1" s="5" t="e">
        <f t="shared" si="197"/>
        <v>#REF!</v>
      </c>
      <c r="RPS1" s="5" t="e">
        <f t="shared" si="197"/>
        <v>#REF!</v>
      </c>
      <c r="RPT1" s="5" t="e">
        <f t="shared" si="197"/>
        <v>#REF!</v>
      </c>
      <c r="RPU1" s="5" t="e">
        <f t="shared" si="197"/>
        <v>#REF!</v>
      </c>
      <c r="RPV1" s="5" t="e">
        <f t="shared" si="197"/>
        <v>#REF!</v>
      </c>
      <c r="RPW1" s="5" t="e">
        <f t="shared" si="197"/>
        <v>#REF!</v>
      </c>
      <c r="RPX1" s="5" t="e">
        <f t="shared" si="197"/>
        <v>#REF!</v>
      </c>
      <c r="RPY1" s="5" t="e">
        <f t="shared" si="197"/>
        <v>#REF!</v>
      </c>
      <c r="RPZ1" s="5" t="e">
        <f t="shared" si="197"/>
        <v>#REF!</v>
      </c>
      <c r="RQA1" s="5" t="e">
        <f t="shared" si="197"/>
        <v>#REF!</v>
      </c>
      <c r="RQB1" s="5" t="e">
        <f t="shared" si="197"/>
        <v>#REF!</v>
      </c>
      <c r="RQC1" s="5" t="e">
        <f t="shared" si="197"/>
        <v>#REF!</v>
      </c>
      <c r="RQD1" s="5" t="e">
        <f t="shared" si="197"/>
        <v>#REF!</v>
      </c>
      <c r="RQE1" s="5" t="e">
        <f t="shared" si="197"/>
        <v>#REF!</v>
      </c>
      <c r="RQF1" s="5" t="e">
        <f t="shared" si="197"/>
        <v>#REF!</v>
      </c>
      <c r="RQG1" s="5" t="e">
        <f t="shared" si="197"/>
        <v>#REF!</v>
      </c>
      <c r="RQH1" s="5" t="e">
        <f t="shared" si="197"/>
        <v>#REF!</v>
      </c>
      <c r="RQI1" s="5" t="e">
        <f t="shared" si="197"/>
        <v>#REF!</v>
      </c>
      <c r="RQJ1" s="5" t="e">
        <f t="shared" si="197"/>
        <v>#REF!</v>
      </c>
      <c r="RQK1" s="5" t="e">
        <f t="shared" si="197"/>
        <v>#REF!</v>
      </c>
      <c r="RQL1" s="5" t="e">
        <f t="shared" si="197"/>
        <v>#REF!</v>
      </c>
      <c r="RQM1" s="5" t="e">
        <f t="shared" si="197"/>
        <v>#REF!</v>
      </c>
      <c r="RQN1" s="5" t="e">
        <f t="shared" si="197"/>
        <v>#REF!</v>
      </c>
      <c r="RQO1" s="5" t="e">
        <f t="shared" si="197"/>
        <v>#REF!</v>
      </c>
      <c r="RQP1" s="5" t="e">
        <f t="shared" si="197"/>
        <v>#REF!</v>
      </c>
      <c r="RQQ1" s="5" t="e">
        <f t="shared" si="197"/>
        <v>#REF!</v>
      </c>
      <c r="RQR1" s="5" t="e">
        <f t="shared" si="197"/>
        <v>#REF!</v>
      </c>
      <c r="RQS1" s="5" t="e">
        <f t="shared" si="197"/>
        <v>#REF!</v>
      </c>
      <c r="RQT1" s="5" t="e">
        <f t="shared" si="197"/>
        <v>#REF!</v>
      </c>
      <c r="RQU1" s="5" t="e">
        <f t="shared" si="197"/>
        <v>#REF!</v>
      </c>
      <c r="RQV1" s="5" t="e">
        <f t="shared" si="197"/>
        <v>#REF!</v>
      </c>
      <c r="RQW1" s="5" t="e">
        <f t="shared" si="197"/>
        <v>#REF!</v>
      </c>
      <c r="RQX1" s="5" t="e">
        <f t="shared" si="197"/>
        <v>#REF!</v>
      </c>
      <c r="RQY1" s="5" t="e">
        <f t="shared" si="197"/>
        <v>#REF!</v>
      </c>
      <c r="RQZ1" s="5" t="e">
        <f t="shared" si="197"/>
        <v>#REF!</v>
      </c>
      <c r="RRA1" s="5" t="e">
        <f t="shared" si="197"/>
        <v>#REF!</v>
      </c>
      <c r="RRB1" s="5" t="e">
        <f t="shared" si="197"/>
        <v>#REF!</v>
      </c>
      <c r="RRC1" s="5" t="e">
        <f t="shared" si="197"/>
        <v>#REF!</v>
      </c>
      <c r="RRD1" s="5" t="e">
        <f t="shared" si="197"/>
        <v>#REF!</v>
      </c>
      <c r="RRE1" s="5" t="e">
        <f t="shared" si="197"/>
        <v>#REF!</v>
      </c>
      <c r="RRF1" s="5" t="e">
        <f t="shared" si="197"/>
        <v>#REF!</v>
      </c>
      <c r="RRG1" s="5" t="e">
        <f t="shared" si="197"/>
        <v>#REF!</v>
      </c>
      <c r="RRH1" s="5" t="e">
        <f t="shared" si="197"/>
        <v>#REF!</v>
      </c>
      <c r="RRI1" s="5" t="e">
        <f t="shared" si="197"/>
        <v>#REF!</v>
      </c>
      <c r="RRJ1" s="5" t="e">
        <f t="shared" si="197"/>
        <v>#REF!</v>
      </c>
      <c r="RRK1" s="5" t="e">
        <f t="shared" si="197"/>
        <v>#REF!</v>
      </c>
      <c r="RRL1" s="5" t="e">
        <f t="shared" si="197"/>
        <v>#REF!</v>
      </c>
      <c r="RRM1" s="5" t="e">
        <f t="shared" si="197"/>
        <v>#REF!</v>
      </c>
      <c r="RRN1" s="5" t="e">
        <f t="shared" si="197"/>
        <v>#REF!</v>
      </c>
      <c r="RRO1" s="5" t="e">
        <f t="shared" ref="RRO1:RTZ1" si="198">+EDATE(RRN1,1)</f>
        <v>#REF!</v>
      </c>
      <c r="RRP1" s="5" t="e">
        <f t="shared" si="198"/>
        <v>#REF!</v>
      </c>
      <c r="RRQ1" s="5" t="e">
        <f t="shared" si="198"/>
        <v>#REF!</v>
      </c>
      <c r="RRR1" s="5" t="e">
        <f t="shared" si="198"/>
        <v>#REF!</v>
      </c>
      <c r="RRS1" s="5" t="e">
        <f t="shared" si="198"/>
        <v>#REF!</v>
      </c>
      <c r="RRT1" s="5" t="e">
        <f t="shared" si="198"/>
        <v>#REF!</v>
      </c>
      <c r="RRU1" s="5" t="e">
        <f t="shared" si="198"/>
        <v>#REF!</v>
      </c>
      <c r="RRV1" s="5" t="e">
        <f t="shared" si="198"/>
        <v>#REF!</v>
      </c>
      <c r="RRW1" s="5" t="e">
        <f t="shared" si="198"/>
        <v>#REF!</v>
      </c>
      <c r="RRX1" s="5" t="e">
        <f t="shared" si="198"/>
        <v>#REF!</v>
      </c>
      <c r="RRY1" s="5" t="e">
        <f t="shared" si="198"/>
        <v>#REF!</v>
      </c>
      <c r="RRZ1" s="5" t="e">
        <f t="shared" si="198"/>
        <v>#REF!</v>
      </c>
      <c r="RSA1" s="5" t="e">
        <f t="shared" si="198"/>
        <v>#REF!</v>
      </c>
      <c r="RSB1" s="5" t="e">
        <f t="shared" si="198"/>
        <v>#REF!</v>
      </c>
      <c r="RSC1" s="5" t="e">
        <f t="shared" si="198"/>
        <v>#REF!</v>
      </c>
      <c r="RSD1" s="5" t="e">
        <f t="shared" si="198"/>
        <v>#REF!</v>
      </c>
      <c r="RSE1" s="5" t="e">
        <f t="shared" si="198"/>
        <v>#REF!</v>
      </c>
      <c r="RSF1" s="5" t="e">
        <f t="shared" si="198"/>
        <v>#REF!</v>
      </c>
      <c r="RSG1" s="5" t="e">
        <f t="shared" si="198"/>
        <v>#REF!</v>
      </c>
      <c r="RSH1" s="5" t="e">
        <f t="shared" si="198"/>
        <v>#REF!</v>
      </c>
      <c r="RSI1" s="5" t="e">
        <f t="shared" si="198"/>
        <v>#REF!</v>
      </c>
      <c r="RSJ1" s="5" t="e">
        <f t="shared" si="198"/>
        <v>#REF!</v>
      </c>
      <c r="RSK1" s="5" t="e">
        <f t="shared" si="198"/>
        <v>#REF!</v>
      </c>
      <c r="RSL1" s="5" t="e">
        <f t="shared" si="198"/>
        <v>#REF!</v>
      </c>
      <c r="RSM1" s="5" t="e">
        <f t="shared" si="198"/>
        <v>#REF!</v>
      </c>
      <c r="RSN1" s="5" t="e">
        <f t="shared" si="198"/>
        <v>#REF!</v>
      </c>
      <c r="RSO1" s="5" t="e">
        <f t="shared" si="198"/>
        <v>#REF!</v>
      </c>
      <c r="RSP1" s="5" t="e">
        <f t="shared" si="198"/>
        <v>#REF!</v>
      </c>
      <c r="RSQ1" s="5" t="e">
        <f t="shared" si="198"/>
        <v>#REF!</v>
      </c>
      <c r="RSR1" s="5" t="e">
        <f t="shared" si="198"/>
        <v>#REF!</v>
      </c>
      <c r="RSS1" s="5" t="e">
        <f t="shared" si="198"/>
        <v>#REF!</v>
      </c>
      <c r="RST1" s="5" t="e">
        <f t="shared" si="198"/>
        <v>#REF!</v>
      </c>
      <c r="RSU1" s="5" t="e">
        <f t="shared" si="198"/>
        <v>#REF!</v>
      </c>
      <c r="RSV1" s="5" t="e">
        <f t="shared" si="198"/>
        <v>#REF!</v>
      </c>
      <c r="RSW1" s="5" t="e">
        <f t="shared" si="198"/>
        <v>#REF!</v>
      </c>
      <c r="RSX1" s="5" t="e">
        <f t="shared" si="198"/>
        <v>#REF!</v>
      </c>
      <c r="RSY1" s="5" t="e">
        <f t="shared" si="198"/>
        <v>#REF!</v>
      </c>
      <c r="RSZ1" s="5" t="e">
        <f t="shared" si="198"/>
        <v>#REF!</v>
      </c>
      <c r="RTA1" s="5" t="e">
        <f t="shared" si="198"/>
        <v>#REF!</v>
      </c>
      <c r="RTB1" s="5" t="e">
        <f t="shared" si="198"/>
        <v>#REF!</v>
      </c>
      <c r="RTC1" s="5" t="e">
        <f t="shared" si="198"/>
        <v>#REF!</v>
      </c>
      <c r="RTD1" s="5" t="e">
        <f t="shared" si="198"/>
        <v>#REF!</v>
      </c>
      <c r="RTE1" s="5" t="e">
        <f t="shared" si="198"/>
        <v>#REF!</v>
      </c>
      <c r="RTF1" s="5" t="e">
        <f t="shared" si="198"/>
        <v>#REF!</v>
      </c>
      <c r="RTG1" s="5" t="e">
        <f t="shared" si="198"/>
        <v>#REF!</v>
      </c>
      <c r="RTH1" s="5" t="e">
        <f t="shared" si="198"/>
        <v>#REF!</v>
      </c>
      <c r="RTI1" s="5" t="e">
        <f t="shared" si="198"/>
        <v>#REF!</v>
      </c>
      <c r="RTJ1" s="5" t="e">
        <f t="shared" si="198"/>
        <v>#REF!</v>
      </c>
      <c r="RTK1" s="5" t="e">
        <f t="shared" si="198"/>
        <v>#REF!</v>
      </c>
      <c r="RTL1" s="5" t="e">
        <f t="shared" si="198"/>
        <v>#REF!</v>
      </c>
      <c r="RTM1" s="5" t="e">
        <f t="shared" si="198"/>
        <v>#REF!</v>
      </c>
      <c r="RTN1" s="5" t="e">
        <f t="shared" si="198"/>
        <v>#REF!</v>
      </c>
      <c r="RTO1" s="5" t="e">
        <f t="shared" si="198"/>
        <v>#REF!</v>
      </c>
      <c r="RTP1" s="5" t="e">
        <f t="shared" si="198"/>
        <v>#REF!</v>
      </c>
      <c r="RTQ1" s="5" t="e">
        <f t="shared" si="198"/>
        <v>#REF!</v>
      </c>
      <c r="RTR1" s="5" t="e">
        <f t="shared" si="198"/>
        <v>#REF!</v>
      </c>
      <c r="RTS1" s="5" t="e">
        <f t="shared" si="198"/>
        <v>#REF!</v>
      </c>
      <c r="RTT1" s="5" t="e">
        <f t="shared" si="198"/>
        <v>#REF!</v>
      </c>
      <c r="RTU1" s="5" t="e">
        <f t="shared" si="198"/>
        <v>#REF!</v>
      </c>
      <c r="RTV1" s="5" t="e">
        <f t="shared" si="198"/>
        <v>#REF!</v>
      </c>
      <c r="RTW1" s="5" t="e">
        <f t="shared" si="198"/>
        <v>#REF!</v>
      </c>
      <c r="RTX1" s="5" t="e">
        <f t="shared" si="198"/>
        <v>#REF!</v>
      </c>
      <c r="RTY1" s="5" t="e">
        <f t="shared" si="198"/>
        <v>#REF!</v>
      </c>
      <c r="RTZ1" s="5" t="e">
        <f t="shared" si="198"/>
        <v>#REF!</v>
      </c>
      <c r="RUA1" s="5" t="e">
        <f t="shared" ref="RUA1:RWL1" si="199">+EDATE(RTZ1,1)</f>
        <v>#REF!</v>
      </c>
      <c r="RUB1" s="5" t="e">
        <f t="shared" si="199"/>
        <v>#REF!</v>
      </c>
      <c r="RUC1" s="5" t="e">
        <f t="shared" si="199"/>
        <v>#REF!</v>
      </c>
      <c r="RUD1" s="5" t="e">
        <f t="shared" si="199"/>
        <v>#REF!</v>
      </c>
      <c r="RUE1" s="5" t="e">
        <f t="shared" si="199"/>
        <v>#REF!</v>
      </c>
      <c r="RUF1" s="5" t="e">
        <f t="shared" si="199"/>
        <v>#REF!</v>
      </c>
      <c r="RUG1" s="5" t="e">
        <f t="shared" si="199"/>
        <v>#REF!</v>
      </c>
      <c r="RUH1" s="5" t="e">
        <f t="shared" si="199"/>
        <v>#REF!</v>
      </c>
      <c r="RUI1" s="5" t="e">
        <f t="shared" si="199"/>
        <v>#REF!</v>
      </c>
      <c r="RUJ1" s="5" t="e">
        <f t="shared" si="199"/>
        <v>#REF!</v>
      </c>
      <c r="RUK1" s="5" t="e">
        <f t="shared" si="199"/>
        <v>#REF!</v>
      </c>
      <c r="RUL1" s="5" t="e">
        <f t="shared" si="199"/>
        <v>#REF!</v>
      </c>
      <c r="RUM1" s="5" t="e">
        <f t="shared" si="199"/>
        <v>#REF!</v>
      </c>
      <c r="RUN1" s="5" t="e">
        <f t="shared" si="199"/>
        <v>#REF!</v>
      </c>
      <c r="RUO1" s="5" t="e">
        <f t="shared" si="199"/>
        <v>#REF!</v>
      </c>
      <c r="RUP1" s="5" t="e">
        <f t="shared" si="199"/>
        <v>#REF!</v>
      </c>
      <c r="RUQ1" s="5" t="e">
        <f t="shared" si="199"/>
        <v>#REF!</v>
      </c>
      <c r="RUR1" s="5" t="e">
        <f t="shared" si="199"/>
        <v>#REF!</v>
      </c>
      <c r="RUS1" s="5" t="e">
        <f t="shared" si="199"/>
        <v>#REF!</v>
      </c>
      <c r="RUT1" s="5" t="e">
        <f t="shared" si="199"/>
        <v>#REF!</v>
      </c>
      <c r="RUU1" s="5" t="e">
        <f t="shared" si="199"/>
        <v>#REF!</v>
      </c>
      <c r="RUV1" s="5" t="e">
        <f t="shared" si="199"/>
        <v>#REF!</v>
      </c>
      <c r="RUW1" s="5" t="e">
        <f t="shared" si="199"/>
        <v>#REF!</v>
      </c>
      <c r="RUX1" s="5" t="e">
        <f t="shared" si="199"/>
        <v>#REF!</v>
      </c>
      <c r="RUY1" s="5" t="e">
        <f t="shared" si="199"/>
        <v>#REF!</v>
      </c>
      <c r="RUZ1" s="5" t="e">
        <f t="shared" si="199"/>
        <v>#REF!</v>
      </c>
      <c r="RVA1" s="5" t="e">
        <f t="shared" si="199"/>
        <v>#REF!</v>
      </c>
      <c r="RVB1" s="5" t="e">
        <f t="shared" si="199"/>
        <v>#REF!</v>
      </c>
      <c r="RVC1" s="5" t="e">
        <f t="shared" si="199"/>
        <v>#REF!</v>
      </c>
      <c r="RVD1" s="5" t="e">
        <f t="shared" si="199"/>
        <v>#REF!</v>
      </c>
      <c r="RVE1" s="5" t="e">
        <f t="shared" si="199"/>
        <v>#REF!</v>
      </c>
      <c r="RVF1" s="5" t="e">
        <f t="shared" si="199"/>
        <v>#REF!</v>
      </c>
      <c r="RVG1" s="5" t="e">
        <f t="shared" si="199"/>
        <v>#REF!</v>
      </c>
      <c r="RVH1" s="5" t="e">
        <f t="shared" si="199"/>
        <v>#REF!</v>
      </c>
      <c r="RVI1" s="5" t="e">
        <f t="shared" si="199"/>
        <v>#REF!</v>
      </c>
      <c r="RVJ1" s="5" t="e">
        <f t="shared" si="199"/>
        <v>#REF!</v>
      </c>
      <c r="RVK1" s="5" t="e">
        <f t="shared" si="199"/>
        <v>#REF!</v>
      </c>
      <c r="RVL1" s="5" t="e">
        <f t="shared" si="199"/>
        <v>#REF!</v>
      </c>
      <c r="RVM1" s="5" t="e">
        <f t="shared" si="199"/>
        <v>#REF!</v>
      </c>
      <c r="RVN1" s="5" t="e">
        <f t="shared" si="199"/>
        <v>#REF!</v>
      </c>
      <c r="RVO1" s="5" t="e">
        <f t="shared" si="199"/>
        <v>#REF!</v>
      </c>
      <c r="RVP1" s="5" t="e">
        <f t="shared" si="199"/>
        <v>#REF!</v>
      </c>
      <c r="RVQ1" s="5" t="e">
        <f t="shared" si="199"/>
        <v>#REF!</v>
      </c>
      <c r="RVR1" s="5" t="e">
        <f t="shared" si="199"/>
        <v>#REF!</v>
      </c>
      <c r="RVS1" s="5" t="e">
        <f t="shared" si="199"/>
        <v>#REF!</v>
      </c>
      <c r="RVT1" s="5" t="e">
        <f t="shared" si="199"/>
        <v>#REF!</v>
      </c>
      <c r="RVU1" s="5" t="e">
        <f t="shared" si="199"/>
        <v>#REF!</v>
      </c>
      <c r="RVV1" s="5" t="e">
        <f t="shared" si="199"/>
        <v>#REF!</v>
      </c>
      <c r="RVW1" s="5" t="e">
        <f t="shared" si="199"/>
        <v>#REF!</v>
      </c>
      <c r="RVX1" s="5" t="e">
        <f t="shared" si="199"/>
        <v>#REF!</v>
      </c>
      <c r="RVY1" s="5" t="e">
        <f t="shared" si="199"/>
        <v>#REF!</v>
      </c>
      <c r="RVZ1" s="5" t="e">
        <f t="shared" si="199"/>
        <v>#REF!</v>
      </c>
      <c r="RWA1" s="5" t="e">
        <f t="shared" si="199"/>
        <v>#REF!</v>
      </c>
      <c r="RWB1" s="5" t="e">
        <f t="shared" si="199"/>
        <v>#REF!</v>
      </c>
      <c r="RWC1" s="5" t="e">
        <f t="shared" si="199"/>
        <v>#REF!</v>
      </c>
      <c r="RWD1" s="5" t="e">
        <f t="shared" si="199"/>
        <v>#REF!</v>
      </c>
      <c r="RWE1" s="5" t="e">
        <f t="shared" si="199"/>
        <v>#REF!</v>
      </c>
      <c r="RWF1" s="5" t="e">
        <f t="shared" si="199"/>
        <v>#REF!</v>
      </c>
      <c r="RWG1" s="5" t="e">
        <f t="shared" si="199"/>
        <v>#REF!</v>
      </c>
      <c r="RWH1" s="5" t="e">
        <f t="shared" si="199"/>
        <v>#REF!</v>
      </c>
      <c r="RWI1" s="5" t="e">
        <f t="shared" si="199"/>
        <v>#REF!</v>
      </c>
      <c r="RWJ1" s="5" t="e">
        <f t="shared" si="199"/>
        <v>#REF!</v>
      </c>
      <c r="RWK1" s="5" t="e">
        <f t="shared" si="199"/>
        <v>#REF!</v>
      </c>
      <c r="RWL1" s="5" t="e">
        <f t="shared" si="199"/>
        <v>#REF!</v>
      </c>
      <c r="RWM1" s="5" t="e">
        <f t="shared" ref="RWM1:RYX1" si="200">+EDATE(RWL1,1)</f>
        <v>#REF!</v>
      </c>
      <c r="RWN1" s="5" t="e">
        <f t="shared" si="200"/>
        <v>#REF!</v>
      </c>
      <c r="RWO1" s="5" t="e">
        <f t="shared" si="200"/>
        <v>#REF!</v>
      </c>
      <c r="RWP1" s="5" t="e">
        <f t="shared" si="200"/>
        <v>#REF!</v>
      </c>
      <c r="RWQ1" s="5" t="e">
        <f t="shared" si="200"/>
        <v>#REF!</v>
      </c>
      <c r="RWR1" s="5" t="e">
        <f t="shared" si="200"/>
        <v>#REF!</v>
      </c>
      <c r="RWS1" s="5" t="e">
        <f t="shared" si="200"/>
        <v>#REF!</v>
      </c>
      <c r="RWT1" s="5" t="e">
        <f t="shared" si="200"/>
        <v>#REF!</v>
      </c>
      <c r="RWU1" s="5" t="e">
        <f t="shared" si="200"/>
        <v>#REF!</v>
      </c>
      <c r="RWV1" s="5" t="e">
        <f t="shared" si="200"/>
        <v>#REF!</v>
      </c>
      <c r="RWW1" s="5" t="e">
        <f t="shared" si="200"/>
        <v>#REF!</v>
      </c>
      <c r="RWX1" s="5" t="e">
        <f t="shared" si="200"/>
        <v>#REF!</v>
      </c>
      <c r="RWY1" s="5" t="e">
        <f t="shared" si="200"/>
        <v>#REF!</v>
      </c>
      <c r="RWZ1" s="5" t="e">
        <f t="shared" si="200"/>
        <v>#REF!</v>
      </c>
      <c r="RXA1" s="5" t="e">
        <f t="shared" si="200"/>
        <v>#REF!</v>
      </c>
      <c r="RXB1" s="5" t="e">
        <f t="shared" si="200"/>
        <v>#REF!</v>
      </c>
      <c r="RXC1" s="5" t="e">
        <f t="shared" si="200"/>
        <v>#REF!</v>
      </c>
      <c r="RXD1" s="5" t="e">
        <f t="shared" si="200"/>
        <v>#REF!</v>
      </c>
      <c r="RXE1" s="5" t="e">
        <f t="shared" si="200"/>
        <v>#REF!</v>
      </c>
      <c r="RXF1" s="5" t="e">
        <f t="shared" si="200"/>
        <v>#REF!</v>
      </c>
      <c r="RXG1" s="5" t="e">
        <f t="shared" si="200"/>
        <v>#REF!</v>
      </c>
      <c r="RXH1" s="5" t="e">
        <f t="shared" si="200"/>
        <v>#REF!</v>
      </c>
      <c r="RXI1" s="5" t="e">
        <f t="shared" si="200"/>
        <v>#REF!</v>
      </c>
      <c r="RXJ1" s="5" t="e">
        <f t="shared" si="200"/>
        <v>#REF!</v>
      </c>
      <c r="RXK1" s="5" t="e">
        <f t="shared" si="200"/>
        <v>#REF!</v>
      </c>
      <c r="RXL1" s="5" t="e">
        <f t="shared" si="200"/>
        <v>#REF!</v>
      </c>
      <c r="RXM1" s="5" t="e">
        <f t="shared" si="200"/>
        <v>#REF!</v>
      </c>
      <c r="RXN1" s="5" t="e">
        <f t="shared" si="200"/>
        <v>#REF!</v>
      </c>
      <c r="RXO1" s="5" t="e">
        <f t="shared" si="200"/>
        <v>#REF!</v>
      </c>
      <c r="RXP1" s="5" t="e">
        <f t="shared" si="200"/>
        <v>#REF!</v>
      </c>
      <c r="RXQ1" s="5" t="e">
        <f t="shared" si="200"/>
        <v>#REF!</v>
      </c>
      <c r="RXR1" s="5" t="e">
        <f t="shared" si="200"/>
        <v>#REF!</v>
      </c>
      <c r="RXS1" s="5" t="e">
        <f t="shared" si="200"/>
        <v>#REF!</v>
      </c>
      <c r="RXT1" s="5" t="e">
        <f t="shared" si="200"/>
        <v>#REF!</v>
      </c>
      <c r="RXU1" s="5" t="e">
        <f t="shared" si="200"/>
        <v>#REF!</v>
      </c>
      <c r="RXV1" s="5" t="e">
        <f t="shared" si="200"/>
        <v>#REF!</v>
      </c>
      <c r="RXW1" s="5" t="e">
        <f t="shared" si="200"/>
        <v>#REF!</v>
      </c>
      <c r="RXX1" s="5" t="e">
        <f t="shared" si="200"/>
        <v>#REF!</v>
      </c>
      <c r="RXY1" s="5" t="e">
        <f t="shared" si="200"/>
        <v>#REF!</v>
      </c>
      <c r="RXZ1" s="5" t="e">
        <f t="shared" si="200"/>
        <v>#REF!</v>
      </c>
      <c r="RYA1" s="5" t="e">
        <f t="shared" si="200"/>
        <v>#REF!</v>
      </c>
      <c r="RYB1" s="5" t="e">
        <f t="shared" si="200"/>
        <v>#REF!</v>
      </c>
      <c r="RYC1" s="5" t="e">
        <f t="shared" si="200"/>
        <v>#REF!</v>
      </c>
      <c r="RYD1" s="5" t="e">
        <f t="shared" si="200"/>
        <v>#REF!</v>
      </c>
      <c r="RYE1" s="5" t="e">
        <f t="shared" si="200"/>
        <v>#REF!</v>
      </c>
      <c r="RYF1" s="5" t="e">
        <f t="shared" si="200"/>
        <v>#REF!</v>
      </c>
      <c r="RYG1" s="5" t="e">
        <f t="shared" si="200"/>
        <v>#REF!</v>
      </c>
      <c r="RYH1" s="5" t="e">
        <f t="shared" si="200"/>
        <v>#REF!</v>
      </c>
      <c r="RYI1" s="5" t="e">
        <f t="shared" si="200"/>
        <v>#REF!</v>
      </c>
      <c r="RYJ1" s="5" t="e">
        <f t="shared" si="200"/>
        <v>#REF!</v>
      </c>
      <c r="RYK1" s="5" t="e">
        <f t="shared" si="200"/>
        <v>#REF!</v>
      </c>
      <c r="RYL1" s="5" t="e">
        <f t="shared" si="200"/>
        <v>#REF!</v>
      </c>
      <c r="RYM1" s="5" t="e">
        <f t="shared" si="200"/>
        <v>#REF!</v>
      </c>
      <c r="RYN1" s="5" t="e">
        <f t="shared" si="200"/>
        <v>#REF!</v>
      </c>
      <c r="RYO1" s="5" t="e">
        <f t="shared" si="200"/>
        <v>#REF!</v>
      </c>
      <c r="RYP1" s="5" t="e">
        <f t="shared" si="200"/>
        <v>#REF!</v>
      </c>
      <c r="RYQ1" s="5" t="e">
        <f t="shared" si="200"/>
        <v>#REF!</v>
      </c>
      <c r="RYR1" s="5" t="e">
        <f t="shared" si="200"/>
        <v>#REF!</v>
      </c>
      <c r="RYS1" s="5" t="e">
        <f t="shared" si="200"/>
        <v>#REF!</v>
      </c>
      <c r="RYT1" s="5" t="e">
        <f t="shared" si="200"/>
        <v>#REF!</v>
      </c>
      <c r="RYU1" s="5" t="e">
        <f t="shared" si="200"/>
        <v>#REF!</v>
      </c>
      <c r="RYV1" s="5" t="e">
        <f t="shared" si="200"/>
        <v>#REF!</v>
      </c>
      <c r="RYW1" s="5" t="e">
        <f t="shared" si="200"/>
        <v>#REF!</v>
      </c>
      <c r="RYX1" s="5" t="e">
        <f t="shared" si="200"/>
        <v>#REF!</v>
      </c>
      <c r="RYY1" s="5" t="e">
        <f t="shared" ref="RYY1:SBJ1" si="201">+EDATE(RYX1,1)</f>
        <v>#REF!</v>
      </c>
      <c r="RYZ1" s="5" t="e">
        <f t="shared" si="201"/>
        <v>#REF!</v>
      </c>
      <c r="RZA1" s="5" t="e">
        <f t="shared" si="201"/>
        <v>#REF!</v>
      </c>
      <c r="RZB1" s="5" t="e">
        <f t="shared" si="201"/>
        <v>#REF!</v>
      </c>
      <c r="RZC1" s="5" t="e">
        <f t="shared" si="201"/>
        <v>#REF!</v>
      </c>
      <c r="RZD1" s="5" t="e">
        <f t="shared" si="201"/>
        <v>#REF!</v>
      </c>
      <c r="RZE1" s="5" t="e">
        <f t="shared" si="201"/>
        <v>#REF!</v>
      </c>
      <c r="RZF1" s="5" t="e">
        <f t="shared" si="201"/>
        <v>#REF!</v>
      </c>
      <c r="RZG1" s="5" t="e">
        <f t="shared" si="201"/>
        <v>#REF!</v>
      </c>
      <c r="RZH1" s="5" t="e">
        <f t="shared" si="201"/>
        <v>#REF!</v>
      </c>
      <c r="RZI1" s="5" t="e">
        <f t="shared" si="201"/>
        <v>#REF!</v>
      </c>
      <c r="RZJ1" s="5" t="e">
        <f t="shared" si="201"/>
        <v>#REF!</v>
      </c>
      <c r="RZK1" s="5" t="e">
        <f t="shared" si="201"/>
        <v>#REF!</v>
      </c>
      <c r="RZL1" s="5" t="e">
        <f t="shared" si="201"/>
        <v>#REF!</v>
      </c>
      <c r="RZM1" s="5" t="e">
        <f t="shared" si="201"/>
        <v>#REF!</v>
      </c>
      <c r="RZN1" s="5" t="e">
        <f t="shared" si="201"/>
        <v>#REF!</v>
      </c>
      <c r="RZO1" s="5" t="e">
        <f t="shared" si="201"/>
        <v>#REF!</v>
      </c>
      <c r="RZP1" s="5" t="e">
        <f t="shared" si="201"/>
        <v>#REF!</v>
      </c>
      <c r="RZQ1" s="5" t="e">
        <f t="shared" si="201"/>
        <v>#REF!</v>
      </c>
      <c r="RZR1" s="5" t="e">
        <f t="shared" si="201"/>
        <v>#REF!</v>
      </c>
      <c r="RZS1" s="5" t="e">
        <f t="shared" si="201"/>
        <v>#REF!</v>
      </c>
      <c r="RZT1" s="5" t="e">
        <f t="shared" si="201"/>
        <v>#REF!</v>
      </c>
      <c r="RZU1" s="5" t="e">
        <f t="shared" si="201"/>
        <v>#REF!</v>
      </c>
      <c r="RZV1" s="5" t="e">
        <f t="shared" si="201"/>
        <v>#REF!</v>
      </c>
      <c r="RZW1" s="5" t="e">
        <f t="shared" si="201"/>
        <v>#REF!</v>
      </c>
      <c r="RZX1" s="5" t="e">
        <f t="shared" si="201"/>
        <v>#REF!</v>
      </c>
      <c r="RZY1" s="5" t="e">
        <f t="shared" si="201"/>
        <v>#REF!</v>
      </c>
      <c r="RZZ1" s="5" t="e">
        <f t="shared" si="201"/>
        <v>#REF!</v>
      </c>
      <c r="SAA1" s="5" t="e">
        <f t="shared" si="201"/>
        <v>#REF!</v>
      </c>
      <c r="SAB1" s="5" t="e">
        <f t="shared" si="201"/>
        <v>#REF!</v>
      </c>
      <c r="SAC1" s="5" t="e">
        <f t="shared" si="201"/>
        <v>#REF!</v>
      </c>
      <c r="SAD1" s="5" t="e">
        <f t="shared" si="201"/>
        <v>#REF!</v>
      </c>
      <c r="SAE1" s="5" t="e">
        <f t="shared" si="201"/>
        <v>#REF!</v>
      </c>
      <c r="SAF1" s="5" t="e">
        <f t="shared" si="201"/>
        <v>#REF!</v>
      </c>
      <c r="SAG1" s="5" t="e">
        <f t="shared" si="201"/>
        <v>#REF!</v>
      </c>
      <c r="SAH1" s="5" t="e">
        <f t="shared" si="201"/>
        <v>#REF!</v>
      </c>
      <c r="SAI1" s="5" t="e">
        <f t="shared" si="201"/>
        <v>#REF!</v>
      </c>
      <c r="SAJ1" s="5" t="e">
        <f t="shared" si="201"/>
        <v>#REF!</v>
      </c>
      <c r="SAK1" s="5" t="e">
        <f t="shared" si="201"/>
        <v>#REF!</v>
      </c>
      <c r="SAL1" s="5" t="e">
        <f t="shared" si="201"/>
        <v>#REF!</v>
      </c>
      <c r="SAM1" s="5" t="e">
        <f t="shared" si="201"/>
        <v>#REF!</v>
      </c>
      <c r="SAN1" s="5" t="e">
        <f t="shared" si="201"/>
        <v>#REF!</v>
      </c>
      <c r="SAO1" s="5" t="e">
        <f t="shared" si="201"/>
        <v>#REF!</v>
      </c>
      <c r="SAP1" s="5" t="e">
        <f t="shared" si="201"/>
        <v>#REF!</v>
      </c>
      <c r="SAQ1" s="5" t="e">
        <f t="shared" si="201"/>
        <v>#REF!</v>
      </c>
      <c r="SAR1" s="5" t="e">
        <f t="shared" si="201"/>
        <v>#REF!</v>
      </c>
      <c r="SAS1" s="5" t="e">
        <f t="shared" si="201"/>
        <v>#REF!</v>
      </c>
      <c r="SAT1" s="5" t="e">
        <f t="shared" si="201"/>
        <v>#REF!</v>
      </c>
      <c r="SAU1" s="5" t="e">
        <f t="shared" si="201"/>
        <v>#REF!</v>
      </c>
      <c r="SAV1" s="5" t="e">
        <f t="shared" si="201"/>
        <v>#REF!</v>
      </c>
      <c r="SAW1" s="5" t="e">
        <f t="shared" si="201"/>
        <v>#REF!</v>
      </c>
      <c r="SAX1" s="5" t="e">
        <f t="shared" si="201"/>
        <v>#REF!</v>
      </c>
      <c r="SAY1" s="5" t="e">
        <f t="shared" si="201"/>
        <v>#REF!</v>
      </c>
      <c r="SAZ1" s="5" t="e">
        <f t="shared" si="201"/>
        <v>#REF!</v>
      </c>
      <c r="SBA1" s="5" t="e">
        <f t="shared" si="201"/>
        <v>#REF!</v>
      </c>
      <c r="SBB1" s="5" t="e">
        <f t="shared" si="201"/>
        <v>#REF!</v>
      </c>
      <c r="SBC1" s="5" t="e">
        <f t="shared" si="201"/>
        <v>#REF!</v>
      </c>
      <c r="SBD1" s="5" t="e">
        <f t="shared" si="201"/>
        <v>#REF!</v>
      </c>
      <c r="SBE1" s="5" t="e">
        <f t="shared" si="201"/>
        <v>#REF!</v>
      </c>
      <c r="SBF1" s="5" t="e">
        <f t="shared" si="201"/>
        <v>#REF!</v>
      </c>
      <c r="SBG1" s="5" t="e">
        <f t="shared" si="201"/>
        <v>#REF!</v>
      </c>
      <c r="SBH1" s="5" t="e">
        <f t="shared" si="201"/>
        <v>#REF!</v>
      </c>
      <c r="SBI1" s="5" t="e">
        <f t="shared" si="201"/>
        <v>#REF!</v>
      </c>
      <c r="SBJ1" s="5" t="e">
        <f t="shared" si="201"/>
        <v>#REF!</v>
      </c>
      <c r="SBK1" s="5" t="e">
        <f t="shared" ref="SBK1:SDV1" si="202">+EDATE(SBJ1,1)</f>
        <v>#REF!</v>
      </c>
      <c r="SBL1" s="5" t="e">
        <f t="shared" si="202"/>
        <v>#REF!</v>
      </c>
      <c r="SBM1" s="5" t="e">
        <f t="shared" si="202"/>
        <v>#REF!</v>
      </c>
      <c r="SBN1" s="5" t="e">
        <f t="shared" si="202"/>
        <v>#REF!</v>
      </c>
      <c r="SBO1" s="5" t="e">
        <f t="shared" si="202"/>
        <v>#REF!</v>
      </c>
      <c r="SBP1" s="5" t="e">
        <f t="shared" si="202"/>
        <v>#REF!</v>
      </c>
      <c r="SBQ1" s="5" t="e">
        <f t="shared" si="202"/>
        <v>#REF!</v>
      </c>
      <c r="SBR1" s="5" t="e">
        <f t="shared" si="202"/>
        <v>#REF!</v>
      </c>
      <c r="SBS1" s="5" t="e">
        <f t="shared" si="202"/>
        <v>#REF!</v>
      </c>
      <c r="SBT1" s="5" t="e">
        <f t="shared" si="202"/>
        <v>#REF!</v>
      </c>
      <c r="SBU1" s="5" t="e">
        <f t="shared" si="202"/>
        <v>#REF!</v>
      </c>
      <c r="SBV1" s="5" t="e">
        <f t="shared" si="202"/>
        <v>#REF!</v>
      </c>
      <c r="SBW1" s="5" t="e">
        <f t="shared" si="202"/>
        <v>#REF!</v>
      </c>
      <c r="SBX1" s="5" t="e">
        <f t="shared" si="202"/>
        <v>#REF!</v>
      </c>
      <c r="SBY1" s="5" t="e">
        <f t="shared" si="202"/>
        <v>#REF!</v>
      </c>
      <c r="SBZ1" s="5" t="e">
        <f t="shared" si="202"/>
        <v>#REF!</v>
      </c>
      <c r="SCA1" s="5" t="e">
        <f t="shared" si="202"/>
        <v>#REF!</v>
      </c>
      <c r="SCB1" s="5" t="e">
        <f t="shared" si="202"/>
        <v>#REF!</v>
      </c>
      <c r="SCC1" s="5" t="e">
        <f t="shared" si="202"/>
        <v>#REF!</v>
      </c>
      <c r="SCD1" s="5" t="e">
        <f t="shared" si="202"/>
        <v>#REF!</v>
      </c>
      <c r="SCE1" s="5" t="e">
        <f t="shared" si="202"/>
        <v>#REF!</v>
      </c>
      <c r="SCF1" s="5" t="e">
        <f t="shared" si="202"/>
        <v>#REF!</v>
      </c>
      <c r="SCG1" s="5" t="e">
        <f t="shared" si="202"/>
        <v>#REF!</v>
      </c>
      <c r="SCH1" s="5" t="e">
        <f t="shared" si="202"/>
        <v>#REF!</v>
      </c>
      <c r="SCI1" s="5" t="e">
        <f t="shared" si="202"/>
        <v>#REF!</v>
      </c>
      <c r="SCJ1" s="5" t="e">
        <f t="shared" si="202"/>
        <v>#REF!</v>
      </c>
      <c r="SCK1" s="5" t="e">
        <f t="shared" si="202"/>
        <v>#REF!</v>
      </c>
      <c r="SCL1" s="5" t="e">
        <f t="shared" si="202"/>
        <v>#REF!</v>
      </c>
      <c r="SCM1" s="5" t="e">
        <f t="shared" si="202"/>
        <v>#REF!</v>
      </c>
      <c r="SCN1" s="5" t="e">
        <f t="shared" si="202"/>
        <v>#REF!</v>
      </c>
      <c r="SCO1" s="5" t="e">
        <f t="shared" si="202"/>
        <v>#REF!</v>
      </c>
      <c r="SCP1" s="5" t="e">
        <f t="shared" si="202"/>
        <v>#REF!</v>
      </c>
      <c r="SCQ1" s="5" t="e">
        <f t="shared" si="202"/>
        <v>#REF!</v>
      </c>
      <c r="SCR1" s="5" t="e">
        <f t="shared" si="202"/>
        <v>#REF!</v>
      </c>
      <c r="SCS1" s="5" t="e">
        <f t="shared" si="202"/>
        <v>#REF!</v>
      </c>
      <c r="SCT1" s="5" t="e">
        <f t="shared" si="202"/>
        <v>#REF!</v>
      </c>
      <c r="SCU1" s="5" t="e">
        <f t="shared" si="202"/>
        <v>#REF!</v>
      </c>
      <c r="SCV1" s="5" t="e">
        <f t="shared" si="202"/>
        <v>#REF!</v>
      </c>
      <c r="SCW1" s="5" t="e">
        <f t="shared" si="202"/>
        <v>#REF!</v>
      </c>
      <c r="SCX1" s="5" t="e">
        <f t="shared" si="202"/>
        <v>#REF!</v>
      </c>
      <c r="SCY1" s="5" t="e">
        <f t="shared" si="202"/>
        <v>#REF!</v>
      </c>
      <c r="SCZ1" s="5" t="e">
        <f t="shared" si="202"/>
        <v>#REF!</v>
      </c>
      <c r="SDA1" s="5" t="e">
        <f t="shared" si="202"/>
        <v>#REF!</v>
      </c>
      <c r="SDB1" s="5" t="e">
        <f t="shared" si="202"/>
        <v>#REF!</v>
      </c>
      <c r="SDC1" s="5" t="e">
        <f t="shared" si="202"/>
        <v>#REF!</v>
      </c>
      <c r="SDD1" s="5" t="e">
        <f t="shared" si="202"/>
        <v>#REF!</v>
      </c>
      <c r="SDE1" s="5" t="e">
        <f t="shared" si="202"/>
        <v>#REF!</v>
      </c>
      <c r="SDF1" s="5" t="e">
        <f t="shared" si="202"/>
        <v>#REF!</v>
      </c>
      <c r="SDG1" s="5" t="e">
        <f t="shared" si="202"/>
        <v>#REF!</v>
      </c>
      <c r="SDH1" s="5" t="e">
        <f t="shared" si="202"/>
        <v>#REF!</v>
      </c>
      <c r="SDI1" s="5" t="e">
        <f t="shared" si="202"/>
        <v>#REF!</v>
      </c>
      <c r="SDJ1" s="5" t="e">
        <f t="shared" si="202"/>
        <v>#REF!</v>
      </c>
      <c r="SDK1" s="5" t="e">
        <f t="shared" si="202"/>
        <v>#REF!</v>
      </c>
      <c r="SDL1" s="5" t="e">
        <f t="shared" si="202"/>
        <v>#REF!</v>
      </c>
      <c r="SDM1" s="5" t="e">
        <f t="shared" si="202"/>
        <v>#REF!</v>
      </c>
      <c r="SDN1" s="5" t="e">
        <f t="shared" si="202"/>
        <v>#REF!</v>
      </c>
      <c r="SDO1" s="5" t="e">
        <f t="shared" si="202"/>
        <v>#REF!</v>
      </c>
      <c r="SDP1" s="5" t="e">
        <f t="shared" si="202"/>
        <v>#REF!</v>
      </c>
      <c r="SDQ1" s="5" t="e">
        <f t="shared" si="202"/>
        <v>#REF!</v>
      </c>
      <c r="SDR1" s="5" t="e">
        <f t="shared" si="202"/>
        <v>#REF!</v>
      </c>
      <c r="SDS1" s="5" t="e">
        <f t="shared" si="202"/>
        <v>#REF!</v>
      </c>
      <c r="SDT1" s="5" t="e">
        <f t="shared" si="202"/>
        <v>#REF!</v>
      </c>
      <c r="SDU1" s="5" t="e">
        <f t="shared" si="202"/>
        <v>#REF!</v>
      </c>
      <c r="SDV1" s="5" t="e">
        <f t="shared" si="202"/>
        <v>#REF!</v>
      </c>
      <c r="SDW1" s="5" t="e">
        <f t="shared" ref="SDW1:SGH1" si="203">+EDATE(SDV1,1)</f>
        <v>#REF!</v>
      </c>
      <c r="SDX1" s="5" t="e">
        <f t="shared" si="203"/>
        <v>#REF!</v>
      </c>
      <c r="SDY1" s="5" t="e">
        <f t="shared" si="203"/>
        <v>#REF!</v>
      </c>
      <c r="SDZ1" s="5" t="e">
        <f t="shared" si="203"/>
        <v>#REF!</v>
      </c>
      <c r="SEA1" s="5" t="e">
        <f t="shared" si="203"/>
        <v>#REF!</v>
      </c>
      <c r="SEB1" s="5" t="e">
        <f t="shared" si="203"/>
        <v>#REF!</v>
      </c>
      <c r="SEC1" s="5" t="e">
        <f t="shared" si="203"/>
        <v>#REF!</v>
      </c>
      <c r="SED1" s="5" t="e">
        <f t="shared" si="203"/>
        <v>#REF!</v>
      </c>
      <c r="SEE1" s="5" t="e">
        <f t="shared" si="203"/>
        <v>#REF!</v>
      </c>
      <c r="SEF1" s="5" t="e">
        <f t="shared" si="203"/>
        <v>#REF!</v>
      </c>
      <c r="SEG1" s="5" t="e">
        <f t="shared" si="203"/>
        <v>#REF!</v>
      </c>
      <c r="SEH1" s="5" t="e">
        <f t="shared" si="203"/>
        <v>#REF!</v>
      </c>
      <c r="SEI1" s="5" t="e">
        <f t="shared" si="203"/>
        <v>#REF!</v>
      </c>
      <c r="SEJ1" s="5" t="e">
        <f t="shared" si="203"/>
        <v>#REF!</v>
      </c>
      <c r="SEK1" s="5" t="e">
        <f t="shared" si="203"/>
        <v>#REF!</v>
      </c>
      <c r="SEL1" s="5" t="e">
        <f t="shared" si="203"/>
        <v>#REF!</v>
      </c>
      <c r="SEM1" s="5" t="e">
        <f t="shared" si="203"/>
        <v>#REF!</v>
      </c>
      <c r="SEN1" s="5" t="e">
        <f t="shared" si="203"/>
        <v>#REF!</v>
      </c>
      <c r="SEO1" s="5" t="e">
        <f t="shared" si="203"/>
        <v>#REF!</v>
      </c>
      <c r="SEP1" s="5" t="e">
        <f t="shared" si="203"/>
        <v>#REF!</v>
      </c>
      <c r="SEQ1" s="5" t="e">
        <f t="shared" si="203"/>
        <v>#REF!</v>
      </c>
      <c r="SER1" s="5" t="e">
        <f t="shared" si="203"/>
        <v>#REF!</v>
      </c>
      <c r="SES1" s="5" t="e">
        <f t="shared" si="203"/>
        <v>#REF!</v>
      </c>
      <c r="SET1" s="5" t="e">
        <f t="shared" si="203"/>
        <v>#REF!</v>
      </c>
      <c r="SEU1" s="5" t="e">
        <f t="shared" si="203"/>
        <v>#REF!</v>
      </c>
      <c r="SEV1" s="5" t="e">
        <f t="shared" si="203"/>
        <v>#REF!</v>
      </c>
      <c r="SEW1" s="5" t="e">
        <f t="shared" si="203"/>
        <v>#REF!</v>
      </c>
      <c r="SEX1" s="5" t="e">
        <f t="shared" si="203"/>
        <v>#REF!</v>
      </c>
      <c r="SEY1" s="5" t="e">
        <f t="shared" si="203"/>
        <v>#REF!</v>
      </c>
      <c r="SEZ1" s="5" t="e">
        <f t="shared" si="203"/>
        <v>#REF!</v>
      </c>
      <c r="SFA1" s="5" t="e">
        <f t="shared" si="203"/>
        <v>#REF!</v>
      </c>
      <c r="SFB1" s="5" t="e">
        <f t="shared" si="203"/>
        <v>#REF!</v>
      </c>
      <c r="SFC1" s="5" t="e">
        <f t="shared" si="203"/>
        <v>#REF!</v>
      </c>
      <c r="SFD1" s="5" t="e">
        <f t="shared" si="203"/>
        <v>#REF!</v>
      </c>
      <c r="SFE1" s="5" t="e">
        <f t="shared" si="203"/>
        <v>#REF!</v>
      </c>
      <c r="SFF1" s="5" t="e">
        <f t="shared" si="203"/>
        <v>#REF!</v>
      </c>
      <c r="SFG1" s="5" t="e">
        <f t="shared" si="203"/>
        <v>#REF!</v>
      </c>
      <c r="SFH1" s="5" t="e">
        <f t="shared" si="203"/>
        <v>#REF!</v>
      </c>
      <c r="SFI1" s="5" t="e">
        <f t="shared" si="203"/>
        <v>#REF!</v>
      </c>
      <c r="SFJ1" s="5" t="e">
        <f t="shared" si="203"/>
        <v>#REF!</v>
      </c>
      <c r="SFK1" s="5" t="e">
        <f t="shared" si="203"/>
        <v>#REF!</v>
      </c>
      <c r="SFL1" s="5" t="e">
        <f t="shared" si="203"/>
        <v>#REF!</v>
      </c>
      <c r="SFM1" s="5" t="e">
        <f t="shared" si="203"/>
        <v>#REF!</v>
      </c>
      <c r="SFN1" s="5" t="e">
        <f t="shared" si="203"/>
        <v>#REF!</v>
      </c>
      <c r="SFO1" s="5" t="e">
        <f t="shared" si="203"/>
        <v>#REF!</v>
      </c>
      <c r="SFP1" s="5" t="e">
        <f t="shared" si="203"/>
        <v>#REF!</v>
      </c>
      <c r="SFQ1" s="5" t="e">
        <f t="shared" si="203"/>
        <v>#REF!</v>
      </c>
      <c r="SFR1" s="5" t="e">
        <f t="shared" si="203"/>
        <v>#REF!</v>
      </c>
      <c r="SFS1" s="5" t="e">
        <f t="shared" si="203"/>
        <v>#REF!</v>
      </c>
      <c r="SFT1" s="5" t="e">
        <f t="shared" si="203"/>
        <v>#REF!</v>
      </c>
      <c r="SFU1" s="5" t="e">
        <f t="shared" si="203"/>
        <v>#REF!</v>
      </c>
      <c r="SFV1" s="5" t="e">
        <f t="shared" si="203"/>
        <v>#REF!</v>
      </c>
      <c r="SFW1" s="5" t="e">
        <f t="shared" si="203"/>
        <v>#REF!</v>
      </c>
      <c r="SFX1" s="5" t="e">
        <f t="shared" si="203"/>
        <v>#REF!</v>
      </c>
      <c r="SFY1" s="5" t="e">
        <f t="shared" si="203"/>
        <v>#REF!</v>
      </c>
      <c r="SFZ1" s="5" t="e">
        <f t="shared" si="203"/>
        <v>#REF!</v>
      </c>
      <c r="SGA1" s="5" t="e">
        <f t="shared" si="203"/>
        <v>#REF!</v>
      </c>
      <c r="SGB1" s="5" t="e">
        <f t="shared" si="203"/>
        <v>#REF!</v>
      </c>
      <c r="SGC1" s="5" t="e">
        <f t="shared" si="203"/>
        <v>#REF!</v>
      </c>
      <c r="SGD1" s="5" t="e">
        <f t="shared" si="203"/>
        <v>#REF!</v>
      </c>
      <c r="SGE1" s="5" t="e">
        <f t="shared" si="203"/>
        <v>#REF!</v>
      </c>
      <c r="SGF1" s="5" t="e">
        <f t="shared" si="203"/>
        <v>#REF!</v>
      </c>
      <c r="SGG1" s="5" t="e">
        <f t="shared" si="203"/>
        <v>#REF!</v>
      </c>
      <c r="SGH1" s="5" t="e">
        <f t="shared" si="203"/>
        <v>#REF!</v>
      </c>
      <c r="SGI1" s="5" t="e">
        <f t="shared" ref="SGI1:SIT1" si="204">+EDATE(SGH1,1)</f>
        <v>#REF!</v>
      </c>
      <c r="SGJ1" s="5" t="e">
        <f t="shared" si="204"/>
        <v>#REF!</v>
      </c>
      <c r="SGK1" s="5" t="e">
        <f t="shared" si="204"/>
        <v>#REF!</v>
      </c>
      <c r="SGL1" s="5" t="e">
        <f t="shared" si="204"/>
        <v>#REF!</v>
      </c>
      <c r="SGM1" s="5" t="e">
        <f t="shared" si="204"/>
        <v>#REF!</v>
      </c>
      <c r="SGN1" s="5" t="e">
        <f t="shared" si="204"/>
        <v>#REF!</v>
      </c>
      <c r="SGO1" s="5" t="e">
        <f t="shared" si="204"/>
        <v>#REF!</v>
      </c>
      <c r="SGP1" s="5" t="e">
        <f t="shared" si="204"/>
        <v>#REF!</v>
      </c>
      <c r="SGQ1" s="5" t="e">
        <f t="shared" si="204"/>
        <v>#REF!</v>
      </c>
      <c r="SGR1" s="5" t="e">
        <f t="shared" si="204"/>
        <v>#REF!</v>
      </c>
      <c r="SGS1" s="5" t="e">
        <f t="shared" si="204"/>
        <v>#REF!</v>
      </c>
      <c r="SGT1" s="5" t="e">
        <f t="shared" si="204"/>
        <v>#REF!</v>
      </c>
      <c r="SGU1" s="5" t="e">
        <f t="shared" si="204"/>
        <v>#REF!</v>
      </c>
      <c r="SGV1" s="5" t="e">
        <f t="shared" si="204"/>
        <v>#REF!</v>
      </c>
      <c r="SGW1" s="5" t="e">
        <f t="shared" si="204"/>
        <v>#REF!</v>
      </c>
      <c r="SGX1" s="5" t="e">
        <f t="shared" si="204"/>
        <v>#REF!</v>
      </c>
      <c r="SGY1" s="5" t="e">
        <f t="shared" si="204"/>
        <v>#REF!</v>
      </c>
      <c r="SGZ1" s="5" t="e">
        <f t="shared" si="204"/>
        <v>#REF!</v>
      </c>
      <c r="SHA1" s="5" t="e">
        <f t="shared" si="204"/>
        <v>#REF!</v>
      </c>
      <c r="SHB1" s="5" t="e">
        <f t="shared" si="204"/>
        <v>#REF!</v>
      </c>
      <c r="SHC1" s="5" t="e">
        <f t="shared" si="204"/>
        <v>#REF!</v>
      </c>
      <c r="SHD1" s="5" t="e">
        <f t="shared" si="204"/>
        <v>#REF!</v>
      </c>
      <c r="SHE1" s="5" t="e">
        <f t="shared" si="204"/>
        <v>#REF!</v>
      </c>
      <c r="SHF1" s="5" t="e">
        <f t="shared" si="204"/>
        <v>#REF!</v>
      </c>
      <c r="SHG1" s="5" t="e">
        <f t="shared" si="204"/>
        <v>#REF!</v>
      </c>
      <c r="SHH1" s="5" t="e">
        <f t="shared" si="204"/>
        <v>#REF!</v>
      </c>
      <c r="SHI1" s="5" t="e">
        <f t="shared" si="204"/>
        <v>#REF!</v>
      </c>
      <c r="SHJ1" s="5" t="e">
        <f t="shared" si="204"/>
        <v>#REF!</v>
      </c>
      <c r="SHK1" s="5" t="e">
        <f t="shared" si="204"/>
        <v>#REF!</v>
      </c>
      <c r="SHL1" s="5" t="e">
        <f t="shared" si="204"/>
        <v>#REF!</v>
      </c>
      <c r="SHM1" s="5" t="e">
        <f t="shared" si="204"/>
        <v>#REF!</v>
      </c>
      <c r="SHN1" s="5" t="e">
        <f t="shared" si="204"/>
        <v>#REF!</v>
      </c>
      <c r="SHO1" s="5" t="e">
        <f t="shared" si="204"/>
        <v>#REF!</v>
      </c>
      <c r="SHP1" s="5" t="e">
        <f t="shared" si="204"/>
        <v>#REF!</v>
      </c>
      <c r="SHQ1" s="5" t="e">
        <f t="shared" si="204"/>
        <v>#REF!</v>
      </c>
      <c r="SHR1" s="5" t="e">
        <f t="shared" si="204"/>
        <v>#REF!</v>
      </c>
      <c r="SHS1" s="5" t="e">
        <f t="shared" si="204"/>
        <v>#REF!</v>
      </c>
      <c r="SHT1" s="5" t="e">
        <f t="shared" si="204"/>
        <v>#REF!</v>
      </c>
      <c r="SHU1" s="5" t="e">
        <f t="shared" si="204"/>
        <v>#REF!</v>
      </c>
      <c r="SHV1" s="5" t="e">
        <f t="shared" si="204"/>
        <v>#REF!</v>
      </c>
      <c r="SHW1" s="5" t="e">
        <f t="shared" si="204"/>
        <v>#REF!</v>
      </c>
      <c r="SHX1" s="5" t="e">
        <f t="shared" si="204"/>
        <v>#REF!</v>
      </c>
      <c r="SHY1" s="5" t="e">
        <f t="shared" si="204"/>
        <v>#REF!</v>
      </c>
      <c r="SHZ1" s="5" t="e">
        <f t="shared" si="204"/>
        <v>#REF!</v>
      </c>
      <c r="SIA1" s="5" t="e">
        <f t="shared" si="204"/>
        <v>#REF!</v>
      </c>
      <c r="SIB1" s="5" t="e">
        <f t="shared" si="204"/>
        <v>#REF!</v>
      </c>
      <c r="SIC1" s="5" t="e">
        <f t="shared" si="204"/>
        <v>#REF!</v>
      </c>
      <c r="SID1" s="5" t="e">
        <f t="shared" si="204"/>
        <v>#REF!</v>
      </c>
      <c r="SIE1" s="5" t="e">
        <f t="shared" si="204"/>
        <v>#REF!</v>
      </c>
      <c r="SIF1" s="5" t="e">
        <f t="shared" si="204"/>
        <v>#REF!</v>
      </c>
      <c r="SIG1" s="5" t="e">
        <f t="shared" si="204"/>
        <v>#REF!</v>
      </c>
      <c r="SIH1" s="5" t="e">
        <f t="shared" si="204"/>
        <v>#REF!</v>
      </c>
      <c r="SII1" s="5" t="e">
        <f t="shared" si="204"/>
        <v>#REF!</v>
      </c>
      <c r="SIJ1" s="5" t="e">
        <f t="shared" si="204"/>
        <v>#REF!</v>
      </c>
      <c r="SIK1" s="5" t="e">
        <f t="shared" si="204"/>
        <v>#REF!</v>
      </c>
      <c r="SIL1" s="5" t="e">
        <f t="shared" si="204"/>
        <v>#REF!</v>
      </c>
      <c r="SIM1" s="5" t="e">
        <f t="shared" si="204"/>
        <v>#REF!</v>
      </c>
      <c r="SIN1" s="5" t="e">
        <f t="shared" si="204"/>
        <v>#REF!</v>
      </c>
      <c r="SIO1" s="5" t="e">
        <f t="shared" si="204"/>
        <v>#REF!</v>
      </c>
      <c r="SIP1" s="5" t="e">
        <f t="shared" si="204"/>
        <v>#REF!</v>
      </c>
      <c r="SIQ1" s="5" t="e">
        <f t="shared" si="204"/>
        <v>#REF!</v>
      </c>
      <c r="SIR1" s="5" t="e">
        <f t="shared" si="204"/>
        <v>#REF!</v>
      </c>
      <c r="SIS1" s="5" t="e">
        <f t="shared" si="204"/>
        <v>#REF!</v>
      </c>
      <c r="SIT1" s="5" t="e">
        <f t="shared" si="204"/>
        <v>#REF!</v>
      </c>
      <c r="SIU1" s="5" t="e">
        <f t="shared" ref="SIU1:SLF1" si="205">+EDATE(SIT1,1)</f>
        <v>#REF!</v>
      </c>
      <c r="SIV1" s="5" t="e">
        <f t="shared" si="205"/>
        <v>#REF!</v>
      </c>
      <c r="SIW1" s="5" t="e">
        <f t="shared" si="205"/>
        <v>#REF!</v>
      </c>
      <c r="SIX1" s="5" t="e">
        <f t="shared" si="205"/>
        <v>#REF!</v>
      </c>
      <c r="SIY1" s="5" t="e">
        <f t="shared" si="205"/>
        <v>#REF!</v>
      </c>
      <c r="SIZ1" s="5" t="e">
        <f t="shared" si="205"/>
        <v>#REF!</v>
      </c>
      <c r="SJA1" s="5" t="e">
        <f t="shared" si="205"/>
        <v>#REF!</v>
      </c>
      <c r="SJB1" s="5" t="e">
        <f t="shared" si="205"/>
        <v>#REF!</v>
      </c>
      <c r="SJC1" s="5" t="e">
        <f t="shared" si="205"/>
        <v>#REF!</v>
      </c>
      <c r="SJD1" s="5" t="e">
        <f t="shared" si="205"/>
        <v>#REF!</v>
      </c>
      <c r="SJE1" s="5" t="e">
        <f t="shared" si="205"/>
        <v>#REF!</v>
      </c>
      <c r="SJF1" s="5" t="e">
        <f t="shared" si="205"/>
        <v>#REF!</v>
      </c>
      <c r="SJG1" s="5" t="e">
        <f t="shared" si="205"/>
        <v>#REF!</v>
      </c>
      <c r="SJH1" s="5" t="e">
        <f t="shared" si="205"/>
        <v>#REF!</v>
      </c>
      <c r="SJI1" s="5" t="e">
        <f t="shared" si="205"/>
        <v>#REF!</v>
      </c>
      <c r="SJJ1" s="5" t="e">
        <f t="shared" si="205"/>
        <v>#REF!</v>
      </c>
      <c r="SJK1" s="5" t="e">
        <f t="shared" si="205"/>
        <v>#REF!</v>
      </c>
      <c r="SJL1" s="5" t="e">
        <f t="shared" si="205"/>
        <v>#REF!</v>
      </c>
      <c r="SJM1" s="5" t="e">
        <f t="shared" si="205"/>
        <v>#REF!</v>
      </c>
      <c r="SJN1" s="5" t="e">
        <f t="shared" si="205"/>
        <v>#REF!</v>
      </c>
      <c r="SJO1" s="5" t="e">
        <f t="shared" si="205"/>
        <v>#REF!</v>
      </c>
      <c r="SJP1" s="5" t="e">
        <f t="shared" si="205"/>
        <v>#REF!</v>
      </c>
      <c r="SJQ1" s="5" t="e">
        <f t="shared" si="205"/>
        <v>#REF!</v>
      </c>
      <c r="SJR1" s="5" t="e">
        <f t="shared" si="205"/>
        <v>#REF!</v>
      </c>
      <c r="SJS1" s="5" t="e">
        <f t="shared" si="205"/>
        <v>#REF!</v>
      </c>
      <c r="SJT1" s="5" t="e">
        <f t="shared" si="205"/>
        <v>#REF!</v>
      </c>
      <c r="SJU1" s="5" t="e">
        <f t="shared" si="205"/>
        <v>#REF!</v>
      </c>
      <c r="SJV1" s="5" t="e">
        <f t="shared" si="205"/>
        <v>#REF!</v>
      </c>
      <c r="SJW1" s="5" t="e">
        <f t="shared" si="205"/>
        <v>#REF!</v>
      </c>
      <c r="SJX1" s="5" t="e">
        <f t="shared" si="205"/>
        <v>#REF!</v>
      </c>
      <c r="SJY1" s="5" t="e">
        <f t="shared" si="205"/>
        <v>#REF!</v>
      </c>
      <c r="SJZ1" s="5" t="e">
        <f t="shared" si="205"/>
        <v>#REF!</v>
      </c>
      <c r="SKA1" s="5" t="e">
        <f t="shared" si="205"/>
        <v>#REF!</v>
      </c>
      <c r="SKB1" s="5" t="e">
        <f t="shared" si="205"/>
        <v>#REF!</v>
      </c>
      <c r="SKC1" s="5" t="e">
        <f t="shared" si="205"/>
        <v>#REF!</v>
      </c>
      <c r="SKD1" s="5" t="e">
        <f t="shared" si="205"/>
        <v>#REF!</v>
      </c>
      <c r="SKE1" s="5" t="e">
        <f t="shared" si="205"/>
        <v>#REF!</v>
      </c>
      <c r="SKF1" s="5" t="e">
        <f t="shared" si="205"/>
        <v>#REF!</v>
      </c>
      <c r="SKG1" s="5" t="e">
        <f t="shared" si="205"/>
        <v>#REF!</v>
      </c>
      <c r="SKH1" s="5" t="e">
        <f t="shared" si="205"/>
        <v>#REF!</v>
      </c>
      <c r="SKI1" s="5" t="e">
        <f t="shared" si="205"/>
        <v>#REF!</v>
      </c>
      <c r="SKJ1" s="5" t="e">
        <f t="shared" si="205"/>
        <v>#REF!</v>
      </c>
      <c r="SKK1" s="5" t="e">
        <f t="shared" si="205"/>
        <v>#REF!</v>
      </c>
      <c r="SKL1" s="5" t="e">
        <f t="shared" si="205"/>
        <v>#REF!</v>
      </c>
      <c r="SKM1" s="5" t="e">
        <f t="shared" si="205"/>
        <v>#REF!</v>
      </c>
      <c r="SKN1" s="5" t="e">
        <f t="shared" si="205"/>
        <v>#REF!</v>
      </c>
      <c r="SKO1" s="5" t="e">
        <f t="shared" si="205"/>
        <v>#REF!</v>
      </c>
      <c r="SKP1" s="5" t="e">
        <f t="shared" si="205"/>
        <v>#REF!</v>
      </c>
      <c r="SKQ1" s="5" t="e">
        <f t="shared" si="205"/>
        <v>#REF!</v>
      </c>
      <c r="SKR1" s="5" t="e">
        <f t="shared" si="205"/>
        <v>#REF!</v>
      </c>
      <c r="SKS1" s="5" t="e">
        <f t="shared" si="205"/>
        <v>#REF!</v>
      </c>
      <c r="SKT1" s="5" t="e">
        <f t="shared" si="205"/>
        <v>#REF!</v>
      </c>
      <c r="SKU1" s="5" t="e">
        <f t="shared" si="205"/>
        <v>#REF!</v>
      </c>
      <c r="SKV1" s="5" t="e">
        <f t="shared" si="205"/>
        <v>#REF!</v>
      </c>
      <c r="SKW1" s="5" t="e">
        <f t="shared" si="205"/>
        <v>#REF!</v>
      </c>
      <c r="SKX1" s="5" t="e">
        <f t="shared" si="205"/>
        <v>#REF!</v>
      </c>
      <c r="SKY1" s="5" t="e">
        <f t="shared" si="205"/>
        <v>#REF!</v>
      </c>
      <c r="SKZ1" s="5" t="e">
        <f t="shared" si="205"/>
        <v>#REF!</v>
      </c>
      <c r="SLA1" s="5" t="e">
        <f t="shared" si="205"/>
        <v>#REF!</v>
      </c>
      <c r="SLB1" s="5" t="e">
        <f t="shared" si="205"/>
        <v>#REF!</v>
      </c>
      <c r="SLC1" s="5" t="e">
        <f t="shared" si="205"/>
        <v>#REF!</v>
      </c>
      <c r="SLD1" s="5" t="e">
        <f t="shared" si="205"/>
        <v>#REF!</v>
      </c>
      <c r="SLE1" s="5" t="e">
        <f t="shared" si="205"/>
        <v>#REF!</v>
      </c>
      <c r="SLF1" s="5" t="e">
        <f t="shared" si="205"/>
        <v>#REF!</v>
      </c>
      <c r="SLG1" s="5" t="e">
        <f t="shared" ref="SLG1:SNR1" si="206">+EDATE(SLF1,1)</f>
        <v>#REF!</v>
      </c>
      <c r="SLH1" s="5" t="e">
        <f t="shared" si="206"/>
        <v>#REF!</v>
      </c>
      <c r="SLI1" s="5" t="e">
        <f t="shared" si="206"/>
        <v>#REF!</v>
      </c>
      <c r="SLJ1" s="5" t="e">
        <f t="shared" si="206"/>
        <v>#REF!</v>
      </c>
      <c r="SLK1" s="5" t="e">
        <f t="shared" si="206"/>
        <v>#REF!</v>
      </c>
      <c r="SLL1" s="5" t="e">
        <f t="shared" si="206"/>
        <v>#REF!</v>
      </c>
      <c r="SLM1" s="5" t="e">
        <f t="shared" si="206"/>
        <v>#REF!</v>
      </c>
      <c r="SLN1" s="5" t="e">
        <f t="shared" si="206"/>
        <v>#REF!</v>
      </c>
      <c r="SLO1" s="5" t="e">
        <f t="shared" si="206"/>
        <v>#REF!</v>
      </c>
      <c r="SLP1" s="5" t="e">
        <f t="shared" si="206"/>
        <v>#REF!</v>
      </c>
      <c r="SLQ1" s="5" t="e">
        <f t="shared" si="206"/>
        <v>#REF!</v>
      </c>
      <c r="SLR1" s="5" t="e">
        <f t="shared" si="206"/>
        <v>#REF!</v>
      </c>
      <c r="SLS1" s="5" t="e">
        <f t="shared" si="206"/>
        <v>#REF!</v>
      </c>
      <c r="SLT1" s="5" t="e">
        <f t="shared" si="206"/>
        <v>#REF!</v>
      </c>
      <c r="SLU1" s="5" t="e">
        <f t="shared" si="206"/>
        <v>#REF!</v>
      </c>
      <c r="SLV1" s="5" t="e">
        <f t="shared" si="206"/>
        <v>#REF!</v>
      </c>
      <c r="SLW1" s="5" t="e">
        <f t="shared" si="206"/>
        <v>#REF!</v>
      </c>
      <c r="SLX1" s="5" t="e">
        <f t="shared" si="206"/>
        <v>#REF!</v>
      </c>
      <c r="SLY1" s="5" t="e">
        <f t="shared" si="206"/>
        <v>#REF!</v>
      </c>
      <c r="SLZ1" s="5" t="e">
        <f t="shared" si="206"/>
        <v>#REF!</v>
      </c>
      <c r="SMA1" s="5" t="e">
        <f t="shared" si="206"/>
        <v>#REF!</v>
      </c>
      <c r="SMB1" s="5" t="e">
        <f t="shared" si="206"/>
        <v>#REF!</v>
      </c>
      <c r="SMC1" s="5" t="e">
        <f t="shared" si="206"/>
        <v>#REF!</v>
      </c>
      <c r="SMD1" s="5" t="e">
        <f t="shared" si="206"/>
        <v>#REF!</v>
      </c>
      <c r="SME1" s="5" t="e">
        <f t="shared" si="206"/>
        <v>#REF!</v>
      </c>
      <c r="SMF1" s="5" t="e">
        <f t="shared" si="206"/>
        <v>#REF!</v>
      </c>
      <c r="SMG1" s="5" t="e">
        <f t="shared" si="206"/>
        <v>#REF!</v>
      </c>
      <c r="SMH1" s="5" t="e">
        <f t="shared" si="206"/>
        <v>#REF!</v>
      </c>
      <c r="SMI1" s="5" t="e">
        <f t="shared" si="206"/>
        <v>#REF!</v>
      </c>
      <c r="SMJ1" s="5" t="e">
        <f t="shared" si="206"/>
        <v>#REF!</v>
      </c>
      <c r="SMK1" s="5" t="e">
        <f t="shared" si="206"/>
        <v>#REF!</v>
      </c>
      <c r="SML1" s="5" t="e">
        <f t="shared" si="206"/>
        <v>#REF!</v>
      </c>
      <c r="SMM1" s="5" t="e">
        <f t="shared" si="206"/>
        <v>#REF!</v>
      </c>
      <c r="SMN1" s="5" t="e">
        <f t="shared" si="206"/>
        <v>#REF!</v>
      </c>
      <c r="SMO1" s="5" t="e">
        <f t="shared" si="206"/>
        <v>#REF!</v>
      </c>
      <c r="SMP1" s="5" t="e">
        <f t="shared" si="206"/>
        <v>#REF!</v>
      </c>
      <c r="SMQ1" s="5" t="e">
        <f t="shared" si="206"/>
        <v>#REF!</v>
      </c>
      <c r="SMR1" s="5" t="e">
        <f t="shared" si="206"/>
        <v>#REF!</v>
      </c>
      <c r="SMS1" s="5" t="e">
        <f t="shared" si="206"/>
        <v>#REF!</v>
      </c>
      <c r="SMT1" s="5" t="e">
        <f t="shared" si="206"/>
        <v>#REF!</v>
      </c>
      <c r="SMU1" s="5" t="e">
        <f t="shared" si="206"/>
        <v>#REF!</v>
      </c>
      <c r="SMV1" s="5" t="e">
        <f t="shared" si="206"/>
        <v>#REF!</v>
      </c>
      <c r="SMW1" s="5" t="e">
        <f t="shared" si="206"/>
        <v>#REF!</v>
      </c>
      <c r="SMX1" s="5" t="e">
        <f t="shared" si="206"/>
        <v>#REF!</v>
      </c>
      <c r="SMY1" s="5" t="e">
        <f t="shared" si="206"/>
        <v>#REF!</v>
      </c>
      <c r="SMZ1" s="5" t="e">
        <f t="shared" si="206"/>
        <v>#REF!</v>
      </c>
      <c r="SNA1" s="5" t="e">
        <f t="shared" si="206"/>
        <v>#REF!</v>
      </c>
      <c r="SNB1" s="5" t="e">
        <f t="shared" si="206"/>
        <v>#REF!</v>
      </c>
      <c r="SNC1" s="5" t="e">
        <f t="shared" si="206"/>
        <v>#REF!</v>
      </c>
      <c r="SND1" s="5" t="e">
        <f t="shared" si="206"/>
        <v>#REF!</v>
      </c>
      <c r="SNE1" s="5" t="e">
        <f t="shared" si="206"/>
        <v>#REF!</v>
      </c>
      <c r="SNF1" s="5" t="e">
        <f t="shared" si="206"/>
        <v>#REF!</v>
      </c>
      <c r="SNG1" s="5" t="e">
        <f t="shared" si="206"/>
        <v>#REF!</v>
      </c>
      <c r="SNH1" s="5" t="e">
        <f t="shared" si="206"/>
        <v>#REF!</v>
      </c>
      <c r="SNI1" s="5" t="e">
        <f t="shared" si="206"/>
        <v>#REF!</v>
      </c>
      <c r="SNJ1" s="5" t="e">
        <f t="shared" si="206"/>
        <v>#REF!</v>
      </c>
      <c r="SNK1" s="5" t="e">
        <f t="shared" si="206"/>
        <v>#REF!</v>
      </c>
      <c r="SNL1" s="5" t="e">
        <f t="shared" si="206"/>
        <v>#REF!</v>
      </c>
      <c r="SNM1" s="5" t="e">
        <f t="shared" si="206"/>
        <v>#REF!</v>
      </c>
      <c r="SNN1" s="5" t="e">
        <f t="shared" si="206"/>
        <v>#REF!</v>
      </c>
      <c r="SNO1" s="5" t="e">
        <f t="shared" si="206"/>
        <v>#REF!</v>
      </c>
      <c r="SNP1" s="5" t="e">
        <f t="shared" si="206"/>
        <v>#REF!</v>
      </c>
      <c r="SNQ1" s="5" t="e">
        <f t="shared" si="206"/>
        <v>#REF!</v>
      </c>
      <c r="SNR1" s="5" t="e">
        <f t="shared" si="206"/>
        <v>#REF!</v>
      </c>
      <c r="SNS1" s="5" t="e">
        <f t="shared" ref="SNS1:SQD1" si="207">+EDATE(SNR1,1)</f>
        <v>#REF!</v>
      </c>
      <c r="SNT1" s="5" t="e">
        <f t="shared" si="207"/>
        <v>#REF!</v>
      </c>
      <c r="SNU1" s="5" t="e">
        <f t="shared" si="207"/>
        <v>#REF!</v>
      </c>
      <c r="SNV1" s="5" t="e">
        <f t="shared" si="207"/>
        <v>#REF!</v>
      </c>
      <c r="SNW1" s="5" t="e">
        <f t="shared" si="207"/>
        <v>#REF!</v>
      </c>
      <c r="SNX1" s="5" t="e">
        <f t="shared" si="207"/>
        <v>#REF!</v>
      </c>
      <c r="SNY1" s="5" t="e">
        <f t="shared" si="207"/>
        <v>#REF!</v>
      </c>
      <c r="SNZ1" s="5" t="e">
        <f t="shared" si="207"/>
        <v>#REF!</v>
      </c>
      <c r="SOA1" s="5" t="e">
        <f t="shared" si="207"/>
        <v>#REF!</v>
      </c>
      <c r="SOB1" s="5" t="e">
        <f t="shared" si="207"/>
        <v>#REF!</v>
      </c>
      <c r="SOC1" s="5" t="e">
        <f t="shared" si="207"/>
        <v>#REF!</v>
      </c>
      <c r="SOD1" s="5" t="e">
        <f t="shared" si="207"/>
        <v>#REF!</v>
      </c>
      <c r="SOE1" s="5" t="e">
        <f t="shared" si="207"/>
        <v>#REF!</v>
      </c>
      <c r="SOF1" s="5" t="e">
        <f t="shared" si="207"/>
        <v>#REF!</v>
      </c>
      <c r="SOG1" s="5" t="e">
        <f t="shared" si="207"/>
        <v>#REF!</v>
      </c>
      <c r="SOH1" s="5" t="e">
        <f t="shared" si="207"/>
        <v>#REF!</v>
      </c>
      <c r="SOI1" s="5" t="e">
        <f t="shared" si="207"/>
        <v>#REF!</v>
      </c>
      <c r="SOJ1" s="5" t="e">
        <f t="shared" si="207"/>
        <v>#REF!</v>
      </c>
      <c r="SOK1" s="5" t="e">
        <f t="shared" si="207"/>
        <v>#REF!</v>
      </c>
      <c r="SOL1" s="5" t="e">
        <f t="shared" si="207"/>
        <v>#REF!</v>
      </c>
      <c r="SOM1" s="5" t="e">
        <f t="shared" si="207"/>
        <v>#REF!</v>
      </c>
      <c r="SON1" s="5" t="e">
        <f t="shared" si="207"/>
        <v>#REF!</v>
      </c>
      <c r="SOO1" s="5" t="e">
        <f t="shared" si="207"/>
        <v>#REF!</v>
      </c>
      <c r="SOP1" s="5" t="e">
        <f t="shared" si="207"/>
        <v>#REF!</v>
      </c>
      <c r="SOQ1" s="5" t="e">
        <f t="shared" si="207"/>
        <v>#REF!</v>
      </c>
      <c r="SOR1" s="5" t="e">
        <f t="shared" si="207"/>
        <v>#REF!</v>
      </c>
      <c r="SOS1" s="5" t="e">
        <f t="shared" si="207"/>
        <v>#REF!</v>
      </c>
      <c r="SOT1" s="5" t="e">
        <f t="shared" si="207"/>
        <v>#REF!</v>
      </c>
      <c r="SOU1" s="5" t="e">
        <f t="shared" si="207"/>
        <v>#REF!</v>
      </c>
      <c r="SOV1" s="5" t="e">
        <f t="shared" si="207"/>
        <v>#REF!</v>
      </c>
      <c r="SOW1" s="5" t="e">
        <f t="shared" si="207"/>
        <v>#REF!</v>
      </c>
      <c r="SOX1" s="5" t="e">
        <f t="shared" si="207"/>
        <v>#REF!</v>
      </c>
      <c r="SOY1" s="5" t="e">
        <f t="shared" si="207"/>
        <v>#REF!</v>
      </c>
      <c r="SOZ1" s="5" t="e">
        <f t="shared" si="207"/>
        <v>#REF!</v>
      </c>
      <c r="SPA1" s="5" t="e">
        <f t="shared" si="207"/>
        <v>#REF!</v>
      </c>
      <c r="SPB1" s="5" t="e">
        <f t="shared" si="207"/>
        <v>#REF!</v>
      </c>
      <c r="SPC1" s="5" t="e">
        <f t="shared" si="207"/>
        <v>#REF!</v>
      </c>
      <c r="SPD1" s="5" t="e">
        <f t="shared" si="207"/>
        <v>#REF!</v>
      </c>
      <c r="SPE1" s="5" t="e">
        <f t="shared" si="207"/>
        <v>#REF!</v>
      </c>
      <c r="SPF1" s="5" t="e">
        <f t="shared" si="207"/>
        <v>#REF!</v>
      </c>
      <c r="SPG1" s="5" t="e">
        <f t="shared" si="207"/>
        <v>#REF!</v>
      </c>
      <c r="SPH1" s="5" t="e">
        <f t="shared" si="207"/>
        <v>#REF!</v>
      </c>
      <c r="SPI1" s="5" t="e">
        <f t="shared" si="207"/>
        <v>#REF!</v>
      </c>
      <c r="SPJ1" s="5" t="e">
        <f t="shared" si="207"/>
        <v>#REF!</v>
      </c>
      <c r="SPK1" s="5" t="e">
        <f t="shared" si="207"/>
        <v>#REF!</v>
      </c>
      <c r="SPL1" s="5" t="e">
        <f t="shared" si="207"/>
        <v>#REF!</v>
      </c>
      <c r="SPM1" s="5" t="e">
        <f t="shared" si="207"/>
        <v>#REF!</v>
      </c>
      <c r="SPN1" s="5" t="e">
        <f t="shared" si="207"/>
        <v>#REF!</v>
      </c>
      <c r="SPO1" s="5" t="e">
        <f t="shared" si="207"/>
        <v>#REF!</v>
      </c>
      <c r="SPP1" s="5" t="e">
        <f t="shared" si="207"/>
        <v>#REF!</v>
      </c>
      <c r="SPQ1" s="5" t="e">
        <f t="shared" si="207"/>
        <v>#REF!</v>
      </c>
      <c r="SPR1" s="5" t="e">
        <f t="shared" si="207"/>
        <v>#REF!</v>
      </c>
      <c r="SPS1" s="5" t="e">
        <f t="shared" si="207"/>
        <v>#REF!</v>
      </c>
      <c r="SPT1" s="5" t="e">
        <f t="shared" si="207"/>
        <v>#REF!</v>
      </c>
      <c r="SPU1" s="5" t="e">
        <f t="shared" si="207"/>
        <v>#REF!</v>
      </c>
      <c r="SPV1" s="5" t="e">
        <f t="shared" si="207"/>
        <v>#REF!</v>
      </c>
      <c r="SPW1" s="5" t="e">
        <f t="shared" si="207"/>
        <v>#REF!</v>
      </c>
      <c r="SPX1" s="5" t="e">
        <f t="shared" si="207"/>
        <v>#REF!</v>
      </c>
      <c r="SPY1" s="5" t="e">
        <f t="shared" si="207"/>
        <v>#REF!</v>
      </c>
      <c r="SPZ1" s="5" t="e">
        <f t="shared" si="207"/>
        <v>#REF!</v>
      </c>
      <c r="SQA1" s="5" t="e">
        <f t="shared" si="207"/>
        <v>#REF!</v>
      </c>
      <c r="SQB1" s="5" t="e">
        <f t="shared" si="207"/>
        <v>#REF!</v>
      </c>
      <c r="SQC1" s="5" t="e">
        <f t="shared" si="207"/>
        <v>#REF!</v>
      </c>
      <c r="SQD1" s="5" t="e">
        <f t="shared" si="207"/>
        <v>#REF!</v>
      </c>
      <c r="SQE1" s="5" t="e">
        <f t="shared" ref="SQE1:SSP1" si="208">+EDATE(SQD1,1)</f>
        <v>#REF!</v>
      </c>
      <c r="SQF1" s="5" t="e">
        <f t="shared" si="208"/>
        <v>#REF!</v>
      </c>
      <c r="SQG1" s="5" t="e">
        <f t="shared" si="208"/>
        <v>#REF!</v>
      </c>
      <c r="SQH1" s="5" t="e">
        <f t="shared" si="208"/>
        <v>#REF!</v>
      </c>
      <c r="SQI1" s="5" t="e">
        <f t="shared" si="208"/>
        <v>#REF!</v>
      </c>
      <c r="SQJ1" s="5" t="e">
        <f t="shared" si="208"/>
        <v>#REF!</v>
      </c>
      <c r="SQK1" s="5" t="e">
        <f t="shared" si="208"/>
        <v>#REF!</v>
      </c>
      <c r="SQL1" s="5" t="e">
        <f t="shared" si="208"/>
        <v>#REF!</v>
      </c>
      <c r="SQM1" s="5" t="e">
        <f t="shared" si="208"/>
        <v>#REF!</v>
      </c>
      <c r="SQN1" s="5" t="e">
        <f t="shared" si="208"/>
        <v>#REF!</v>
      </c>
      <c r="SQO1" s="5" t="e">
        <f t="shared" si="208"/>
        <v>#REF!</v>
      </c>
      <c r="SQP1" s="5" t="e">
        <f t="shared" si="208"/>
        <v>#REF!</v>
      </c>
      <c r="SQQ1" s="5" t="e">
        <f t="shared" si="208"/>
        <v>#REF!</v>
      </c>
      <c r="SQR1" s="5" t="e">
        <f t="shared" si="208"/>
        <v>#REF!</v>
      </c>
      <c r="SQS1" s="5" t="e">
        <f t="shared" si="208"/>
        <v>#REF!</v>
      </c>
      <c r="SQT1" s="5" t="e">
        <f t="shared" si="208"/>
        <v>#REF!</v>
      </c>
      <c r="SQU1" s="5" t="e">
        <f t="shared" si="208"/>
        <v>#REF!</v>
      </c>
      <c r="SQV1" s="5" t="e">
        <f t="shared" si="208"/>
        <v>#REF!</v>
      </c>
      <c r="SQW1" s="5" t="e">
        <f t="shared" si="208"/>
        <v>#REF!</v>
      </c>
      <c r="SQX1" s="5" t="e">
        <f t="shared" si="208"/>
        <v>#REF!</v>
      </c>
      <c r="SQY1" s="5" t="e">
        <f t="shared" si="208"/>
        <v>#REF!</v>
      </c>
      <c r="SQZ1" s="5" t="e">
        <f t="shared" si="208"/>
        <v>#REF!</v>
      </c>
      <c r="SRA1" s="5" t="e">
        <f t="shared" si="208"/>
        <v>#REF!</v>
      </c>
      <c r="SRB1" s="5" t="e">
        <f t="shared" si="208"/>
        <v>#REF!</v>
      </c>
      <c r="SRC1" s="5" t="e">
        <f t="shared" si="208"/>
        <v>#REF!</v>
      </c>
      <c r="SRD1" s="5" t="e">
        <f t="shared" si="208"/>
        <v>#REF!</v>
      </c>
      <c r="SRE1" s="5" t="e">
        <f t="shared" si="208"/>
        <v>#REF!</v>
      </c>
      <c r="SRF1" s="5" t="e">
        <f t="shared" si="208"/>
        <v>#REF!</v>
      </c>
      <c r="SRG1" s="5" t="e">
        <f t="shared" si="208"/>
        <v>#REF!</v>
      </c>
      <c r="SRH1" s="5" t="e">
        <f t="shared" si="208"/>
        <v>#REF!</v>
      </c>
      <c r="SRI1" s="5" t="e">
        <f t="shared" si="208"/>
        <v>#REF!</v>
      </c>
      <c r="SRJ1" s="5" t="e">
        <f t="shared" si="208"/>
        <v>#REF!</v>
      </c>
      <c r="SRK1" s="5" t="e">
        <f t="shared" si="208"/>
        <v>#REF!</v>
      </c>
      <c r="SRL1" s="5" t="e">
        <f t="shared" si="208"/>
        <v>#REF!</v>
      </c>
      <c r="SRM1" s="5" t="e">
        <f t="shared" si="208"/>
        <v>#REF!</v>
      </c>
      <c r="SRN1" s="5" t="e">
        <f t="shared" si="208"/>
        <v>#REF!</v>
      </c>
      <c r="SRO1" s="5" t="e">
        <f t="shared" si="208"/>
        <v>#REF!</v>
      </c>
      <c r="SRP1" s="5" t="e">
        <f t="shared" si="208"/>
        <v>#REF!</v>
      </c>
      <c r="SRQ1" s="5" t="e">
        <f t="shared" si="208"/>
        <v>#REF!</v>
      </c>
      <c r="SRR1" s="5" t="e">
        <f t="shared" si="208"/>
        <v>#REF!</v>
      </c>
      <c r="SRS1" s="5" t="e">
        <f t="shared" si="208"/>
        <v>#REF!</v>
      </c>
      <c r="SRT1" s="5" t="e">
        <f t="shared" si="208"/>
        <v>#REF!</v>
      </c>
      <c r="SRU1" s="5" t="e">
        <f t="shared" si="208"/>
        <v>#REF!</v>
      </c>
      <c r="SRV1" s="5" t="e">
        <f t="shared" si="208"/>
        <v>#REF!</v>
      </c>
      <c r="SRW1" s="5" t="e">
        <f t="shared" si="208"/>
        <v>#REF!</v>
      </c>
      <c r="SRX1" s="5" t="e">
        <f t="shared" si="208"/>
        <v>#REF!</v>
      </c>
      <c r="SRY1" s="5" t="e">
        <f t="shared" si="208"/>
        <v>#REF!</v>
      </c>
      <c r="SRZ1" s="5" t="e">
        <f t="shared" si="208"/>
        <v>#REF!</v>
      </c>
      <c r="SSA1" s="5" t="e">
        <f t="shared" si="208"/>
        <v>#REF!</v>
      </c>
      <c r="SSB1" s="5" t="e">
        <f t="shared" si="208"/>
        <v>#REF!</v>
      </c>
      <c r="SSC1" s="5" t="e">
        <f t="shared" si="208"/>
        <v>#REF!</v>
      </c>
      <c r="SSD1" s="5" t="e">
        <f t="shared" si="208"/>
        <v>#REF!</v>
      </c>
      <c r="SSE1" s="5" t="e">
        <f t="shared" si="208"/>
        <v>#REF!</v>
      </c>
      <c r="SSF1" s="5" t="e">
        <f t="shared" si="208"/>
        <v>#REF!</v>
      </c>
      <c r="SSG1" s="5" t="e">
        <f t="shared" si="208"/>
        <v>#REF!</v>
      </c>
      <c r="SSH1" s="5" t="e">
        <f t="shared" si="208"/>
        <v>#REF!</v>
      </c>
      <c r="SSI1" s="5" t="e">
        <f t="shared" si="208"/>
        <v>#REF!</v>
      </c>
      <c r="SSJ1" s="5" t="e">
        <f t="shared" si="208"/>
        <v>#REF!</v>
      </c>
      <c r="SSK1" s="5" t="e">
        <f t="shared" si="208"/>
        <v>#REF!</v>
      </c>
      <c r="SSL1" s="5" t="e">
        <f t="shared" si="208"/>
        <v>#REF!</v>
      </c>
      <c r="SSM1" s="5" t="e">
        <f t="shared" si="208"/>
        <v>#REF!</v>
      </c>
      <c r="SSN1" s="5" t="e">
        <f t="shared" si="208"/>
        <v>#REF!</v>
      </c>
      <c r="SSO1" s="5" t="e">
        <f t="shared" si="208"/>
        <v>#REF!</v>
      </c>
      <c r="SSP1" s="5" t="e">
        <f t="shared" si="208"/>
        <v>#REF!</v>
      </c>
      <c r="SSQ1" s="5" t="e">
        <f t="shared" ref="SSQ1:SVB1" si="209">+EDATE(SSP1,1)</f>
        <v>#REF!</v>
      </c>
      <c r="SSR1" s="5" t="e">
        <f t="shared" si="209"/>
        <v>#REF!</v>
      </c>
      <c r="SSS1" s="5" t="e">
        <f t="shared" si="209"/>
        <v>#REF!</v>
      </c>
      <c r="SST1" s="5" t="e">
        <f t="shared" si="209"/>
        <v>#REF!</v>
      </c>
      <c r="SSU1" s="5" t="e">
        <f t="shared" si="209"/>
        <v>#REF!</v>
      </c>
      <c r="SSV1" s="5" t="e">
        <f t="shared" si="209"/>
        <v>#REF!</v>
      </c>
      <c r="SSW1" s="5" t="e">
        <f t="shared" si="209"/>
        <v>#REF!</v>
      </c>
      <c r="SSX1" s="5" t="e">
        <f t="shared" si="209"/>
        <v>#REF!</v>
      </c>
      <c r="SSY1" s="5" t="e">
        <f t="shared" si="209"/>
        <v>#REF!</v>
      </c>
      <c r="SSZ1" s="5" t="e">
        <f t="shared" si="209"/>
        <v>#REF!</v>
      </c>
      <c r="STA1" s="5" t="e">
        <f t="shared" si="209"/>
        <v>#REF!</v>
      </c>
      <c r="STB1" s="5" t="e">
        <f t="shared" si="209"/>
        <v>#REF!</v>
      </c>
      <c r="STC1" s="5" t="e">
        <f t="shared" si="209"/>
        <v>#REF!</v>
      </c>
      <c r="STD1" s="5" t="e">
        <f t="shared" si="209"/>
        <v>#REF!</v>
      </c>
      <c r="STE1" s="5" t="e">
        <f t="shared" si="209"/>
        <v>#REF!</v>
      </c>
      <c r="STF1" s="5" t="e">
        <f t="shared" si="209"/>
        <v>#REF!</v>
      </c>
      <c r="STG1" s="5" t="e">
        <f t="shared" si="209"/>
        <v>#REF!</v>
      </c>
      <c r="STH1" s="5" t="e">
        <f t="shared" si="209"/>
        <v>#REF!</v>
      </c>
      <c r="STI1" s="5" t="e">
        <f t="shared" si="209"/>
        <v>#REF!</v>
      </c>
      <c r="STJ1" s="5" t="e">
        <f t="shared" si="209"/>
        <v>#REF!</v>
      </c>
      <c r="STK1" s="5" t="e">
        <f t="shared" si="209"/>
        <v>#REF!</v>
      </c>
      <c r="STL1" s="5" t="e">
        <f t="shared" si="209"/>
        <v>#REF!</v>
      </c>
      <c r="STM1" s="5" t="e">
        <f t="shared" si="209"/>
        <v>#REF!</v>
      </c>
      <c r="STN1" s="5" t="e">
        <f t="shared" si="209"/>
        <v>#REF!</v>
      </c>
      <c r="STO1" s="5" t="e">
        <f t="shared" si="209"/>
        <v>#REF!</v>
      </c>
      <c r="STP1" s="5" t="e">
        <f t="shared" si="209"/>
        <v>#REF!</v>
      </c>
      <c r="STQ1" s="5" t="e">
        <f t="shared" si="209"/>
        <v>#REF!</v>
      </c>
      <c r="STR1" s="5" t="e">
        <f t="shared" si="209"/>
        <v>#REF!</v>
      </c>
      <c r="STS1" s="5" t="e">
        <f t="shared" si="209"/>
        <v>#REF!</v>
      </c>
      <c r="STT1" s="5" t="e">
        <f t="shared" si="209"/>
        <v>#REF!</v>
      </c>
      <c r="STU1" s="5" t="e">
        <f t="shared" si="209"/>
        <v>#REF!</v>
      </c>
      <c r="STV1" s="5" t="e">
        <f t="shared" si="209"/>
        <v>#REF!</v>
      </c>
      <c r="STW1" s="5" t="e">
        <f t="shared" si="209"/>
        <v>#REF!</v>
      </c>
      <c r="STX1" s="5" t="e">
        <f t="shared" si="209"/>
        <v>#REF!</v>
      </c>
      <c r="STY1" s="5" t="e">
        <f t="shared" si="209"/>
        <v>#REF!</v>
      </c>
      <c r="STZ1" s="5" t="e">
        <f t="shared" si="209"/>
        <v>#REF!</v>
      </c>
      <c r="SUA1" s="5" t="e">
        <f t="shared" si="209"/>
        <v>#REF!</v>
      </c>
      <c r="SUB1" s="5" t="e">
        <f t="shared" si="209"/>
        <v>#REF!</v>
      </c>
      <c r="SUC1" s="5" t="e">
        <f t="shared" si="209"/>
        <v>#REF!</v>
      </c>
      <c r="SUD1" s="5" t="e">
        <f t="shared" si="209"/>
        <v>#REF!</v>
      </c>
      <c r="SUE1" s="5" t="e">
        <f t="shared" si="209"/>
        <v>#REF!</v>
      </c>
      <c r="SUF1" s="5" t="e">
        <f t="shared" si="209"/>
        <v>#REF!</v>
      </c>
      <c r="SUG1" s="5" t="e">
        <f t="shared" si="209"/>
        <v>#REF!</v>
      </c>
      <c r="SUH1" s="5" t="e">
        <f t="shared" si="209"/>
        <v>#REF!</v>
      </c>
      <c r="SUI1" s="5" t="e">
        <f t="shared" si="209"/>
        <v>#REF!</v>
      </c>
      <c r="SUJ1" s="5" t="e">
        <f t="shared" si="209"/>
        <v>#REF!</v>
      </c>
      <c r="SUK1" s="5" t="e">
        <f t="shared" si="209"/>
        <v>#REF!</v>
      </c>
      <c r="SUL1" s="5" t="e">
        <f t="shared" si="209"/>
        <v>#REF!</v>
      </c>
      <c r="SUM1" s="5" t="e">
        <f t="shared" si="209"/>
        <v>#REF!</v>
      </c>
      <c r="SUN1" s="5" t="e">
        <f t="shared" si="209"/>
        <v>#REF!</v>
      </c>
      <c r="SUO1" s="5" t="e">
        <f t="shared" si="209"/>
        <v>#REF!</v>
      </c>
      <c r="SUP1" s="5" t="e">
        <f t="shared" si="209"/>
        <v>#REF!</v>
      </c>
      <c r="SUQ1" s="5" t="e">
        <f t="shared" si="209"/>
        <v>#REF!</v>
      </c>
      <c r="SUR1" s="5" t="e">
        <f t="shared" si="209"/>
        <v>#REF!</v>
      </c>
      <c r="SUS1" s="5" t="e">
        <f t="shared" si="209"/>
        <v>#REF!</v>
      </c>
      <c r="SUT1" s="5" t="e">
        <f t="shared" si="209"/>
        <v>#REF!</v>
      </c>
      <c r="SUU1" s="5" t="e">
        <f t="shared" si="209"/>
        <v>#REF!</v>
      </c>
      <c r="SUV1" s="5" t="e">
        <f t="shared" si="209"/>
        <v>#REF!</v>
      </c>
      <c r="SUW1" s="5" t="e">
        <f t="shared" si="209"/>
        <v>#REF!</v>
      </c>
      <c r="SUX1" s="5" t="e">
        <f t="shared" si="209"/>
        <v>#REF!</v>
      </c>
      <c r="SUY1" s="5" t="e">
        <f t="shared" si="209"/>
        <v>#REF!</v>
      </c>
      <c r="SUZ1" s="5" t="e">
        <f t="shared" si="209"/>
        <v>#REF!</v>
      </c>
      <c r="SVA1" s="5" t="e">
        <f t="shared" si="209"/>
        <v>#REF!</v>
      </c>
      <c r="SVB1" s="5" t="e">
        <f t="shared" si="209"/>
        <v>#REF!</v>
      </c>
      <c r="SVC1" s="5" t="e">
        <f t="shared" ref="SVC1:SXN1" si="210">+EDATE(SVB1,1)</f>
        <v>#REF!</v>
      </c>
      <c r="SVD1" s="5" t="e">
        <f t="shared" si="210"/>
        <v>#REF!</v>
      </c>
      <c r="SVE1" s="5" t="e">
        <f t="shared" si="210"/>
        <v>#REF!</v>
      </c>
      <c r="SVF1" s="5" t="e">
        <f t="shared" si="210"/>
        <v>#REF!</v>
      </c>
      <c r="SVG1" s="5" t="e">
        <f t="shared" si="210"/>
        <v>#REF!</v>
      </c>
      <c r="SVH1" s="5" t="e">
        <f t="shared" si="210"/>
        <v>#REF!</v>
      </c>
      <c r="SVI1" s="5" t="e">
        <f t="shared" si="210"/>
        <v>#REF!</v>
      </c>
      <c r="SVJ1" s="5" t="e">
        <f t="shared" si="210"/>
        <v>#REF!</v>
      </c>
      <c r="SVK1" s="5" t="e">
        <f t="shared" si="210"/>
        <v>#REF!</v>
      </c>
      <c r="SVL1" s="5" t="e">
        <f t="shared" si="210"/>
        <v>#REF!</v>
      </c>
      <c r="SVM1" s="5" t="e">
        <f t="shared" si="210"/>
        <v>#REF!</v>
      </c>
      <c r="SVN1" s="5" t="e">
        <f t="shared" si="210"/>
        <v>#REF!</v>
      </c>
      <c r="SVO1" s="5" t="e">
        <f t="shared" si="210"/>
        <v>#REF!</v>
      </c>
      <c r="SVP1" s="5" t="e">
        <f t="shared" si="210"/>
        <v>#REF!</v>
      </c>
      <c r="SVQ1" s="5" t="e">
        <f t="shared" si="210"/>
        <v>#REF!</v>
      </c>
      <c r="SVR1" s="5" t="e">
        <f t="shared" si="210"/>
        <v>#REF!</v>
      </c>
      <c r="SVS1" s="5" t="e">
        <f t="shared" si="210"/>
        <v>#REF!</v>
      </c>
      <c r="SVT1" s="5" t="e">
        <f t="shared" si="210"/>
        <v>#REF!</v>
      </c>
      <c r="SVU1" s="5" t="e">
        <f t="shared" si="210"/>
        <v>#REF!</v>
      </c>
      <c r="SVV1" s="5" t="e">
        <f t="shared" si="210"/>
        <v>#REF!</v>
      </c>
      <c r="SVW1" s="5" t="e">
        <f t="shared" si="210"/>
        <v>#REF!</v>
      </c>
      <c r="SVX1" s="5" t="e">
        <f t="shared" si="210"/>
        <v>#REF!</v>
      </c>
      <c r="SVY1" s="5" t="e">
        <f t="shared" si="210"/>
        <v>#REF!</v>
      </c>
      <c r="SVZ1" s="5" t="e">
        <f t="shared" si="210"/>
        <v>#REF!</v>
      </c>
      <c r="SWA1" s="5" t="e">
        <f t="shared" si="210"/>
        <v>#REF!</v>
      </c>
      <c r="SWB1" s="5" t="e">
        <f t="shared" si="210"/>
        <v>#REF!</v>
      </c>
      <c r="SWC1" s="5" t="e">
        <f t="shared" si="210"/>
        <v>#REF!</v>
      </c>
      <c r="SWD1" s="5" t="e">
        <f t="shared" si="210"/>
        <v>#REF!</v>
      </c>
      <c r="SWE1" s="5" t="e">
        <f t="shared" si="210"/>
        <v>#REF!</v>
      </c>
      <c r="SWF1" s="5" t="e">
        <f t="shared" si="210"/>
        <v>#REF!</v>
      </c>
      <c r="SWG1" s="5" t="e">
        <f t="shared" si="210"/>
        <v>#REF!</v>
      </c>
      <c r="SWH1" s="5" t="e">
        <f t="shared" si="210"/>
        <v>#REF!</v>
      </c>
      <c r="SWI1" s="5" t="e">
        <f t="shared" si="210"/>
        <v>#REF!</v>
      </c>
      <c r="SWJ1" s="5" t="e">
        <f t="shared" si="210"/>
        <v>#REF!</v>
      </c>
      <c r="SWK1" s="5" t="e">
        <f t="shared" si="210"/>
        <v>#REF!</v>
      </c>
      <c r="SWL1" s="5" t="e">
        <f t="shared" si="210"/>
        <v>#REF!</v>
      </c>
      <c r="SWM1" s="5" t="e">
        <f t="shared" si="210"/>
        <v>#REF!</v>
      </c>
      <c r="SWN1" s="5" t="e">
        <f t="shared" si="210"/>
        <v>#REF!</v>
      </c>
      <c r="SWO1" s="5" t="e">
        <f t="shared" si="210"/>
        <v>#REF!</v>
      </c>
      <c r="SWP1" s="5" t="e">
        <f t="shared" si="210"/>
        <v>#REF!</v>
      </c>
      <c r="SWQ1" s="5" t="e">
        <f t="shared" si="210"/>
        <v>#REF!</v>
      </c>
      <c r="SWR1" s="5" t="e">
        <f t="shared" si="210"/>
        <v>#REF!</v>
      </c>
      <c r="SWS1" s="5" t="e">
        <f t="shared" si="210"/>
        <v>#REF!</v>
      </c>
      <c r="SWT1" s="5" t="e">
        <f t="shared" si="210"/>
        <v>#REF!</v>
      </c>
      <c r="SWU1" s="5" t="e">
        <f t="shared" si="210"/>
        <v>#REF!</v>
      </c>
      <c r="SWV1" s="5" t="e">
        <f t="shared" si="210"/>
        <v>#REF!</v>
      </c>
      <c r="SWW1" s="5" t="e">
        <f t="shared" si="210"/>
        <v>#REF!</v>
      </c>
      <c r="SWX1" s="5" t="e">
        <f t="shared" si="210"/>
        <v>#REF!</v>
      </c>
      <c r="SWY1" s="5" t="e">
        <f t="shared" si="210"/>
        <v>#REF!</v>
      </c>
      <c r="SWZ1" s="5" t="e">
        <f t="shared" si="210"/>
        <v>#REF!</v>
      </c>
      <c r="SXA1" s="5" t="e">
        <f t="shared" si="210"/>
        <v>#REF!</v>
      </c>
      <c r="SXB1" s="5" t="e">
        <f t="shared" si="210"/>
        <v>#REF!</v>
      </c>
      <c r="SXC1" s="5" t="e">
        <f t="shared" si="210"/>
        <v>#REF!</v>
      </c>
      <c r="SXD1" s="5" t="e">
        <f t="shared" si="210"/>
        <v>#REF!</v>
      </c>
      <c r="SXE1" s="5" t="e">
        <f t="shared" si="210"/>
        <v>#REF!</v>
      </c>
      <c r="SXF1" s="5" t="e">
        <f t="shared" si="210"/>
        <v>#REF!</v>
      </c>
      <c r="SXG1" s="5" t="e">
        <f t="shared" si="210"/>
        <v>#REF!</v>
      </c>
      <c r="SXH1" s="5" t="e">
        <f t="shared" si="210"/>
        <v>#REF!</v>
      </c>
      <c r="SXI1" s="5" t="e">
        <f t="shared" si="210"/>
        <v>#REF!</v>
      </c>
      <c r="SXJ1" s="5" t="e">
        <f t="shared" si="210"/>
        <v>#REF!</v>
      </c>
      <c r="SXK1" s="5" t="e">
        <f t="shared" si="210"/>
        <v>#REF!</v>
      </c>
      <c r="SXL1" s="5" t="e">
        <f t="shared" si="210"/>
        <v>#REF!</v>
      </c>
      <c r="SXM1" s="5" t="e">
        <f t="shared" si="210"/>
        <v>#REF!</v>
      </c>
      <c r="SXN1" s="5" t="e">
        <f t="shared" si="210"/>
        <v>#REF!</v>
      </c>
      <c r="SXO1" s="5" t="e">
        <f t="shared" ref="SXO1:SZZ1" si="211">+EDATE(SXN1,1)</f>
        <v>#REF!</v>
      </c>
      <c r="SXP1" s="5" t="e">
        <f t="shared" si="211"/>
        <v>#REF!</v>
      </c>
      <c r="SXQ1" s="5" t="e">
        <f t="shared" si="211"/>
        <v>#REF!</v>
      </c>
      <c r="SXR1" s="5" t="e">
        <f t="shared" si="211"/>
        <v>#REF!</v>
      </c>
      <c r="SXS1" s="5" t="e">
        <f t="shared" si="211"/>
        <v>#REF!</v>
      </c>
      <c r="SXT1" s="5" t="e">
        <f t="shared" si="211"/>
        <v>#REF!</v>
      </c>
      <c r="SXU1" s="5" t="e">
        <f t="shared" si="211"/>
        <v>#REF!</v>
      </c>
      <c r="SXV1" s="5" t="e">
        <f t="shared" si="211"/>
        <v>#REF!</v>
      </c>
      <c r="SXW1" s="5" t="e">
        <f t="shared" si="211"/>
        <v>#REF!</v>
      </c>
      <c r="SXX1" s="5" t="e">
        <f t="shared" si="211"/>
        <v>#REF!</v>
      </c>
      <c r="SXY1" s="5" t="e">
        <f t="shared" si="211"/>
        <v>#REF!</v>
      </c>
      <c r="SXZ1" s="5" t="e">
        <f t="shared" si="211"/>
        <v>#REF!</v>
      </c>
      <c r="SYA1" s="5" t="e">
        <f t="shared" si="211"/>
        <v>#REF!</v>
      </c>
      <c r="SYB1" s="5" t="e">
        <f t="shared" si="211"/>
        <v>#REF!</v>
      </c>
      <c r="SYC1" s="5" t="e">
        <f t="shared" si="211"/>
        <v>#REF!</v>
      </c>
      <c r="SYD1" s="5" t="e">
        <f t="shared" si="211"/>
        <v>#REF!</v>
      </c>
      <c r="SYE1" s="5" t="e">
        <f t="shared" si="211"/>
        <v>#REF!</v>
      </c>
      <c r="SYF1" s="5" t="e">
        <f t="shared" si="211"/>
        <v>#REF!</v>
      </c>
      <c r="SYG1" s="5" t="e">
        <f t="shared" si="211"/>
        <v>#REF!</v>
      </c>
      <c r="SYH1" s="5" t="e">
        <f t="shared" si="211"/>
        <v>#REF!</v>
      </c>
      <c r="SYI1" s="5" t="e">
        <f t="shared" si="211"/>
        <v>#REF!</v>
      </c>
      <c r="SYJ1" s="5" t="e">
        <f t="shared" si="211"/>
        <v>#REF!</v>
      </c>
      <c r="SYK1" s="5" t="e">
        <f t="shared" si="211"/>
        <v>#REF!</v>
      </c>
      <c r="SYL1" s="5" t="e">
        <f t="shared" si="211"/>
        <v>#REF!</v>
      </c>
      <c r="SYM1" s="5" t="e">
        <f t="shared" si="211"/>
        <v>#REF!</v>
      </c>
      <c r="SYN1" s="5" t="e">
        <f t="shared" si="211"/>
        <v>#REF!</v>
      </c>
      <c r="SYO1" s="5" t="e">
        <f t="shared" si="211"/>
        <v>#REF!</v>
      </c>
      <c r="SYP1" s="5" t="e">
        <f t="shared" si="211"/>
        <v>#REF!</v>
      </c>
      <c r="SYQ1" s="5" t="e">
        <f t="shared" si="211"/>
        <v>#REF!</v>
      </c>
      <c r="SYR1" s="5" t="e">
        <f t="shared" si="211"/>
        <v>#REF!</v>
      </c>
      <c r="SYS1" s="5" t="e">
        <f t="shared" si="211"/>
        <v>#REF!</v>
      </c>
      <c r="SYT1" s="5" t="e">
        <f t="shared" si="211"/>
        <v>#REF!</v>
      </c>
      <c r="SYU1" s="5" t="e">
        <f t="shared" si="211"/>
        <v>#REF!</v>
      </c>
      <c r="SYV1" s="5" t="e">
        <f t="shared" si="211"/>
        <v>#REF!</v>
      </c>
      <c r="SYW1" s="5" t="e">
        <f t="shared" si="211"/>
        <v>#REF!</v>
      </c>
      <c r="SYX1" s="5" t="e">
        <f t="shared" si="211"/>
        <v>#REF!</v>
      </c>
      <c r="SYY1" s="5" t="e">
        <f t="shared" si="211"/>
        <v>#REF!</v>
      </c>
      <c r="SYZ1" s="5" t="e">
        <f t="shared" si="211"/>
        <v>#REF!</v>
      </c>
      <c r="SZA1" s="5" t="e">
        <f t="shared" si="211"/>
        <v>#REF!</v>
      </c>
      <c r="SZB1" s="5" t="e">
        <f t="shared" si="211"/>
        <v>#REF!</v>
      </c>
      <c r="SZC1" s="5" t="e">
        <f t="shared" si="211"/>
        <v>#REF!</v>
      </c>
      <c r="SZD1" s="5" t="e">
        <f t="shared" si="211"/>
        <v>#REF!</v>
      </c>
      <c r="SZE1" s="5" t="e">
        <f t="shared" si="211"/>
        <v>#REF!</v>
      </c>
      <c r="SZF1" s="5" t="e">
        <f t="shared" si="211"/>
        <v>#REF!</v>
      </c>
      <c r="SZG1" s="5" t="e">
        <f t="shared" si="211"/>
        <v>#REF!</v>
      </c>
      <c r="SZH1" s="5" t="e">
        <f t="shared" si="211"/>
        <v>#REF!</v>
      </c>
      <c r="SZI1" s="5" t="e">
        <f t="shared" si="211"/>
        <v>#REF!</v>
      </c>
      <c r="SZJ1" s="5" t="e">
        <f t="shared" si="211"/>
        <v>#REF!</v>
      </c>
      <c r="SZK1" s="5" t="e">
        <f t="shared" si="211"/>
        <v>#REF!</v>
      </c>
      <c r="SZL1" s="5" t="e">
        <f t="shared" si="211"/>
        <v>#REF!</v>
      </c>
      <c r="SZM1" s="5" t="e">
        <f t="shared" si="211"/>
        <v>#REF!</v>
      </c>
      <c r="SZN1" s="5" t="e">
        <f t="shared" si="211"/>
        <v>#REF!</v>
      </c>
      <c r="SZO1" s="5" t="e">
        <f t="shared" si="211"/>
        <v>#REF!</v>
      </c>
      <c r="SZP1" s="5" t="e">
        <f t="shared" si="211"/>
        <v>#REF!</v>
      </c>
      <c r="SZQ1" s="5" t="e">
        <f t="shared" si="211"/>
        <v>#REF!</v>
      </c>
      <c r="SZR1" s="5" t="e">
        <f t="shared" si="211"/>
        <v>#REF!</v>
      </c>
      <c r="SZS1" s="5" t="e">
        <f t="shared" si="211"/>
        <v>#REF!</v>
      </c>
      <c r="SZT1" s="5" t="e">
        <f t="shared" si="211"/>
        <v>#REF!</v>
      </c>
      <c r="SZU1" s="5" t="e">
        <f t="shared" si="211"/>
        <v>#REF!</v>
      </c>
      <c r="SZV1" s="5" t="e">
        <f t="shared" si="211"/>
        <v>#REF!</v>
      </c>
      <c r="SZW1" s="5" t="e">
        <f t="shared" si="211"/>
        <v>#REF!</v>
      </c>
      <c r="SZX1" s="5" t="e">
        <f t="shared" si="211"/>
        <v>#REF!</v>
      </c>
      <c r="SZY1" s="5" t="e">
        <f t="shared" si="211"/>
        <v>#REF!</v>
      </c>
      <c r="SZZ1" s="5" t="e">
        <f t="shared" si="211"/>
        <v>#REF!</v>
      </c>
      <c r="TAA1" s="5" t="e">
        <f t="shared" ref="TAA1:TCL1" si="212">+EDATE(SZZ1,1)</f>
        <v>#REF!</v>
      </c>
      <c r="TAB1" s="5" t="e">
        <f t="shared" si="212"/>
        <v>#REF!</v>
      </c>
      <c r="TAC1" s="5" t="e">
        <f t="shared" si="212"/>
        <v>#REF!</v>
      </c>
      <c r="TAD1" s="5" t="e">
        <f t="shared" si="212"/>
        <v>#REF!</v>
      </c>
      <c r="TAE1" s="5" t="e">
        <f t="shared" si="212"/>
        <v>#REF!</v>
      </c>
      <c r="TAF1" s="5" t="e">
        <f t="shared" si="212"/>
        <v>#REF!</v>
      </c>
      <c r="TAG1" s="5" t="e">
        <f t="shared" si="212"/>
        <v>#REF!</v>
      </c>
      <c r="TAH1" s="5" t="e">
        <f t="shared" si="212"/>
        <v>#REF!</v>
      </c>
      <c r="TAI1" s="5" t="e">
        <f t="shared" si="212"/>
        <v>#REF!</v>
      </c>
      <c r="TAJ1" s="5" t="e">
        <f t="shared" si="212"/>
        <v>#REF!</v>
      </c>
      <c r="TAK1" s="5" t="e">
        <f t="shared" si="212"/>
        <v>#REF!</v>
      </c>
      <c r="TAL1" s="5" t="e">
        <f t="shared" si="212"/>
        <v>#REF!</v>
      </c>
      <c r="TAM1" s="5" t="e">
        <f t="shared" si="212"/>
        <v>#REF!</v>
      </c>
      <c r="TAN1" s="5" t="e">
        <f t="shared" si="212"/>
        <v>#REF!</v>
      </c>
      <c r="TAO1" s="5" t="e">
        <f t="shared" si="212"/>
        <v>#REF!</v>
      </c>
      <c r="TAP1" s="5" t="e">
        <f t="shared" si="212"/>
        <v>#REF!</v>
      </c>
      <c r="TAQ1" s="5" t="e">
        <f t="shared" si="212"/>
        <v>#REF!</v>
      </c>
      <c r="TAR1" s="5" t="e">
        <f t="shared" si="212"/>
        <v>#REF!</v>
      </c>
      <c r="TAS1" s="5" t="e">
        <f t="shared" si="212"/>
        <v>#REF!</v>
      </c>
      <c r="TAT1" s="5" t="e">
        <f t="shared" si="212"/>
        <v>#REF!</v>
      </c>
      <c r="TAU1" s="5" t="e">
        <f t="shared" si="212"/>
        <v>#REF!</v>
      </c>
      <c r="TAV1" s="5" t="e">
        <f t="shared" si="212"/>
        <v>#REF!</v>
      </c>
      <c r="TAW1" s="5" t="e">
        <f t="shared" si="212"/>
        <v>#REF!</v>
      </c>
      <c r="TAX1" s="5" t="e">
        <f t="shared" si="212"/>
        <v>#REF!</v>
      </c>
      <c r="TAY1" s="5" t="e">
        <f t="shared" si="212"/>
        <v>#REF!</v>
      </c>
      <c r="TAZ1" s="5" t="e">
        <f t="shared" si="212"/>
        <v>#REF!</v>
      </c>
      <c r="TBA1" s="5" t="e">
        <f t="shared" si="212"/>
        <v>#REF!</v>
      </c>
      <c r="TBB1" s="5" t="e">
        <f t="shared" si="212"/>
        <v>#REF!</v>
      </c>
      <c r="TBC1" s="5" t="e">
        <f t="shared" si="212"/>
        <v>#REF!</v>
      </c>
      <c r="TBD1" s="5" t="e">
        <f t="shared" si="212"/>
        <v>#REF!</v>
      </c>
      <c r="TBE1" s="5" t="e">
        <f t="shared" si="212"/>
        <v>#REF!</v>
      </c>
      <c r="TBF1" s="5" t="e">
        <f t="shared" si="212"/>
        <v>#REF!</v>
      </c>
      <c r="TBG1" s="5" t="e">
        <f t="shared" si="212"/>
        <v>#REF!</v>
      </c>
      <c r="TBH1" s="5" t="e">
        <f t="shared" si="212"/>
        <v>#REF!</v>
      </c>
      <c r="TBI1" s="5" t="e">
        <f t="shared" si="212"/>
        <v>#REF!</v>
      </c>
      <c r="TBJ1" s="5" t="e">
        <f t="shared" si="212"/>
        <v>#REF!</v>
      </c>
      <c r="TBK1" s="5" t="e">
        <f t="shared" si="212"/>
        <v>#REF!</v>
      </c>
      <c r="TBL1" s="5" t="e">
        <f t="shared" si="212"/>
        <v>#REF!</v>
      </c>
      <c r="TBM1" s="5" t="e">
        <f t="shared" si="212"/>
        <v>#REF!</v>
      </c>
      <c r="TBN1" s="5" t="e">
        <f t="shared" si="212"/>
        <v>#REF!</v>
      </c>
      <c r="TBO1" s="5" t="e">
        <f t="shared" si="212"/>
        <v>#REF!</v>
      </c>
      <c r="TBP1" s="5" t="e">
        <f t="shared" si="212"/>
        <v>#REF!</v>
      </c>
      <c r="TBQ1" s="5" t="e">
        <f t="shared" si="212"/>
        <v>#REF!</v>
      </c>
      <c r="TBR1" s="5" t="e">
        <f t="shared" si="212"/>
        <v>#REF!</v>
      </c>
      <c r="TBS1" s="5" t="e">
        <f t="shared" si="212"/>
        <v>#REF!</v>
      </c>
      <c r="TBT1" s="5" t="e">
        <f t="shared" si="212"/>
        <v>#REF!</v>
      </c>
      <c r="TBU1" s="5" t="e">
        <f t="shared" si="212"/>
        <v>#REF!</v>
      </c>
      <c r="TBV1" s="5" t="e">
        <f t="shared" si="212"/>
        <v>#REF!</v>
      </c>
      <c r="TBW1" s="5" t="e">
        <f t="shared" si="212"/>
        <v>#REF!</v>
      </c>
      <c r="TBX1" s="5" t="e">
        <f t="shared" si="212"/>
        <v>#REF!</v>
      </c>
      <c r="TBY1" s="5" t="e">
        <f t="shared" si="212"/>
        <v>#REF!</v>
      </c>
      <c r="TBZ1" s="5" t="e">
        <f t="shared" si="212"/>
        <v>#REF!</v>
      </c>
      <c r="TCA1" s="5" t="e">
        <f t="shared" si="212"/>
        <v>#REF!</v>
      </c>
      <c r="TCB1" s="5" t="e">
        <f t="shared" si="212"/>
        <v>#REF!</v>
      </c>
      <c r="TCC1" s="5" t="e">
        <f t="shared" si="212"/>
        <v>#REF!</v>
      </c>
      <c r="TCD1" s="5" t="e">
        <f t="shared" si="212"/>
        <v>#REF!</v>
      </c>
      <c r="TCE1" s="5" t="e">
        <f t="shared" si="212"/>
        <v>#REF!</v>
      </c>
      <c r="TCF1" s="5" t="e">
        <f t="shared" si="212"/>
        <v>#REF!</v>
      </c>
      <c r="TCG1" s="5" t="e">
        <f t="shared" si="212"/>
        <v>#REF!</v>
      </c>
      <c r="TCH1" s="5" t="e">
        <f t="shared" si="212"/>
        <v>#REF!</v>
      </c>
      <c r="TCI1" s="5" t="e">
        <f t="shared" si="212"/>
        <v>#REF!</v>
      </c>
      <c r="TCJ1" s="5" t="e">
        <f t="shared" si="212"/>
        <v>#REF!</v>
      </c>
      <c r="TCK1" s="5" t="e">
        <f t="shared" si="212"/>
        <v>#REF!</v>
      </c>
      <c r="TCL1" s="5" t="e">
        <f t="shared" si="212"/>
        <v>#REF!</v>
      </c>
      <c r="TCM1" s="5" t="e">
        <f t="shared" ref="TCM1:TEX1" si="213">+EDATE(TCL1,1)</f>
        <v>#REF!</v>
      </c>
      <c r="TCN1" s="5" t="e">
        <f t="shared" si="213"/>
        <v>#REF!</v>
      </c>
      <c r="TCO1" s="5" t="e">
        <f t="shared" si="213"/>
        <v>#REF!</v>
      </c>
      <c r="TCP1" s="5" t="e">
        <f t="shared" si="213"/>
        <v>#REF!</v>
      </c>
      <c r="TCQ1" s="5" t="e">
        <f t="shared" si="213"/>
        <v>#REF!</v>
      </c>
      <c r="TCR1" s="5" t="e">
        <f t="shared" si="213"/>
        <v>#REF!</v>
      </c>
      <c r="TCS1" s="5" t="e">
        <f t="shared" si="213"/>
        <v>#REF!</v>
      </c>
      <c r="TCT1" s="5" t="e">
        <f t="shared" si="213"/>
        <v>#REF!</v>
      </c>
      <c r="TCU1" s="5" t="e">
        <f t="shared" si="213"/>
        <v>#REF!</v>
      </c>
      <c r="TCV1" s="5" t="e">
        <f t="shared" si="213"/>
        <v>#REF!</v>
      </c>
      <c r="TCW1" s="5" t="e">
        <f t="shared" si="213"/>
        <v>#REF!</v>
      </c>
      <c r="TCX1" s="5" t="e">
        <f t="shared" si="213"/>
        <v>#REF!</v>
      </c>
      <c r="TCY1" s="5" t="e">
        <f t="shared" si="213"/>
        <v>#REF!</v>
      </c>
      <c r="TCZ1" s="5" t="e">
        <f t="shared" si="213"/>
        <v>#REF!</v>
      </c>
      <c r="TDA1" s="5" t="e">
        <f t="shared" si="213"/>
        <v>#REF!</v>
      </c>
      <c r="TDB1" s="5" t="e">
        <f t="shared" si="213"/>
        <v>#REF!</v>
      </c>
      <c r="TDC1" s="5" t="e">
        <f t="shared" si="213"/>
        <v>#REF!</v>
      </c>
      <c r="TDD1" s="5" t="e">
        <f t="shared" si="213"/>
        <v>#REF!</v>
      </c>
      <c r="TDE1" s="5" t="e">
        <f t="shared" si="213"/>
        <v>#REF!</v>
      </c>
      <c r="TDF1" s="5" t="e">
        <f t="shared" si="213"/>
        <v>#REF!</v>
      </c>
      <c r="TDG1" s="5" t="e">
        <f t="shared" si="213"/>
        <v>#REF!</v>
      </c>
      <c r="TDH1" s="5" t="e">
        <f t="shared" si="213"/>
        <v>#REF!</v>
      </c>
      <c r="TDI1" s="5" t="e">
        <f t="shared" si="213"/>
        <v>#REF!</v>
      </c>
      <c r="TDJ1" s="5" t="e">
        <f t="shared" si="213"/>
        <v>#REF!</v>
      </c>
      <c r="TDK1" s="5" t="e">
        <f t="shared" si="213"/>
        <v>#REF!</v>
      </c>
      <c r="TDL1" s="5" t="e">
        <f t="shared" si="213"/>
        <v>#REF!</v>
      </c>
      <c r="TDM1" s="5" t="e">
        <f t="shared" si="213"/>
        <v>#REF!</v>
      </c>
      <c r="TDN1" s="5" t="e">
        <f t="shared" si="213"/>
        <v>#REF!</v>
      </c>
      <c r="TDO1" s="5" t="e">
        <f t="shared" si="213"/>
        <v>#REF!</v>
      </c>
      <c r="TDP1" s="5" t="e">
        <f t="shared" si="213"/>
        <v>#REF!</v>
      </c>
      <c r="TDQ1" s="5" t="e">
        <f t="shared" si="213"/>
        <v>#REF!</v>
      </c>
      <c r="TDR1" s="5" t="e">
        <f t="shared" si="213"/>
        <v>#REF!</v>
      </c>
      <c r="TDS1" s="5" t="e">
        <f t="shared" si="213"/>
        <v>#REF!</v>
      </c>
      <c r="TDT1" s="5" t="e">
        <f t="shared" si="213"/>
        <v>#REF!</v>
      </c>
      <c r="TDU1" s="5" t="e">
        <f t="shared" si="213"/>
        <v>#REF!</v>
      </c>
      <c r="TDV1" s="5" t="e">
        <f t="shared" si="213"/>
        <v>#REF!</v>
      </c>
      <c r="TDW1" s="5" t="e">
        <f t="shared" si="213"/>
        <v>#REF!</v>
      </c>
      <c r="TDX1" s="5" t="e">
        <f t="shared" si="213"/>
        <v>#REF!</v>
      </c>
      <c r="TDY1" s="5" t="e">
        <f t="shared" si="213"/>
        <v>#REF!</v>
      </c>
      <c r="TDZ1" s="5" t="e">
        <f t="shared" si="213"/>
        <v>#REF!</v>
      </c>
      <c r="TEA1" s="5" t="e">
        <f t="shared" si="213"/>
        <v>#REF!</v>
      </c>
      <c r="TEB1" s="5" t="e">
        <f t="shared" si="213"/>
        <v>#REF!</v>
      </c>
      <c r="TEC1" s="5" t="e">
        <f t="shared" si="213"/>
        <v>#REF!</v>
      </c>
      <c r="TED1" s="5" t="e">
        <f t="shared" si="213"/>
        <v>#REF!</v>
      </c>
      <c r="TEE1" s="5" t="e">
        <f t="shared" si="213"/>
        <v>#REF!</v>
      </c>
      <c r="TEF1" s="5" t="e">
        <f t="shared" si="213"/>
        <v>#REF!</v>
      </c>
      <c r="TEG1" s="5" t="e">
        <f t="shared" si="213"/>
        <v>#REF!</v>
      </c>
      <c r="TEH1" s="5" t="e">
        <f t="shared" si="213"/>
        <v>#REF!</v>
      </c>
      <c r="TEI1" s="5" t="e">
        <f t="shared" si="213"/>
        <v>#REF!</v>
      </c>
      <c r="TEJ1" s="5" t="e">
        <f t="shared" si="213"/>
        <v>#REF!</v>
      </c>
      <c r="TEK1" s="5" t="e">
        <f t="shared" si="213"/>
        <v>#REF!</v>
      </c>
      <c r="TEL1" s="5" t="e">
        <f t="shared" si="213"/>
        <v>#REF!</v>
      </c>
      <c r="TEM1" s="5" t="e">
        <f t="shared" si="213"/>
        <v>#REF!</v>
      </c>
      <c r="TEN1" s="5" t="e">
        <f t="shared" si="213"/>
        <v>#REF!</v>
      </c>
      <c r="TEO1" s="5" t="e">
        <f t="shared" si="213"/>
        <v>#REF!</v>
      </c>
      <c r="TEP1" s="5" t="e">
        <f t="shared" si="213"/>
        <v>#REF!</v>
      </c>
      <c r="TEQ1" s="5" t="e">
        <f t="shared" si="213"/>
        <v>#REF!</v>
      </c>
      <c r="TER1" s="5" t="e">
        <f t="shared" si="213"/>
        <v>#REF!</v>
      </c>
      <c r="TES1" s="5" t="e">
        <f t="shared" si="213"/>
        <v>#REF!</v>
      </c>
      <c r="TET1" s="5" t="e">
        <f t="shared" si="213"/>
        <v>#REF!</v>
      </c>
      <c r="TEU1" s="5" t="e">
        <f t="shared" si="213"/>
        <v>#REF!</v>
      </c>
      <c r="TEV1" s="5" t="e">
        <f t="shared" si="213"/>
        <v>#REF!</v>
      </c>
      <c r="TEW1" s="5" t="e">
        <f t="shared" si="213"/>
        <v>#REF!</v>
      </c>
      <c r="TEX1" s="5" t="e">
        <f t="shared" si="213"/>
        <v>#REF!</v>
      </c>
      <c r="TEY1" s="5" t="e">
        <f t="shared" ref="TEY1:THJ1" si="214">+EDATE(TEX1,1)</f>
        <v>#REF!</v>
      </c>
      <c r="TEZ1" s="5" t="e">
        <f t="shared" si="214"/>
        <v>#REF!</v>
      </c>
      <c r="TFA1" s="5" t="e">
        <f t="shared" si="214"/>
        <v>#REF!</v>
      </c>
      <c r="TFB1" s="5" t="e">
        <f t="shared" si="214"/>
        <v>#REF!</v>
      </c>
      <c r="TFC1" s="5" t="e">
        <f t="shared" si="214"/>
        <v>#REF!</v>
      </c>
      <c r="TFD1" s="5" t="e">
        <f t="shared" si="214"/>
        <v>#REF!</v>
      </c>
      <c r="TFE1" s="5" t="e">
        <f t="shared" si="214"/>
        <v>#REF!</v>
      </c>
      <c r="TFF1" s="5" t="e">
        <f t="shared" si="214"/>
        <v>#REF!</v>
      </c>
      <c r="TFG1" s="5" t="e">
        <f t="shared" si="214"/>
        <v>#REF!</v>
      </c>
      <c r="TFH1" s="5" t="e">
        <f t="shared" si="214"/>
        <v>#REF!</v>
      </c>
      <c r="TFI1" s="5" t="e">
        <f t="shared" si="214"/>
        <v>#REF!</v>
      </c>
      <c r="TFJ1" s="5" t="e">
        <f t="shared" si="214"/>
        <v>#REF!</v>
      </c>
      <c r="TFK1" s="5" t="e">
        <f t="shared" si="214"/>
        <v>#REF!</v>
      </c>
      <c r="TFL1" s="5" t="e">
        <f t="shared" si="214"/>
        <v>#REF!</v>
      </c>
      <c r="TFM1" s="5" t="e">
        <f t="shared" si="214"/>
        <v>#REF!</v>
      </c>
      <c r="TFN1" s="5" t="e">
        <f t="shared" si="214"/>
        <v>#REF!</v>
      </c>
      <c r="TFO1" s="5" t="e">
        <f t="shared" si="214"/>
        <v>#REF!</v>
      </c>
      <c r="TFP1" s="5" t="e">
        <f t="shared" si="214"/>
        <v>#REF!</v>
      </c>
      <c r="TFQ1" s="5" t="e">
        <f t="shared" si="214"/>
        <v>#REF!</v>
      </c>
      <c r="TFR1" s="5" t="e">
        <f t="shared" si="214"/>
        <v>#REF!</v>
      </c>
      <c r="TFS1" s="5" t="e">
        <f t="shared" si="214"/>
        <v>#REF!</v>
      </c>
      <c r="TFT1" s="5" t="e">
        <f t="shared" si="214"/>
        <v>#REF!</v>
      </c>
      <c r="TFU1" s="5" t="e">
        <f t="shared" si="214"/>
        <v>#REF!</v>
      </c>
      <c r="TFV1" s="5" t="e">
        <f t="shared" si="214"/>
        <v>#REF!</v>
      </c>
      <c r="TFW1" s="5" t="e">
        <f t="shared" si="214"/>
        <v>#REF!</v>
      </c>
      <c r="TFX1" s="5" t="e">
        <f t="shared" si="214"/>
        <v>#REF!</v>
      </c>
      <c r="TFY1" s="5" t="e">
        <f t="shared" si="214"/>
        <v>#REF!</v>
      </c>
      <c r="TFZ1" s="5" t="e">
        <f t="shared" si="214"/>
        <v>#REF!</v>
      </c>
      <c r="TGA1" s="5" t="e">
        <f t="shared" si="214"/>
        <v>#REF!</v>
      </c>
      <c r="TGB1" s="5" t="e">
        <f t="shared" si="214"/>
        <v>#REF!</v>
      </c>
      <c r="TGC1" s="5" t="e">
        <f t="shared" si="214"/>
        <v>#REF!</v>
      </c>
      <c r="TGD1" s="5" t="e">
        <f t="shared" si="214"/>
        <v>#REF!</v>
      </c>
      <c r="TGE1" s="5" t="e">
        <f t="shared" si="214"/>
        <v>#REF!</v>
      </c>
      <c r="TGF1" s="5" t="e">
        <f t="shared" si="214"/>
        <v>#REF!</v>
      </c>
      <c r="TGG1" s="5" t="e">
        <f t="shared" si="214"/>
        <v>#REF!</v>
      </c>
      <c r="TGH1" s="5" t="e">
        <f t="shared" si="214"/>
        <v>#REF!</v>
      </c>
      <c r="TGI1" s="5" t="e">
        <f t="shared" si="214"/>
        <v>#REF!</v>
      </c>
      <c r="TGJ1" s="5" t="e">
        <f t="shared" si="214"/>
        <v>#REF!</v>
      </c>
      <c r="TGK1" s="5" t="e">
        <f t="shared" si="214"/>
        <v>#REF!</v>
      </c>
      <c r="TGL1" s="5" t="e">
        <f t="shared" si="214"/>
        <v>#REF!</v>
      </c>
      <c r="TGM1" s="5" t="e">
        <f t="shared" si="214"/>
        <v>#REF!</v>
      </c>
      <c r="TGN1" s="5" t="e">
        <f t="shared" si="214"/>
        <v>#REF!</v>
      </c>
      <c r="TGO1" s="5" t="e">
        <f t="shared" si="214"/>
        <v>#REF!</v>
      </c>
      <c r="TGP1" s="5" t="e">
        <f t="shared" si="214"/>
        <v>#REF!</v>
      </c>
      <c r="TGQ1" s="5" t="e">
        <f t="shared" si="214"/>
        <v>#REF!</v>
      </c>
      <c r="TGR1" s="5" t="e">
        <f t="shared" si="214"/>
        <v>#REF!</v>
      </c>
      <c r="TGS1" s="5" t="e">
        <f t="shared" si="214"/>
        <v>#REF!</v>
      </c>
      <c r="TGT1" s="5" t="e">
        <f t="shared" si="214"/>
        <v>#REF!</v>
      </c>
      <c r="TGU1" s="5" t="e">
        <f t="shared" si="214"/>
        <v>#REF!</v>
      </c>
      <c r="TGV1" s="5" t="e">
        <f t="shared" si="214"/>
        <v>#REF!</v>
      </c>
      <c r="TGW1" s="5" t="e">
        <f t="shared" si="214"/>
        <v>#REF!</v>
      </c>
      <c r="TGX1" s="5" t="e">
        <f t="shared" si="214"/>
        <v>#REF!</v>
      </c>
      <c r="TGY1" s="5" t="e">
        <f t="shared" si="214"/>
        <v>#REF!</v>
      </c>
      <c r="TGZ1" s="5" t="e">
        <f t="shared" si="214"/>
        <v>#REF!</v>
      </c>
      <c r="THA1" s="5" t="e">
        <f t="shared" si="214"/>
        <v>#REF!</v>
      </c>
      <c r="THB1" s="5" t="e">
        <f t="shared" si="214"/>
        <v>#REF!</v>
      </c>
      <c r="THC1" s="5" t="e">
        <f t="shared" si="214"/>
        <v>#REF!</v>
      </c>
      <c r="THD1" s="5" t="e">
        <f t="shared" si="214"/>
        <v>#REF!</v>
      </c>
      <c r="THE1" s="5" t="e">
        <f t="shared" si="214"/>
        <v>#REF!</v>
      </c>
      <c r="THF1" s="5" t="e">
        <f t="shared" si="214"/>
        <v>#REF!</v>
      </c>
      <c r="THG1" s="5" t="e">
        <f t="shared" si="214"/>
        <v>#REF!</v>
      </c>
      <c r="THH1" s="5" t="e">
        <f t="shared" si="214"/>
        <v>#REF!</v>
      </c>
      <c r="THI1" s="5" t="e">
        <f t="shared" si="214"/>
        <v>#REF!</v>
      </c>
      <c r="THJ1" s="5" t="e">
        <f t="shared" si="214"/>
        <v>#REF!</v>
      </c>
      <c r="THK1" s="5" t="e">
        <f t="shared" ref="THK1:TJV1" si="215">+EDATE(THJ1,1)</f>
        <v>#REF!</v>
      </c>
      <c r="THL1" s="5" t="e">
        <f t="shared" si="215"/>
        <v>#REF!</v>
      </c>
      <c r="THM1" s="5" t="e">
        <f t="shared" si="215"/>
        <v>#REF!</v>
      </c>
      <c r="THN1" s="5" t="e">
        <f t="shared" si="215"/>
        <v>#REF!</v>
      </c>
      <c r="THO1" s="5" t="e">
        <f t="shared" si="215"/>
        <v>#REF!</v>
      </c>
      <c r="THP1" s="5" t="e">
        <f t="shared" si="215"/>
        <v>#REF!</v>
      </c>
      <c r="THQ1" s="5" t="e">
        <f t="shared" si="215"/>
        <v>#REF!</v>
      </c>
      <c r="THR1" s="5" t="e">
        <f t="shared" si="215"/>
        <v>#REF!</v>
      </c>
      <c r="THS1" s="5" t="e">
        <f t="shared" si="215"/>
        <v>#REF!</v>
      </c>
      <c r="THT1" s="5" t="e">
        <f t="shared" si="215"/>
        <v>#REF!</v>
      </c>
      <c r="THU1" s="5" t="e">
        <f t="shared" si="215"/>
        <v>#REF!</v>
      </c>
      <c r="THV1" s="5" t="e">
        <f t="shared" si="215"/>
        <v>#REF!</v>
      </c>
      <c r="THW1" s="5" t="e">
        <f t="shared" si="215"/>
        <v>#REF!</v>
      </c>
      <c r="THX1" s="5" t="e">
        <f t="shared" si="215"/>
        <v>#REF!</v>
      </c>
      <c r="THY1" s="5" t="e">
        <f t="shared" si="215"/>
        <v>#REF!</v>
      </c>
      <c r="THZ1" s="5" t="e">
        <f t="shared" si="215"/>
        <v>#REF!</v>
      </c>
      <c r="TIA1" s="5" t="e">
        <f t="shared" si="215"/>
        <v>#REF!</v>
      </c>
      <c r="TIB1" s="5" t="e">
        <f t="shared" si="215"/>
        <v>#REF!</v>
      </c>
      <c r="TIC1" s="5" t="e">
        <f t="shared" si="215"/>
        <v>#REF!</v>
      </c>
      <c r="TID1" s="5" t="e">
        <f t="shared" si="215"/>
        <v>#REF!</v>
      </c>
      <c r="TIE1" s="5" t="e">
        <f t="shared" si="215"/>
        <v>#REF!</v>
      </c>
      <c r="TIF1" s="5" t="e">
        <f t="shared" si="215"/>
        <v>#REF!</v>
      </c>
      <c r="TIG1" s="5" t="e">
        <f t="shared" si="215"/>
        <v>#REF!</v>
      </c>
      <c r="TIH1" s="5" t="e">
        <f t="shared" si="215"/>
        <v>#REF!</v>
      </c>
      <c r="TII1" s="5" t="e">
        <f t="shared" si="215"/>
        <v>#REF!</v>
      </c>
      <c r="TIJ1" s="5" t="e">
        <f t="shared" si="215"/>
        <v>#REF!</v>
      </c>
      <c r="TIK1" s="5" t="e">
        <f t="shared" si="215"/>
        <v>#REF!</v>
      </c>
      <c r="TIL1" s="5" t="e">
        <f t="shared" si="215"/>
        <v>#REF!</v>
      </c>
      <c r="TIM1" s="5" t="e">
        <f t="shared" si="215"/>
        <v>#REF!</v>
      </c>
      <c r="TIN1" s="5" t="e">
        <f t="shared" si="215"/>
        <v>#REF!</v>
      </c>
      <c r="TIO1" s="5" t="e">
        <f t="shared" si="215"/>
        <v>#REF!</v>
      </c>
      <c r="TIP1" s="5" t="e">
        <f t="shared" si="215"/>
        <v>#REF!</v>
      </c>
      <c r="TIQ1" s="5" t="e">
        <f t="shared" si="215"/>
        <v>#REF!</v>
      </c>
      <c r="TIR1" s="5" t="e">
        <f t="shared" si="215"/>
        <v>#REF!</v>
      </c>
      <c r="TIS1" s="5" t="e">
        <f t="shared" si="215"/>
        <v>#REF!</v>
      </c>
      <c r="TIT1" s="5" t="e">
        <f t="shared" si="215"/>
        <v>#REF!</v>
      </c>
      <c r="TIU1" s="5" t="e">
        <f t="shared" si="215"/>
        <v>#REF!</v>
      </c>
      <c r="TIV1" s="5" t="e">
        <f t="shared" si="215"/>
        <v>#REF!</v>
      </c>
      <c r="TIW1" s="5" t="e">
        <f t="shared" si="215"/>
        <v>#REF!</v>
      </c>
      <c r="TIX1" s="5" t="e">
        <f t="shared" si="215"/>
        <v>#REF!</v>
      </c>
      <c r="TIY1" s="5" t="e">
        <f t="shared" si="215"/>
        <v>#REF!</v>
      </c>
      <c r="TIZ1" s="5" t="e">
        <f t="shared" si="215"/>
        <v>#REF!</v>
      </c>
      <c r="TJA1" s="5" t="e">
        <f t="shared" si="215"/>
        <v>#REF!</v>
      </c>
      <c r="TJB1" s="5" t="e">
        <f t="shared" si="215"/>
        <v>#REF!</v>
      </c>
      <c r="TJC1" s="5" t="e">
        <f t="shared" si="215"/>
        <v>#REF!</v>
      </c>
      <c r="TJD1" s="5" t="e">
        <f t="shared" si="215"/>
        <v>#REF!</v>
      </c>
      <c r="TJE1" s="5" t="e">
        <f t="shared" si="215"/>
        <v>#REF!</v>
      </c>
      <c r="TJF1" s="5" t="e">
        <f t="shared" si="215"/>
        <v>#REF!</v>
      </c>
      <c r="TJG1" s="5" t="e">
        <f t="shared" si="215"/>
        <v>#REF!</v>
      </c>
      <c r="TJH1" s="5" t="e">
        <f t="shared" si="215"/>
        <v>#REF!</v>
      </c>
      <c r="TJI1" s="5" t="e">
        <f t="shared" si="215"/>
        <v>#REF!</v>
      </c>
      <c r="TJJ1" s="5" t="e">
        <f t="shared" si="215"/>
        <v>#REF!</v>
      </c>
      <c r="TJK1" s="5" t="e">
        <f t="shared" si="215"/>
        <v>#REF!</v>
      </c>
      <c r="TJL1" s="5" t="e">
        <f t="shared" si="215"/>
        <v>#REF!</v>
      </c>
      <c r="TJM1" s="5" t="e">
        <f t="shared" si="215"/>
        <v>#REF!</v>
      </c>
      <c r="TJN1" s="5" t="e">
        <f t="shared" si="215"/>
        <v>#REF!</v>
      </c>
      <c r="TJO1" s="5" t="e">
        <f t="shared" si="215"/>
        <v>#REF!</v>
      </c>
      <c r="TJP1" s="5" t="e">
        <f t="shared" si="215"/>
        <v>#REF!</v>
      </c>
      <c r="TJQ1" s="5" t="e">
        <f t="shared" si="215"/>
        <v>#REF!</v>
      </c>
      <c r="TJR1" s="5" t="e">
        <f t="shared" si="215"/>
        <v>#REF!</v>
      </c>
      <c r="TJS1" s="5" t="e">
        <f t="shared" si="215"/>
        <v>#REF!</v>
      </c>
      <c r="TJT1" s="5" t="e">
        <f t="shared" si="215"/>
        <v>#REF!</v>
      </c>
      <c r="TJU1" s="5" t="e">
        <f t="shared" si="215"/>
        <v>#REF!</v>
      </c>
      <c r="TJV1" s="5" t="e">
        <f t="shared" si="215"/>
        <v>#REF!</v>
      </c>
      <c r="TJW1" s="5" t="e">
        <f t="shared" ref="TJW1:TMH1" si="216">+EDATE(TJV1,1)</f>
        <v>#REF!</v>
      </c>
      <c r="TJX1" s="5" t="e">
        <f t="shared" si="216"/>
        <v>#REF!</v>
      </c>
      <c r="TJY1" s="5" t="e">
        <f t="shared" si="216"/>
        <v>#REF!</v>
      </c>
      <c r="TJZ1" s="5" t="e">
        <f t="shared" si="216"/>
        <v>#REF!</v>
      </c>
      <c r="TKA1" s="5" t="e">
        <f t="shared" si="216"/>
        <v>#REF!</v>
      </c>
      <c r="TKB1" s="5" t="e">
        <f t="shared" si="216"/>
        <v>#REF!</v>
      </c>
      <c r="TKC1" s="5" t="e">
        <f t="shared" si="216"/>
        <v>#REF!</v>
      </c>
      <c r="TKD1" s="5" t="e">
        <f t="shared" si="216"/>
        <v>#REF!</v>
      </c>
      <c r="TKE1" s="5" t="e">
        <f t="shared" si="216"/>
        <v>#REF!</v>
      </c>
      <c r="TKF1" s="5" t="e">
        <f t="shared" si="216"/>
        <v>#REF!</v>
      </c>
      <c r="TKG1" s="5" t="e">
        <f t="shared" si="216"/>
        <v>#REF!</v>
      </c>
      <c r="TKH1" s="5" t="e">
        <f t="shared" si="216"/>
        <v>#REF!</v>
      </c>
      <c r="TKI1" s="5" t="e">
        <f t="shared" si="216"/>
        <v>#REF!</v>
      </c>
      <c r="TKJ1" s="5" t="e">
        <f t="shared" si="216"/>
        <v>#REF!</v>
      </c>
      <c r="TKK1" s="5" t="e">
        <f t="shared" si="216"/>
        <v>#REF!</v>
      </c>
      <c r="TKL1" s="5" t="e">
        <f t="shared" si="216"/>
        <v>#REF!</v>
      </c>
      <c r="TKM1" s="5" t="e">
        <f t="shared" si="216"/>
        <v>#REF!</v>
      </c>
      <c r="TKN1" s="5" t="e">
        <f t="shared" si="216"/>
        <v>#REF!</v>
      </c>
      <c r="TKO1" s="5" t="e">
        <f t="shared" si="216"/>
        <v>#REF!</v>
      </c>
      <c r="TKP1" s="5" t="e">
        <f t="shared" si="216"/>
        <v>#REF!</v>
      </c>
      <c r="TKQ1" s="5" t="e">
        <f t="shared" si="216"/>
        <v>#REF!</v>
      </c>
      <c r="TKR1" s="5" t="e">
        <f t="shared" si="216"/>
        <v>#REF!</v>
      </c>
      <c r="TKS1" s="5" t="e">
        <f t="shared" si="216"/>
        <v>#REF!</v>
      </c>
      <c r="TKT1" s="5" t="e">
        <f t="shared" si="216"/>
        <v>#REF!</v>
      </c>
      <c r="TKU1" s="5" t="e">
        <f t="shared" si="216"/>
        <v>#REF!</v>
      </c>
      <c r="TKV1" s="5" t="e">
        <f t="shared" si="216"/>
        <v>#REF!</v>
      </c>
      <c r="TKW1" s="5" t="e">
        <f t="shared" si="216"/>
        <v>#REF!</v>
      </c>
      <c r="TKX1" s="5" t="e">
        <f t="shared" si="216"/>
        <v>#REF!</v>
      </c>
      <c r="TKY1" s="5" t="e">
        <f t="shared" si="216"/>
        <v>#REF!</v>
      </c>
      <c r="TKZ1" s="5" t="e">
        <f t="shared" si="216"/>
        <v>#REF!</v>
      </c>
      <c r="TLA1" s="5" t="e">
        <f t="shared" si="216"/>
        <v>#REF!</v>
      </c>
      <c r="TLB1" s="5" t="e">
        <f t="shared" si="216"/>
        <v>#REF!</v>
      </c>
      <c r="TLC1" s="5" t="e">
        <f t="shared" si="216"/>
        <v>#REF!</v>
      </c>
      <c r="TLD1" s="5" t="e">
        <f t="shared" si="216"/>
        <v>#REF!</v>
      </c>
      <c r="TLE1" s="5" t="e">
        <f t="shared" si="216"/>
        <v>#REF!</v>
      </c>
      <c r="TLF1" s="5" t="e">
        <f t="shared" si="216"/>
        <v>#REF!</v>
      </c>
      <c r="TLG1" s="5" t="e">
        <f t="shared" si="216"/>
        <v>#REF!</v>
      </c>
      <c r="TLH1" s="5" t="e">
        <f t="shared" si="216"/>
        <v>#REF!</v>
      </c>
      <c r="TLI1" s="5" t="e">
        <f t="shared" si="216"/>
        <v>#REF!</v>
      </c>
      <c r="TLJ1" s="5" t="e">
        <f t="shared" si="216"/>
        <v>#REF!</v>
      </c>
      <c r="TLK1" s="5" t="e">
        <f t="shared" si="216"/>
        <v>#REF!</v>
      </c>
      <c r="TLL1" s="5" t="e">
        <f t="shared" si="216"/>
        <v>#REF!</v>
      </c>
      <c r="TLM1" s="5" t="e">
        <f t="shared" si="216"/>
        <v>#REF!</v>
      </c>
      <c r="TLN1" s="5" t="e">
        <f t="shared" si="216"/>
        <v>#REF!</v>
      </c>
      <c r="TLO1" s="5" t="e">
        <f t="shared" si="216"/>
        <v>#REF!</v>
      </c>
      <c r="TLP1" s="5" t="e">
        <f t="shared" si="216"/>
        <v>#REF!</v>
      </c>
      <c r="TLQ1" s="5" t="e">
        <f t="shared" si="216"/>
        <v>#REF!</v>
      </c>
      <c r="TLR1" s="5" t="e">
        <f t="shared" si="216"/>
        <v>#REF!</v>
      </c>
      <c r="TLS1" s="5" t="e">
        <f t="shared" si="216"/>
        <v>#REF!</v>
      </c>
      <c r="TLT1" s="5" t="e">
        <f t="shared" si="216"/>
        <v>#REF!</v>
      </c>
      <c r="TLU1" s="5" t="e">
        <f t="shared" si="216"/>
        <v>#REF!</v>
      </c>
      <c r="TLV1" s="5" t="e">
        <f t="shared" si="216"/>
        <v>#REF!</v>
      </c>
      <c r="TLW1" s="5" t="e">
        <f t="shared" si="216"/>
        <v>#REF!</v>
      </c>
      <c r="TLX1" s="5" t="e">
        <f t="shared" si="216"/>
        <v>#REF!</v>
      </c>
      <c r="TLY1" s="5" t="e">
        <f t="shared" si="216"/>
        <v>#REF!</v>
      </c>
      <c r="TLZ1" s="5" t="e">
        <f t="shared" si="216"/>
        <v>#REF!</v>
      </c>
      <c r="TMA1" s="5" t="e">
        <f t="shared" si="216"/>
        <v>#REF!</v>
      </c>
      <c r="TMB1" s="5" t="e">
        <f t="shared" si="216"/>
        <v>#REF!</v>
      </c>
      <c r="TMC1" s="5" t="e">
        <f t="shared" si="216"/>
        <v>#REF!</v>
      </c>
      <c r="TMD1" s="5" t="e">
        <f t="shared" si="216"/>
        <v>#REF!</v>
      </c>
      <c r="TME1" s="5" t="e">
        <f t="shared" si="216"/>
        <v>#REF!</v>
      </c>
      <c r="TMF1" s="5" t="e">
        <f t="shared" si="216"/>
        <v>#REF!</v>
      </c>
      <c r="TMG1" s="5" t="e">
        <f t="shared" si="216"/>
        <v>#REF!</v>
      </c>
      <c r="TMH1" s="5" t="e">
        <f t="shared" si="216"/>
        <v>#REF!</v>
      </c>
      <c r="TMI1" s="5" t="e">
        <f t="shared" ref="TMI1:TOT1" si="217">+EDATE(TMH1,1)</f>
        <v>#REF!</v>
      </c>
      <c r="TMJ1" s="5" t="e">
        <f t="shared" si="217"/>
        <v>#REF!</v>
      </c>
      <c r="TMK1" s="5" t="e">
        <f t="shared" si="217"/>
        <v>#REF!</v>
      </c>
      <c r="TML1" s="5" t="e">
        <f t="shared" si="217"/>
        <v>#REF!</v>
      </c>
      <c r="TMM1" s="5" t="e">
        <f t="shared" si="217"/>
        <v>#REF!</v>
      </c>
      <c r="TMN1" s="5" t="e">
        <f t="shared" si="217"/>
        <v>#REF!</v>
      </c>
      <c r="TMO1" s="5" t="e">
        <f t="shared" si="217"/>
        <v>#REF!</v>
      </c>
      <c r="TMP1" s="5" t="e">
        <f t="shared" si="217"/>
        <v>#REF!</v>
      </c>
      <c r="TMQ1" s="5" t="e">
        <f t="shared" si="217"/>
        <v>#REF!</v>
      </c>
      <c r="TMR1" s="5" t="e">
        <f t="shared" si="217"/>
        <v>#REF!</v>
      </c>
      <c r="TMS1" s="5" t="e">
        <f t="shared" si="217"/>
        <v>#REF!</v>
      </c>
      <c r="TMT1" s="5" t="e">
        <f t="shared" si="217"/>
        <v>#REF!</v>
      </c>
      <c r="TMU1" s="5" t="e">
        <f t="shared" si="217"/>
        <v>#REF!</v>
      </c>
      <c r="TMV1" s="5" t="e">
        <f t="shared" si="217"/>
        <v>#REF!</v>
      </c>
      <c r="TMW1" s="5" t="e">
        <f t="shared" si="217"/>
        <v>#REF!</v>
      </c>
      <c r="TMX1" s="5" t="e">
        <f t="shared" si="217"/>
        <v>#REF!</v>
      </c>
      <c r="TMY1" s="5" t="e">
        <f t="shared" si="217"/>
        <v>#REF!</v>
      </c>
      <c r="TMZ1" s="5" t="e">
        <f t="shared" si="217"/>
        <v>#REF!</v>
      </c>
      <c r="TNA1" s="5" t="e">
        <f t="shared" si="217"/>
        <v>#REF!</v>
      </c>
      <c r="TNB1" s="5" t="e">
        <f t="shared" si="217"/>
        <v>#REF!</v>
      </c>
      <c r="TNC1" s="5" t="e">
        <f t="shared" si="217"/>
        <v>#REF!</v>
      </c>
      <c r="TND1" s="5" t="e">
        <f t="shared" si="217"/>
        <v>#REF!</v>
      </c>
      <c r="TNE1" s="5" t="e">
        <f t="shared" si="217"/>
        <v>#REF!</v>
      </c>
      <c r="TNF1" s="5" t="e">
        <f t="shared" si="217"/>
        <v>#REF!</v>
      </c>
      <c r="TNG1" s="5" t="e">
        <f t="shared" si="217"/>
        <v>#REF!</v>
      </c>
      <c r="TNH1" s="5" t="e">
        <f t="shared" si="217"/>
        <v>#REF!</v>
      </c>
      <c r="TNI1" s="5" t="e">
        <f t="shared" si="217"/>
        <v>#REF!</v>
      </c>
      <c r="TNJ1" s="5" t="e">
        <f t="shared" si="217"/>
        <v>#REF!</v>
      </c>
      <c r="TNK1" s="5" t="e">
        <f t="shared" si="217"/>
        <v>#REF!</v>
      </c>
      <c r="TNL1" s="5" t="e">
        <f t="shared" si="217"/>
        <v>#REF!</v>
      </c>
      <c r="TNM1" s="5" t="e">
        <f t="shared" si="217"/>
        <v>#REF!</v>
      </c>
      <c r="TNN1" s="5" t="e">
        <f t="shared" si="217"/>
        <v>#REF!</v>
      </c>
      <c r="TNO1" s="5" t="e">
        <f t="shared" si="217"/>
        <v>#REF!</v>
      </c>
      <c r="TNP1" s="5" t="e">
        <f t="shared" si="217"/>
        <v>#REF!</v>
      </c>
      <c r="TNQ1" s="5" t="e">
        <f t="shared" si="217"/>
        <v>#REF!</v>
      </c>
      <c r="TNR1" s="5" t="e">
        <f t="shared" si="217"/>
        <v>#REF!</v>
      </c>
      <c r="TNS1" s="5" t="e">
        <f t="shared" si="217"/>
        <v>#REF!</v>
      </c>
      <c r="TNT1" s="5" t="e">
        <f t="shared" si="217"/>
        <v>#REF!</v>
      </c>
      <c r="TNU1" s="5" t="e">
        <f t="shared" si="217"/>
        <v>#REF!</v>
      </c>
      <c r="TNV1" s="5" t="e">
        <f t="shared" si="217"/>
        <v>#REF!</v>
      </c>
      <c r="TNW1" s="5" t="e">
        <f t="shared" si="217"/>
        <v>#REF!</v>
      </c>
      <c r="TNX1" s="5" t="e">
        <f t="shared" si="217"/>
        <v>#REF!</v>
      </c>
      <c r="TNY1" s="5" t="e">
        <f t="shared" si="217"/>
        <v>#REF!</v>
      </c>
      <c r="TNZ1" s="5" t="e">
        <f t="shared" si="217"/>
        <v>#REF!</v>
      </c>
      <c r="TOA1" s="5" t="e">
        <f t="shared" si="217"/>
        <v>#REF!</v>
      </c>
      <c r="TOB1" s="5" t="e">
        <f t="shared" si="217"/>
        <v>#REF!</v>
      </c>
      <c r="TOC1" s="5" t="e">
        <f t="shared" si="217"/>
        <v>#REF!</v>
      </c>
      <c r="TOD1" s="5" t="e">
        <f t="shared" si="217"/>
        <v>#REF!</v>
      </c>
      <c r="TOE1" s="5" t="e">
        <f t="shared" si="217"/>
        <v>#REF!</v>
      </c>
      <c r="TOF1" s="5" t="e">
        <f t="shared" si="217"/>
        <v>#REF!</v>
      </c>
      <c r="TOG1" s="5" t="e">
        <f t="shared" si="217"/>
        <v>#REF!</v>
      </c>
      <c r="TOH1" s="5" t="e">
        <f t="shared" si="217"/>
        <v>#REF!</v>
      </c>
      <c r="TOI1" s="5" t="e">
        <f t="shared" si="217"/>
        <v>#REF!</v>
      </c>
      <c r="TOJ1" s="5" t="e">
        <f t="shared" si="217"/>
        <v>#REF!</v>
      </c>
      <c r="TOK1" s="5" t="e">
        <f t="shared" si="217"/>
        <v>#REF!</v>
      </c>
      <c r="TOL1" s="5" t="e">
        <f t="shared" si="217"/>
        <v>#REF!</v>
      </c>
      <c r="TOM1" s="5" t="e">
        <f t="shared" si="217"/>
        <v>#REF!</v>
      </c>
      <c r="TON1" s="5" t="e">
        <f t="shared" si="217"/>
        <v>#REF!</v>
      </c>
      <c r="TOO1" s="5" t="e">
        <f t="shared" si="217"/>
        <v>#REF!</v>
      </c>
      <c r="TOP1" s="5" t="e">
        <f t="shared" si="217"/>
        <v>#REF!</v>
      </c>
      <c r="TOQ1" s="5" t="e">
        <f t="shared" si="217"/>
        <v>#REF!</v>
      </c>
      <c r="TOR1" s="5" t="e">
        <f t="shared" si="217"/>
        <v>#REF!</v>
      </c>
      <c r="TOS1" s="5" t="e">
        <f t="shared" si="217"/>
        <v>#REF!</v>
      </c>
      <c r="TOT1" s="5" t="e">
        <f t="shared" si="217"/>
        <v>#REF!</v>
      </c>
      <c r="TOU1" s="5" t="e">
        <f t="shared" ref="TOU1:TRF1" si="218">+EDATE(TOT1,1)</f>
        <v>#REF!</v>
      </c>
      <c r="TOV1" s="5" t="e">
        <f t="shared" si="218"/>
        <v>#REF!</v>
      </c>
      <c r="TOW1" s="5" t="e">
        <f t="shared" si="218"/>
        <v>#REF!</v>
      </c>
      <c r="TOX1" s="5" t="e">
        <f t="shared" si="218"/>
        <v>#REF!</v>
      </c>
      <c r="TOY1" s="5" t="e">
        <f t="shared" si="218"/>
        <v>#REF!</v>
      </c>
      <c r="TOZ1" s="5" t="e">
        <f t="shared" si="218"/>
        <v>#REF!</v>
      </c>
      <c r="TPA1" s="5" t="e">
        <f t="shared" si="218"/>
        <v>#REF!</v>
      </c>
      <c r="TPB1" s="5" t="e">
        <f t="shared" si="218"/>
        <v>#REF!</v>
      </c>
      <c r="TPC1" s="5" t="e">
        <f t="shared" si="218"/>
        <v>#REF!</v>
      </c>
      <c r="TPD1" s="5" t="e">
        <f t="shared" si="218"/>
        <v>#REF!</v>
      </c>
      <c r="TPE1" s="5" t="e">
        <f t="shared" si="218"/>
        <v>#REF!</v>
      </c>
      <c r="TPF1" s="5" t="e">
        <f t="shared" si="218"/>
        <v>#REF!</v>
      </c>
      <c r="TPG1" s="5" t="e">
        <f t="shared" si="218"/>
        <v>#REF!</v>
      </c>
      <c r="TPH1" s="5" t="e">
        <f t="shared" si="218"/>
        <v>#REF!</v>
      </c>
      <c r="TPI1" s="5" t="e">
        <f t="shared" si="218"/>
        <v>#REF!</v>
      </c>
      <c r="TPJ1" s="5" t="e">
        <f t="shared" si="218"/>
        <v>#REF!</v>
      </c>
      <c r="TPK1" s="5" t="e">
        <f t="shared" si="218"/>
        <v>#REF!</v>
      </c>
      <c r="TPL1" s="5" t="e">
        <f t="shared" si="218"/>
        <v>#REF!</v>
      </c>
      <c r="TPM1" s="5" t="e">
        <f t="shared" si="218"/>
        <v>#REF!</v>
      </c>
      <c r="TPN1" s="5" t="e">
        <f t="shared" si="218"/>
        <v>#REF!</v>
      </c>
      <c r="TPO1" s="5" t="e">
        <f t="shared" si="218"/>
        <v>#REF!</v>
      </c>
      <c r="TPP1" s="5" t="e">
        <f t="shared" si="218"/>
        <v>#REF!</v>
      </c>
      <c r="TPQ1" s="5" t="e">
        <f t="shared" si="218"/>
        <v>#REF!</v>
      </c>
      <c r="TPR1" s="5" t="e">
        <f t="shared" si="218"/>
        <v>#REF!</v>
      </c>
      <c r="TPS1" s="5" t="e">
        <f t="shared" si="218"/>
        <v>#REF!</v>
      </c>
      <c r="TPT1" s="5" t="e">
        <f t="shared" si="218"/>
        <v>#REF!</v>
      </c>
      <c r="TPU1" s="5" t="e">
        <f t="shared" si="218"/>
        <v>#REF!</v>
      </c>
      <c r="TPV1" s="5" t="e">
        <f t="shared" si="218"/>
        <v>#REF!</v>
      </c>
      <c r="TPW1" s="5" t="e">
        <f t="shared" si="218"/>
        <v>#REF!</v>
      </c>
      <c r="TPX1" s="5" t="e">
        <f t="shared" si="218"/>
        <v>#REF!</v>
      </c>
      <c r="TPY1" s="5" t="e">
        <f t="shared" si="218"/>
        <v>#REF!</v>
      </c>
      <c r="TPZ1" s="5" t="e">
        <f t="shared" si="218"/>
        <v>#REF!</v>
      </c>
      <c r="TQA1" s="5" t="e">
        <f t="shared" si="218"/>
        <v>#REF!</v>
      </c>
      <c r="TQB1" s="5" t="e">
        <f t="shared" si="218"/>
        <v>#REF!</v>
      </c>
      <c r="TQC1" s="5" t="e">
        <f t="shared" si="218"/>
        <v>#REF!</v>
      </c>
      <c r="TQD1" s="5" t="e">
        <f t="shared" si="218"/>
        <v>#REF!</v>
      </c>
      <c r="TQE1" s="5" t="e">
        <f t="shared" si="218"/>
        <v>#REF!</v>
      </c>
      <c r="TQF1" s="5" t="e">
        <f t="shared" si="218"/>
        <v>#REF!</v>
      </c>
      <c r="TQG1" s="5" t="e">
        <f t="shared" si="218"/>
        <v>#REF!</v>
      </c>
      <c r="TQH1" s="5" t="e">
        <f t="shared" si="218"/>
        <v>#REF!</v>
      </c>
      <c r="TQI1" s="5" t="e">
        <f t="shared" si="218"/>
        <v>#REF!</v>
      </c>
      <c r="TQJ1" s="5" t="e">
        <f t="shared" si="218"/>
        <v>#REF!</v>
      </c>
      <c r="TQK1" s="5" t="e">
        <f t="shared" si="218"/>
        <v>#REF!</v>
      </c>
      <c r="TQL1" s="5" t="e">
        <f t="shared" si="218"/>
        <v>#REF!</v>
      </c>
      <c r="TQM1" s="5" t="e">
        <f t="shared" si="218"/>
        <v>#REF!</v>
      </c>
      <c r="TQN1" s="5" t="e">
        <f t="shared" si="218"/>
        <v>#REF!</v>
      </c>
      <c r="TQO1" s="5" t="e">
        <f t="shared" si="218"/>
        <v>#REF!</v>
      </c>
      <c r="TQP1" s="5" t="e">
        <f t="shared" si="218"/>
        <v>#REF!</v>
      </c>
      <c r="TQQ1" s="5" t="e">
        <f t="shared" si="218"/>
        <v>#REF!</v>
      </c>
      <c r="TQR1" s="5" t="e">
        <f t="shared" si="218"/>
        <v>#REF!</v>
      </c>
      <c r="TQS1" s="5" t="e">
        <f t="shared" si="218"/>
        <v>#REF!</v>
      </c>
      <c r="TQT1" s="5" t="e">
        <f t="shared" si="218"/>
        <v>#REF!</v>
      </c>
      <c r="TQU1" s="5" t="e">
        <f t="shared" si="218"/>
        <v>#REF!</v>
      </c>
      <c r="TQV1" s="5" t="e">
        <f t="shared" si="218"/>
        <v>#REF!</v>
      </c>
      <c r="TQW1" s="5" t="e">
        <f t="shared" si="218"/>
        <v>#REF!</v>
      </c>
      <c r="TQX1" s="5" t="e">
        <f t="shared" si="218"/>
        <v>#REF!</v>
      </c>
      <c r="TQY1" s="5" t="e">
        <f t="shared" si="218"/>
        <v>#REF!</v>
      </c>
      <c r="TQZ1" s="5" t="e">
        <f t="shared" si="218"/>
        <v>#REF!</v>
      </c>
      <c r="TRA1" s="5" t="e">
        <f t="shared" si="218"/>
        <v>#REF!</v>
      </c>
      <c r="TRB1" s="5" t="e">
        <f t="shared" si="218"/>
        <v>#REF!</v>
      </c>
      <c r="TRC1" s="5" t="e">
        <f t="shared" si="218"/>
        <v>#REF!</v>
      </c>
      <c r="TRD1" s="5" t="e">
        <f t="shared" si="218"/>
        <v>#REF!</v>
      </c>
      <c r="TRE1" s="5" t="e">
        <f t="shared" si="218"/>
        <v>#REF!</v>
      </c>
      <c r="TRF1" s="5" t="e">
        <f t="shared" si="218"/>
        <v>#REF!</v>
      </c>
      <c r="TRG1" s="5" t="e">
        <f t="shared" ref="TRG1:TTR1" si="219">+EDATE(TRF1,1)</f>
        <v>#REF!</v>
      </c>
      <c r="TRH1" s="5" t="e">
        <f t="shared" si="219"/>
        <v>#REF!</v>
      </c>
      <c r="TRI1" s="5" t="e">
        <f t="shared" si="219"/>
        <v>#REF!</v>
      </c>
      <c r="TRJ1" s="5" t="e">
        <f t="shared" si="219"/>
        <v>#REF!</v>
      </c>
      <c r="TRK1" s="5" t="e">
        <f t="shared" si="219"/>
        <v>#REF!</v>
      </c>
      <c r="TRL1" s="5" t="e">
        <f t="shared" si="219"/>
        <v>#REF!</v>
      </c>
      <c r="TRM1" s="5" t="e">
        <f t="shared" si="219"/>
        <v>#REF!</v>
      </c>
      <c r="TRN1" s="5" t="e">
        <f t="shared" si="219"/>
        <v>#REF!</v>
      </c>
      <c r="TRO1" s="5" t="e">
        <f t="shared" si="219"/>
        <v>#REF!</v>
      </c>
      <c r="TRP1" s="5" t="e">
        <f t="shared" si="219"/>
        <v>#REF!</v>
      </c>
      <c r="TRQ1" s="5" t="e">
        <f t="shared" si="219"/>
        <v>#REF!</v>
      </c>
      <c r="TRR1" s="5" t="e">
        <f t="shared" si="219"/>
        <v>#REF!</v>
      </c>
      <c r="TRS1" s="5" t="e">
        <f t="shared" si="219"/>
        <v>#REF!</v>
      </c>
      <c r="TRT1" s="5" t="e">
        <f t="shared" si="219"/>
        <v>#REF!</v>
      </c>
      <c r="TRU1" s="5" t="e">
        <f t="shared" si="219"/>
        <v>#REF!</v>
      </c>
      <c r="TRV1" s="5" t="e">
        <f t="shared" si="219"/>
        <v>#REF!</v>
      </c>
      <c r="TRW1" s="5" t="e">
        <f t="shared" si="219"/>
        <v>#REF!</v>
      </c>
      <c r="TRX1" s="5" t="e">
        <f t="shared" si="219"/>
        <v>#REF!</v>
      </c>
      <c r="TRY1" s="5" t="e">
        <f t="shared" si="219"/>
        <v>#REF!</v>
      </c>
      <c r="TRZ1" s="5" t="e">
        <f t="shared" si="219"/>
        <v>#REF!</v>
      </c>
      <c r="TSA1" s="5" t="e">
        <f t="shared" si="219"/>
        <v>#REF!</v>
      </c>
      <c r="TSB1" s="5" t="e">
        <f t="shared" si="219"/>
        <v>#REF!</v>
      </c>
      <c r="TSC1" s="5" t="e">
        <f t="shared" si="219"/>
        <v>#REF!</v>
      </c>
      <c r="TSD1" s="5" t="e">
        <f t="shared" si="219"/>
        <v>#REF!</v>
      </c>
      <c r="TSE1" s="5" t="e">
        <f t="shared" si="219"/>
        <v>#REF!</v>
      </c>
      <c r="TSF1" s="5" t="e">
        <f t="shared" si="219"/>
        <v>#REF!</v>
      </c>
      <c r="TSG1" s="5" t="e">
        <f t="shared" si="219"/>
        <v>#REF!</v>
      </c>
      <c r="TSH1" s="5" t="e">
        <f t="shared" si="219"/>
        <v>#REF!</v>
      </c>
      <c r="TSI1" s="5" t="e">
        <f t="shared" si="219"/>
        <v>#REF!</v>
      </c>
      <c r="TSJ1" s="5" t="e">
        <f t="shared" si="219"/>
        <v>#REF!</v>
      </c>
      <c r="TSK1" s="5" t="e">
        <f t="shared" si="219"/>
        <v>#REF!</v>
      </c>
      <c r="TSL1" s="5" t="e">
        <f t="shared" si="219"/>
        <v>#REF!</v>
      </c>
      <c r="TSM1" s="5" t="e">
        <f t="shared" si="219"/>
        <v>#REF!</v>
      </c>
      <c r="TSN1" s="5" t="e">
        <f t="shared" si="219"/>
        <v>#REF!</v>
      </c>
      <c r="TSO1" s="5" t="e">
        <f t="shared" si="219"/>
        <v>#REF!</v>
      </c>
      <c r="TSP1" s="5" t="e">
        <f t="shared" si="219"/>
        <v>#REF!</v>
      </c>
      <c r="TSQ1" s="5" t="e">
        <f t="shared" si="219"/>
        <v>#REF!</v>
      </c>
      <c r="TSR1" s="5" t="e">
        <f t="shared" si="219"/>
        <v>#REF!</v>
      </c>
      <c r="TSS1" s="5" t="e">
        <f t="shared" si="219"/>
        <v>#REF!</v>
      </c>
      <c r="TST1" s="5" t="e">
        <f t="shared" si="219"/>
        <v>#REF!</v>
      </c>
      <c r="TSU1" s="5" t="e">
        <f t="shared" si="219"/>
        <v>#REF!</v>
      </c>
      <c r="TSV1" s="5" t="e">
        <f t="shared" si="219"/>
        <v>#REF!</v>
      </c>
      <c r="TSW1" s="5" t="e">
        <f t="shared" si="219"/>
        <v>#REF!</v>
      </c>
      <c r="TSX1" s="5" t="e">
        <f t="shared" si="219"/>
        <v>#REF!</v>
      </c>
      <c r="TSY1" s="5" t="e">
        <f t="shared" si="219"/>
        <v>#REF!</v>
      </c>
      <c r="TSZ1" s="5" t="e">
        <f t="shared" si="219"/>
        <v>#REF!</v>
      </c>
      <c r="TTA1" s="5" t="e">
        <f t="shared" si="219"/>
        <v>#REF!</v>
      </c>
      <c r="TTB1" s="5" t="e">
        <f t="shared" si="219"/>
        <v>#REF!</v>
      </c>
      <c r="TTC1" s="5" t="e">
        <f t="shared" si="219"/>
        <v>#REF!</v>
      </c>
      <c r="TTD1" s="5" t="e">
        <f t="shared" si="219"/>
        <v>#REF!</v>
      </c>
      <c r="TTE1" s="5" t="e">
        <f t="shared" si="219"/>
        <v>#REF!</v>
      </c>
      <c r="TTF1" s="5" t="e">
        <f t="shared" si="219"/>
        <v>#REF!</v>
      </c>
      <c r="TTG1" s="5" t="e">
        <f t="shared" si="219"/>
        <v>#REF!</v>
      </c>
      <c r="TTH1" s="5" t="e">
        <f t="shared" si="219"/>
        <v>#REF!</v>
      </c>
      <c r="TTI1" s="5" t="e">
        <f t="shared" si="219"/>
        <v>#REF!</v>
      </c>
      <c r="TTJ1" s="5" t="e">
        <f t="shared" si="219"/>
        <v>#REF!</v>
      </c>
      <c r="TTK1" s="5" t="e">
        <f t="shared" si="219"/>
        <v>#REF!</v>
      </c>
      <c r="TTL1" s="5" t="e">
        <f t="shared" si="219"/>
        <v>#REF!</v>
      </c>
      <c r="TTM1" s="5" t="e">
        <f t="shared" si="219"/>
        <v>#REF!</v>
      </c>
      <c r="TTN1" s="5" t="e">
        <f t="shared" si="219"/>
        <v>#REF!</v>
      </c>
      <c r="TTO1" s="5" t="e">
        <f t="shared" si="219"/>
        <v>#REF!</v>
      </c>
      <c r="TTP1" s="5" t="e">
        <f t="shared" si="219"/>
        <v>#REF!</v>
      </c>
      <c r="TTQ1" s="5" t="e">
        <f t="shared" si="219"/>
        <v>#REF!</v>
      </c>
      <c r="TTR1" s="5" t="e">
        <f t="shared" si="219"/>
        <v>#REF!</v>
      </c>
      <c r="TTS1" s="5" t="e">
        <f t="shared" ref="TTS1:TWD1" si="220">+EDATE(TTR1,1)</f>
        <v>#REF!</v>
      </c>
      <c r="TTT1" s="5" t="e">
        <f t="shared" si="220"/>
        <v>#REF!</v>
      </c>
      <c r="TTU1" s="5" t="e">
        <f t="shared" si="220"/>
        <v>#REF!</v>
      </c>
      <c r="TTV1" s="5" t="e">
        <f t="shared" si="220"/>
        <v>#REF!</v>
      </c>
      <c r="TTW1" s="5" t="e">
        <f t="shared" si="220"/>
        <v>#REF!</v>
      </c>
      <c r="TTX1" s="5" t="e">
        <f t="shared" si="220"/>
        <v>#REF!</v>
      </c>
      <c r="TTY1" s="5" t="e">
        <f t="shared" si="220"/>
        <v>#REF!</v>
      </c>
      <c r="TTZ1" s="5" t="e">
        <f t="shared" si="220"/>
        <v>#REF!</v>
      </c>
      <c r="TUA1" s="5" t="e">
        <f t="shared" si="220"/>
        <v>#REF!</v>
      </c>
      <c r="TUB1" s="5" t="e">
        <f t="shared" si="220"/>
        <v>#REF!</v>
      </c>
      <c r="TUC1" s="5" t="e">
        <f t="shared" si="220"/>
        <v>#REF!</v>
      </c>
      <c r="TUD1" s="5" t="e">
        <f t="shared" si="220"/>
        <v>#REF!</v>
      </c>
      <c r="TUE1" s="5" t="e">
        <f t="shared" si="220"/>
        <v>#REF!</v>
      </c>
      <c r="TUF1" s="5" t="e">
        <f t="shared" si="220"/>
        <v>#REF!</v>
      </c>
      <c r="TUG1" s="5" t="e">
        <f t="shared" si="220"/>
        <v>#REF!</v>
      </c>
      <c r="TUH1" s="5" t="e">
        <f t="shared" si="220"/>
        <v>#REF!</v>
      </c>
      <c r="TUI1" s="5" t="e">
        <f t="shared" si="220"/>
        <v>#REF!</v>
      </c>
      <c r="TUJ1" s="5" t="e">
        <f t="shared" si="220"/>
        <v>#REF!</v>
      </c>
      <c r="TUK1" s="5" t="e">
        <f t="shared" si="220"/>
        <v>#REF!</v>
      </c>
      <c r="TUL1" s="5" t="e">
        <f t="shared" si="220"/>
        <v>#REF!</v>
      </c>
      <c r="TUM1" s="5" t="e">
        <f t="shared" si="220"/>
        <v>#REF!</v>
      </c>
      <c r="TUN1" s="5" t="e">
        <f t="shared" si="220"/>
        <v>#REF!</v>
      </c>
      <c r="TUO1" s="5" t="e">
        <f t="shared" si="220"/>
        <v>#REF!</v>
      </c>
      <c r="TUP1" s="5" t="e">
        <f t="shared" si="220"/>
        <v>#REF!</v>
      </c>
      <c r="TUQ1" s="5" t="e">
        <f t="shared" si="220"/>
        <v>#REF!</v>
      </c>
      <c r="TUR1" s="5" t="e">
        <f t="shared" si="220"/>
        <v>#REF!</v>
      </c>
      <c r="TUS1" s="5" t="e">
        <f t="shared" si="220"/>
        <v>#REF!</v>
      </c>
      <c r="TUT1" s="5" t="e">
        <f t="shared" si="220"/>
        <v>#REF!</v>
      </c>
      <c r="TUU1" s="5" t="e">
        <f t="shared" si="220"/>
        <v>#REF!</v>
      </c>
      <c r="TUV1" s="5" t="e">
        <f t="shared" si="220"/>
        <v>#REF!</v>
      </c>
      <c r="TUW1" s="5" t="e">
        <f t="shared" si="220"/>
        <v>#REF!</v>
      </c>
      <c r="TUX1" s="5" t="e">
        <f t="shared" si="220"/>
        <v>#REF!</v>
      </c>
      <c r="TUY1" s="5" t="e">
        <f t="shared" si="220"/>
        <v>#REF!</v>
      </c>
      <c r="TUZ1" s="5" t="e">
        <f t="shared" si="220"/>
        <v>#REF!</v>
      </c>
      <c r="TVA1" s="5" t="e">
        <f t="shared" si="220"/>
        <v>#REF!</v>
      </c>
      <c r="TVB1" s="5" t="e">
        <f t="shared" si="220"/>
        <v>#REF!</v>
      </c>
      <c r="TVC1" s="5" t="e">
        <f t="shared" si="220"/>
        <v>#REF!</v>
      </c>
      <c r="TVD1" s="5" t="e">
        <f t="shared" si="220"/>
        <v>#REF!</v>
      </c>
      <c r="TVE1" s="5" t="e">
        <f t="shared" si="220"/>
        <v>#REF!</v>
      </c>
      <c r="TVF1" s="5" t="e">
        <f t="shared" si="220"/>
        <v>#REF!</v>
      </c>
      <c r="TVG1" s="5" t="e">
        <f t="shared" si="220"/>
        <v>#REF!</v>
      </c>
      <c r="TVH1" s="5" t="e">
        <f t="shared" si="220"/>
        <v>#REF!</v>
      </c>
      <c r="TVI1" s="5" t="e">
        <f t="shared" si="220"/>
        <v>#REF!</v>
      </c>
      <c r="TVJ1" s="5" t="e">
        <f t="shared" si="220"/>
        <v>#REF!</v>
      </c>
      <c r="TVK1" s="5" t="e">
        <f t="shared" si="220"/>
        <v>#REF!</v>
      </c>
      <c r="TVL1" s="5" t="e">
        <f t="shared" si="220"/>
        <v>#REF!</v>
      </c>
      <c r="TVM1" s="5" t="e">
        <f t="shared" si="220"/>
        <v>#REF!</v>
      </c>
      <c r="TVN1" s="5" t="e">
        <f t="shared" si="220"/>
        <v>#REF!</v>
      </c>
      <c r="TVO1" s="5" t="e">
        <f t="shared" si="220"/>
        <v>#REF!</v>
      </c>
      <c r="TVP1" s="5" t="e">
        <f t="shared" si="220"/>
        <v>#REF!</v>
      </c>
      <c r="TVQ1" s="5" t="e">
        <f t="shared" si="220"/>
        <v>#REF!</v>
      </c>
      <c r="TVR1" s="5" t="e">
        <f t="shared" si="220"/>
        <v>#REF!</v>
      </c>
      <c r="TVS1" s="5" t="e">
        <f t="shared" si="220"/>
        <v>#REF!</v>
      </c>
      <c r="TVT1" s="5" t="e">
        <f t="shared" si="220"/>
        <v>#REF!</v>
      </c>
      <c r="TVU1" s="5" t="e">
        <f t="shared" si="220"/>
        <v>#REF!</v>
      </c>
      <c r="TVV1" s="5" t="e">
        <f t="shared" si="220"/>
        <v>#REF!</v>
      </c>
      <c r="TVW1" s="5" t="e">
        <f t="shared" si="220"/>
        <v>#REF!</v>
      </c>
      <c r="TVX1" s="5" t="e">
        <f t="shared" si="220"/>
        <v>#REF!</v>
      </c>
      <c r="TVY1" s="5" t="e">
        <f t="shared" si="220"/>
        <v>#REF!</v>
      </c>
      <c r="TVZ1" s="5" t="e">
        <f t="shared" si="220"/>
        <v>#REF!</v>
      </c>
      <c r="TWA1" s="5" t="e">
        <f t="shared" si="220"/>
        <v>#REF!</v>
      </c>
      <c r="TWB1" s="5" t="e">
        <f t="shared" si="220"/>
        <v>#REF!</v>
      </c>
      <c r="TWC1" s="5" t="e">
        <f t="shared" si="220"/>
        <v>#REF!</v>
      </c>
      <c r="TWD1" s="5" t="e">
        <f t="shared" si="220"/>
        <v>#REF!</v>
      </c>
      <c r="TWE1" s="5" t="e">
        <f t="shared" ref="TWE1:TYP1" si="221">+EDATE(TWD1,1)</f>
        <v>#REF!</v>
      </c>
      <c r="TWF1" s="5" t="e">
        <f t="shared" si="221"/>
        <v>#REF!</v>
      </c>
      <c r="TWG1" s="5" t="e">
        <f t="shared" si="221"/>
        <v>#REF!</v>
      </c>
      <c r="TWH1" s="5" t="e">
        <f t="shared" si="221"/>
        <v>#REF!</v>
      </c>
      <c r="TWI1" s="5" t="e">
        <f t="shared" si="221"/>
        <v>#REF!</v>
      </c>
      <c r="TWJ1" s="5" t="e">
        <f t="shared" si="221"/>
        <v>#REF!</v>
      </c>
      <c r="TWK1" s="5" t="e">
        <f t="shared" si="221"/>
        <v>#REF!</v>
      </c>
      <c r="TWL1" s="5" t="e">
        <f t="shared" si="221"/>
        <v>#REF!</v>
      </c>
      <c r="TWM1" s="5" t="e">
        <f t="shared" si="221"/>
        <v>#REF!</v>
      </c>
      <c r="TWN1" s="5" t="e">
        <f t="shared" si="221"/>
        <v>#REF!</v>
      </c>
      <c r="TWO1" s="5" t="e">
        <f t="shared" si="221"/>
        <v>#REF!</v>
      </c>
      <c r="TWP1" s="5" t="e">
        <f t="shared" si="221"/>
        <v>#REF!</v>
      </c>
      <c r="TWQ1" s="5" t="e">
        <f t="shared" si="221"/>
        <v>#REF!</v>
      </c>
      <c r="TWR1" s="5" t="e">
        <f t="shared" si="221"/>
        <v>#REF!</v>
      </c>
      <c r="TWS1" s="5" t="e">
        <f t="shared" si="221"/>
        <v>#REF!</v>
      </c>
      <c r="TWT1" s="5" t="e">
        <f t="shared" si="221"/>
        <v>#REF!</v>
      </c>
      <c r="TWU1" s="5" t="e">
        <f t="shared" si="221"/>
        <v>#REF!</v>
      </c>
      <c r="TWV1" s="5" t="e">
        <f t="shared" si="221"/>
        <v>#REF!</v>
      </c>
      <c r="TWW1" s="5" t="e">
        <f t="shared" si="221"/>
        <v>#REF!</v>
      </c>
      <c r="TWX1" s="5" t="e">
        <f t="shared" si="221"/>
        <v>#REF!</v>
      </c>
      <c r="TWY1" s="5" t="e">
        <f t="shared" si="221"/>
        <v>#REF!</v>
      </c>
      <c r="TWZ1" s="5" t="e">
        <f t="shared" si="221"/>
        <v>#REF!</v>
      </c>
      <c r="TXA1" s="5" t="e">
        <f t="shared" si="221"/>
        <v>#REF!</v>
      </c>
      <c r="TXB1" s="5" t="e">
        <f t="shared" si="221"/>
        <v>#REF!</v>
      </c>
      <c r="TXC1" s="5" t="e">
        <f t="shared" si="221"/>
        <v>#REF!</v>
      </c>
      <c r="TXD1" s="5" t="e">
        <f t="shared" si="221"/>
        <v>#REF!</v>
      </c>
      <c r="TXE1" s="5" t="e">
        <f t="shared" si="221"/>
        <v>#REF!</v>
      </c>
      <c r="TXF1" s="5" t="e">
        <f t="shared" si="221"/>
        <v>#REF!</v>
      </c>
      <c r="TXG1" s="5" t="e">
        <f t="shared" si="221"/>
        <v>#REF!</v>
      </c>
      <c r="TXH1" s="5" t="e">
        <f t="shared" si="221"/>
        <v>#REF!</v>
      </c>
      <c r="TXI1" s="5" t="e">
        <f t="shared" si="221"/>
        <v>#REF!</v>
      </c>
      <c r="TXJ1" s="5" t="e">
        <f t="shared" si="221"/>
        <v>#REF!</v>
      </c>
      <c r="TXK1" s="5" t="e">
        <f t="shared" si="221"/>
        <v>#REF!</v>
      </c>
      <c r="TXL1" s="5" t="e">
        <f t="shared" si="221"/>
        <v>#REF!</v>
      </c>
      <c r="TXM1" s="5" t="e">
        <f t="shared" si="221"/>
        <v>#REF!</v>
      </c>
      <c r="TXN1" s="5" t="e">
        <f t="shared" si="221"/>
        <v>#REF!</v>
      </c>
      <c r="TXO1" s="5" t="e">
        <f t="shared" si="221"/>
        <v>#REF!</v>
      </c>
      <c r="TXP1" s="5" t="e">
        <f t="shared" si="221"/>
        <v>#REF!</v>
      </c>
      <c r="TXQ1" s="5" t="e">
        <f t="shared" si="221"/>
        <v>#REF!</v>
      </c>
      <c r="TXR1" s="5" t="e">
        <f t="shared" si="221"/>
        <v>#REF!</v>
      </c>
      <c r="TXS1" s="5" t="e">
        <f t="shared" si="221"/>
        <v>#REF!</v>
      </c>
      <c r="TXT1" s="5" t="e">
        <f t="shared" si="221"/>
        <v>#REF!</v>
      </c>
      <c r="TXU1" s="5" t="e">
        <f t="shared" si="221"/>
        <v>#REF!</v>
      </c>
      <c r="TXV1" s="5" t="e">
        <f t="shared" si="221"/>
        <v>#REF!</v>
      </c>
      <c r="TXW1" s="5" t="e">
        <f t="shared" si="221"/>
        <v>#REF!</v>
      </c>
      <c r="TXX1" s="5" t="e">
        <f t="shared" si="221"/>
        <v>#REF!</v>
      </c>
      <c r="TXY1" s="5" t="e">
        <f t="shared" si="221"/>
        <v>#REF!</v>
      </c>
      <c r="TXZ1" s="5" t="e">
        <f t="shared" si="221"/>
        <v>#REF!</v>
      </c>
      <c r="TYA1" s="5" t="e">
        <f t="shared" si="221"/>
        <v>#REF!</v>
      </c>
      <c r="TYB1" s="5" t="e">
        <f t="shared" si="221"/>
        <v>#REF!</v>
      </c>
      <c r="TYC1" s="5" t="e">
        <f t="shared" si="221"/>
        <v>#REF!</v>
      </c>
      <c r="TYD1" s="5" t="e">
        <f t="shared" si="221"/>
        <v>#REF!</v>
      </c>
      <c r="TYE1" s="5" t="e">
        <f t="shared" si="221"/>
        <v>#REF!</v>
      </c>
      <c r="TYF1" s="5" t="e">
        <f t="shared" si="221"/>
        <v>#REF!</v>
      </c>
      <c r="TYG1" s="5" t="e">
        <f t="shared" si="221"/>
        <v>#REF!</v>
      </c>
      <c r="TYH1" s="5" t="e">
        <f t="shared" si="221"/>
        <v>#REF!</v>
      </c>
      <c r="TYI1" s="5" t="e">
        <f t="shared" si="221"/>
        <v>#REF!</v>
      </c>
      <c r="TYJ1" s="5" t="e">
        <f t="shared" si="221"/>
        <v>#REF!</v>
      </c>
      <c r="TYK1" s="5" t="e">
        <f t="shared" si="221"/>
        <v>#REF!</v>
      </c>
      <c r="TYL1" s="5" t="e">
        <f t="shared" si="221"/>
        <v>#REF!</v>
      </c>
      <c r="TYM1" s="5" t="e">
        <f t="shared" si="221"/>
        <v>#REF!</v>
      </c>
      <c r="TYN1" s="5" t="e">
        <f t="shared" si="221"/>
        <v>#REF!</v>
      </c>
      <c r="TYO1" s="5" t="e">
        <f t="shared" si="221"/>
        <v>#REF!</v>
      </c>
      <c r="TYP1" s="5" t="e">
        <f t="shared" si="221"/>
        <v>#REF!</v>
      </c>
      <c r="TYQ1" s="5" t="e">
        <f t="shared" ref="TYQ1:UBB1" si="222">+EDATE(TYP1,1)</f>
        <v>#REF!</v>
      </c>
      <c r="TYR1" s="5" t="e">
        <f t="shared" si="222"/>
        <v>#REF!</v>
      </c>
      <c r="TYS1" s="5" t="e">
        <f t="shared" si="222"/>
        <v>#REF!</v>
      </c>
      <c r="TYT1" s="5" t="e">
        <f t="shared" si="222"/>
        <v>#REF!</v>
      </c>
      <c r="TYU1" s="5" t="e">
        <f t="shared" si="222"/>
        <v>#REF!</v>
      </c>
      <c r="TYV1" s="5" t="e">
        <f t="shared" si="222"/>
        <v>#REF!</v>
      </c>
      <c r="TYW1" s="5" t="e">
        <f t="shared" si="222"/>
        <v>#REF!</v>
      </c>
      <c r="TYX1" s="5" t="e">
        <f t="shared" si="222"/>
        <v>#REF!</v>
      </c>
      <c r="TYY1" s="5" t="e">
        <f t="shared" si="222"/>
        <v>#REF!</v>
      </c>
      <c r="TYZ1" s="5" t="e">
        <f t="shared" si="222"/>
        <v>#REF!</v>
      </c>
      <c r="TZA1" s="5" t="e">
        <f t="shared" si="222"/>
        <v>#REF!</v>
      </c>
      <c r="TZB1" s="5" t="e">
        <f t="shared" si="222"/>
        <v>#REF!</v>
      </c>
      <c r="TZC1" s="5" t="e">
        <f t="shared" si="222"/>
        <v>#REF!</v>
      </c>
      <c r="TZD1" s="5" t="e">
        <f t="shared" si="222"/>
        <v>#REF!</v>
      </c>
      <c r="TZE1" s="5" t="e">
        <f t="shared" si="222"/>
        <v>#REF!</v>
      </c>
      <c r="TZF1" s="5" t="e">
        <f t="shared" si="222"/>
        <v>#REF!</v>
      </c>
      <c r="TZG1" s="5" t="e">
        <f t="shared" si="222"/>
        <v>#REF!</v>
      </c>
      <c r="TZH1" s="5" t="e">
        <f t="shared" si="222"/>
        <v>#REF!</v>
      </c>
      <c r="TZI1" s="5" t="e">
        <f t="shared" si="222"/>
        <v>#REF!</v>
      </c>
      <c r="TZJ1" s="5" t="e">
        <f t="shared" si="222"/>
        <v>#REF!</v>
      </c>
      <c r="TZK1" s="5" t="e">
        <f t="shared" si="222"/>
        <v>#REF!</v>
      </c>
      <c r="TZL1" s="5" t="e">
        <f t="shared" si="222"/>
        <v>#REF!</v>
      </c>
      <c r="TZM1" s="5" t="e">
        <f t="shared" si="222"/>
        <v>#REF!</v>
      </c>
      <c r="TZN1" s="5" t="e">
        <f t="shared" si="222"/>
        <v>#REF!</v>
      </c>
      <c r="TZO1" s="5" t="e">
        <f t="shared" si="222"/>
        <v>#REF!</v>
      </c>
      <c r="TZP1" s="5" t="e">
        <f t="shared" si="222"/>
        <v>#REF!</v>
      </c>
      <c r="TZQ1" s="5" t="e">
        <f t="shared" si="222"/>
        <v>#REF!</v>
      </c>
      <c r="TZR1" s="5" t="e">
        <f t="shared" si="222"/>
        <v>#REF!</v>
      </c>
      <c r="TZS1" s="5" t="e">
        <f t="shared" si="222"/>
        <v>#REF!</v>
      </c>
      <c r="TZT1" s="5" t="e">
        <f t="shared" si="222"/>
        <v>#REF!</v>
      </c>
      <c r="TZU1" s="5" t="e">
        <f t="shared" si="222"/>
        <v>#REF!</v>
      </c>
      <c r="TZV1" s="5" t="e">
        <f t="shared" si="222"/>
        <v>#REF!</v>
      </c>
      <c r="TZW1" s="5" t="e">
        <f t="shared" si="222"/>
        <v>#REF!</v>
      </c>
      <c r="TZX1" s="5" t="e">
        <f t="shared" si="222"/>
        <v>#REF!</v>
      </c>
      <c r="TZY1" s="5" t="e">
        <f t="shared" si="222"/>
        <v>#REF!</v>
      </c>
      <c r="TZZ1" s="5" t="e">
        <f t="shared" si="222"/>
        <v>#REF!</v>
      </c>
      <c r="UAA1" s="5" t="e">
        <f t="shared" si="222"/>
        <v>#REF!</v>
      </c>
      <c r="UAB1" s="5" t="e">
        <f t="shared" si="222"/>
        <v>#REF!</v>
      </c>
      <c r="UAC1" s="5" t="e">
        <f t="shared" si="222"/>
        <v>#REF!</v>
      </c>
      <c r="UAD1" s="5" t="e">
        <f t="shared" si="222"/>
        <v>#REF!</v>
      </c>
      <c r="UAE1" s="5" t="e">
        <f t="shared" si="222"/>
        <v>#REF!</v>
      </c>
      <c r="UAF1" s="5" t="e">
        <f t="shared" si="222"/>
        <v>#REF!</v>
      </c>
      <c r="UAG1" s="5" t="e">
        <f t="shared" si="222"/>
        <v>#REF!</v>
      </c>
      <c r="UAH1" s="5" t="e">
        <f t="shared" si="222"/>
        <v>#REF!</v>
      </c>
      <c r="UAI1" s="5" t="e">
        <f t="shared" si="222"/>
        <v>#REF!</v>
      </c>
      <c r="UAJ1" s="5" t="e">
        <f t="shared" si="222"/>
        <v>#REF!</v>
      </c>
      <c r="UAK1" s="5" t="e">
        <f t="shared" si="222"/>
        <v>#REF!</v>
      </c>
      <c r="UAL1" s="5" t="e">
        <f t="shared" si="222"/>
        <v>#REF!</v>
      </c>
      <c r="UAM1" s="5" t="e">
        <f t="shared" si="222"/>
        <v>#REF!</v>
      </c>
      <c r="UAN1" s="5" t="e">
        <f t="shared" si="222"/>
        <v>#REF!</v>
      </c>
      <c r="UAO1" s="5" t="e">
        <f t="shared" si="222"/>
        <v>#REF!</v>
      </c>
      <c r="UAP1" s="5" t="e">
        <f t="shared" si="222"/>
        <v>#REF!</v>
      </c>
      <c r="UAQ1" s="5" t="e">
        <f t="shared" si="222"/>
        <v>#REF!</v>
      </c>
      <c r="UAR1" s="5" t="e">
        <f t="shared" si="222"/>
        <v>#REF!</v>
      </c>
      <c r="UAS1" s="5" t="e">
        <f t="shared" si="222"/>
        <v>#REF!</v>
      </c>
      <c r="UAT1" s="5" t="e">
        <f t="shared" si="222"/>
        <v>#REF!</v>
      </c>
      <c r="UAU1" s="5" t="e">
        <f t="shared" si="222"/>
        <v>#REF!</v>
      </c>
      <c r="UAV1" s="5" t="e">
        <f t="shared" si="222"/>
        <v>#REF!</v>
      </c>
      <c r="UAW1" s="5" t="e">
        <f t="shared" si="222"/>
        <v>#REF!</v>
      </c>
      <c r="UAX1" s="5" t="e">
        <f t="shared" si="222"/>
        <v>#REF!</v>
      </c>
      <c r="UAY1" s="5" t="e">
        <f t="shared" si="222"/>
        <v>#REF!</v>
      </c>
      <c r="UAZ1" s="5" t="e">
        <f t="shared" si="222"/>
        <v>#REF!</v>
      </c>
      <c r="UBA1" s="5" t="e">
        <f t="shared" si="222"/>
        <v>#REF!</v>
      </c>
      <c r="UBB1" s="5" t="e">
        <f t="shared" si="222"/>
        <v>#REF!</v>
      </c>
      <c r="UBC1" s="5" t="e">
        <f t="shared" ref="UBC1:UDN1" si="223">+EDATE(UBB1,1)</f>
        <v>#REF!</v>
      </c>
      <c r="UBD1" s="5" t="e">
        <f t="shared" si="223"/>
        <v>#REF!</v>
      </c>
      <c r="UBE1" s="5" t="e">
        <f t="shared" si="223"/>
        <v>#REF!</v>
      </c>
      <c r="UBF1" s="5" t="e">
        <f t="shared" si="223"/>
        <v>#REF!</v>
      </c>
      <c r="UBG1" s="5" t="e">
        <f t="shared" si="223"/>
        <v>#REF!</v>
      </c>
      <c r="UBH1" s="5" t="e">
        <f t="shared" si="223"/>
        <v>#REF!</v>
      </c>
      <c r="UBI1" s="5" t="e">
        <f t="shared" si="223"/>
        <v>#REF!</v>
      </c>
      <c r="UBJ1" s="5" t="e">
        <f t="shared" si="223"/>
        <v>#REF!</v>
      </c>
      <c r="UBK1" s="5" t="e">
        <f t="shared" si="223"/>
        <v>#REF!</v>
      </c>
      <c r="UBL1" s="5" t="e">
        <f t="shared" si="223"/>
        <v>#REF!</v>
      </c>
      <c r="UBM1" s="5" t="e">
        <f t="shared" si="223"/>
        <v>#REF!</v>
      </c>
      <c r="UBN1" s="5" t="e">
        <f t="shared" si="223"/>
        <v>#REF!</v>
      </c>
      <c r="UBO1" s="5" t="e">
        <f t="shared" si="223"/>
        <v>#REF!</v>
      </c>
      <c r="UBP1" s="5" t="e">
        <f t="shared" si="223"/>
        <v>#REF!</v>
      </c>
      <c r="UBQ1" s="5" t="e">
        <f t="shared" si="223"/>
        <v>#REF!</v>
      </c>
      <c r="UBR1" s="5" t="e">
        <f t="shared" si="223"/>
        <v>#REF!</v>
      </c>
      <c r="UBS1" s="5" t="e">
        <f t="shared" si="223"/>
        <v>#REF!</v>
      </c>
      <c r="UBT1" s="5" t="e">
        <f t="shared" si="223"/>
        <v>#REF!</v>
      </c>
      <c r="UBU1" s="5" t="e">
        <f t="shared" si="223"/>
        <v>#REF!</v>
      </c>
      <c r="UBV1" s="5" t="e">
        <f t="shared" si="223"/>
        <v>#REF!</v>
      </c>
      <c r="UBW1" s="5" t="e">
        <f t="shared" si="223"/>
        <v>#REF!</v>
      </c>
      <c r="UBX1" s="5" t="e">
        <f t="shared" si="223"/>
        <v>#REF!</v>
      </c>
      <c r="UBY1" s="5" t="e">
        <f t="shared" si="223"/>
        <v>#REF!</v>
      </c>
      <c r="UBZ1" s="5" t="e">
        <f t="shared" si="223"/>
        <v>#REF!</v>
      </c>
      <c r="UCA1" s="5" t="e">
        <f t="shared" si="223"/>
        <v>#REF!</v>
      </c>
      <c r="UCB1" s="5" t="e">
        <f t="shared" si="223"/>
        <v>#REF!</v>
      </c>
      <c r="UCC1" s="5" t="e">
        <f t="shared" si="223"/>
        <v>#REF!</v>
      </c>
      <c r="UCD1" s="5" t="e">
        <f t="shared" si="223"/>
        <v>#REF!</v>
      </c>
      <c r="UCE1" s="5" t="e">
        <f t="shared" si="223"/>
        <v>#REF!</v>
      </c>
      <c r="UCF1" s="5" t="e">
        <f t="shared" si="223"/>
        <v>#REF!</v>
      </c>
      <c r="UCG1" s="5" t="e">
        <f t="shared" si="223"/>
        <v>#REF!</v>
      </c>
      <c r="UCH1" s="5" t="e">
        <f t="shared" si="223"/>
        <v>#REF!</v>
      </c>
      <c r="UCI1" s="5" t="e">
        <f t="shared" si="223"/>
        <v>#REF!</v>
      </c>
      <c r="UCJ1" s="5" t="e">
        <f t="shared" si="223"/>
        <v>#REF!</v>
      </c>
      <c r="UCK1" s="5" t="e">
        <f t="shared" si="223"/>
        <v>#REF!</v>
      </c>
      <c r="UCL1" s="5" t="e">
        <f t="shared" si="223"/>
        <v>#REF!</v>
      </c>
      <c r="UCM1" s="5" t="e">
        <f t="shared" si="223"/>
        <v>#REF!</v>
      </c>
      <c r="UCN1" s="5" t="e">
        <f t="shared" si="223"/>
        <v>#REF!</v>
      </c>
      <c r="UCO1" s="5" t="e">
        <f t="shared" si="223"/>
        <v>#REF!</v>
      </c>
      <c r="UCP1" s="5" t="e">
        <f t="shared" si="223"/>
        <v>#REF!</v>
      </c>
      <c r="UCQ1" s="5" t="e">
        <f t="shared" si="223"/>
        <v>#REF!</v>
      </c>
      <c r="UCR1" s="5" t="e">
        <f t="shared" si="223"/>
        <v>#REF!</v>
      </c>
      <c r="UCS1" s="5" t="e">
        <f t="shared" si="223"/>
        <v>#REF!</v>
      </c>
      <c r="UCT1" s="5" t="e">
        <f t="shared" si="223"/>
        <v>#REF!</v>
      </c>
      <c r="UCU1" s="5" t="e">
        <f t="shared" si="223"/>
        <v>#REF!</v>
      </c>
      <c r="UCV1" s="5" t="e">
        <f t="shared" si="223"/>
        <v>#REF!</v>
      </c>
      <c r="UCW1" s="5" t="e">
        <f t="shared" si="223"/>
        <v>#REF!</v>
      </c>
      <c r="UCX1" s="5" t="e">
        <f t="shared" si="223"/>
        <v>#REF!</v>
      </c>
      <c r="UCY1" s="5" t="e">
        <f t="shared" si="223"/>
        <v>#REF!</v>
      </c>
      <c r="UCZ1" s="5" t="e">
        <f t="shared" si="223"/>
        <v>#REF!</v>
      </c>
      <c r="UDA1" s="5" t="e">
        <f t="shared" si="223"/>
        <v>#REF!</v>
      </c>
      <c r="UDB1" s="5" t="e">
        <f t="shared" si="223"/>
        <v>#REF!</v>
      </c>
      <c r="UDC1" s="5" t="e">
        <f t="shared" si="223"/>
        <v>#REF!</v>
      </c>
      <c r="UDD1" s="5" t="e">
        <f t="shared" si="223"/>
        <v>#REF!</v>
      </c>
      <c r="UDE1" s="5" t="e">
        <f t="shared" si="223"/>
        <v>#REF!</v>
      </c>
      <c r="UDF1" s="5" t="e">
        <f t="shared" si="223"/>
        <v>#REF!</v>
      </c>
      <c r="UDG1" s="5" t="e">
        <f t="shared" si="223"/>
        <v>#REF!</v>
      </c>
      <c r="UDH1" s="5" t="e">
        <f t="shared" si="223"/>
        <v>#REF!</v>
      </c>
      <c r="UDI1" s="5" t="e">
        <f t="shared" si="223"/>
        <v>#REF!</v>
      </c>
      <c r="UDJ1" s="5" t="e">
        <f t="shared" si="223"/>
        <v>#REF!</v>
      </c>
      <c r="UDK1" s="5" t="e">
        <f t="shared" si="223"/>
        <v>#REF!</v>
      </c>
      <c r="UDL1" s="5" t="e">
        <f t="shared" si="223"/>
        <v>#REF!</v>
      </c>
      <c r="UDM1" s="5" t="e">
        <f t="shared" si="223"/>
        <v>#REF!</v>
      </c>
      <c r="UDN1" s="5" t="e">
        <f t="shared" si="223"/>
        <v>#REF!</v>
      </c>
      <c r="UDO1" s="5" t="e">
        <f t="shared" ref="UDO1:UFZ1" si="224">+EDATE(UDN1,1)</f>
        <v>#REF!</v>
      </c>
      <c r="UDP1" s="5" t="e">
        <f t="shared" si="224"/>
        <v>#REF!</v>
      </c>
      <c r="UDQ1" s="5" t="e">
        <f t="shared" si="224"/>
        <v>#REF!</v>
      </c>
      <c r="UDR1" s="5" t="e">
        <f t="shared" si="224"/>
        <v>#REF!</v>
      </c>
      <c r="UDS1" s="5" t="e">
        <f t="shared" si="224"/>
        <v>#REF!</v>
      </c>
      <c r="UDT1" s="5" t="e">
        <f t="shared" si="224"/>
        <v>#REF!</v>
      </c>
      <c r="UDU1" s="5" t="e">
        <f t="shared" si="224"/>
        <v>#REF!</v>
      </c>
      <c r="UDV1" s="5" t="e">
        <f t="shared" si="224"/>
        <v>#REF!</v>
      </c>
      <c r="UDW1" s="5" t="e">
        <f t="shared" si="224"/>
        <v>#REF!</v>
      </c>
      <c r="UDX1" s="5" t="e">
        <f t="shared" si="224"/>
        <v>#REF!</v>
      </c>
      <c r="UDY1" s="5" t="e">
        <f t="shared" si="224"/>
        <v>#REF!</v>
      </c>
      <c r="UDZ1" s="5" t="e">
        <f t="shared" si="224"/>
        <v>#REF!</v>
      </c>
      <c r="UEA1" s="5" t="e">
        <f t="shared" si="224"/>
        <v>#REF!</v>
      </c>
      <c r="UEB1" s="5" t="e">
        <f t="shared" si="224"/>
        <v>#REF!</v>
      </c>
      <c r="UEC1" s="5" t="e">
        <f t="shared" si="224"/>
        <v>#REF!</v>
      </c>
      <c r="UED1" s="5" t="e">
        <f t="shared" si="224"/>
        <v>#REF!</v>
      </c>
      <c r="UEE1" s="5" t="e">
        <f t="shared" si="224"/>
        <v>#REF!</v>
      </c>
      <c r="UEF1" s="5" t="e">
        <f t="shared" si="224"/>
        <v>#REF!</v>
      </c>
      <c r="UEG1" s="5" t="e">
        <f t="shared" si="224"/>
        <v>#REF!</v>
      </c>
      <c r="UEH1" s="5" t="e">
        <f t="shared" si="224"/>
        <v>#REF!</v>
      </c>
      <c r="UEI1" s="5" t="e">
        <f t="shared" si="224"/>
        <v>#REF!</v>
      </c>
      <c r="UEJ1" s="5" t="e">
        <f t="shared" si="224"/>
        <v>#REF!</v>
      </c>
      <c r="UEK1" s="5" t="e">
        <f t="shared" si="224"/>
        <v>#REF!</v>
      </c>
      <c r="UEL1" s="5" t="e">
        <f t="shared" si="224"/>
        <v>#REF!</v>
      </c>
      <c r="UEM1" s="5" t="e">
        <f t="shared" si="224"/>
        <v>#REF!</v>
      </c>
      <c r="UEN1" s="5" t="e">
        <f t="shared" si="224"/>
        <v>#REF!</v>
      </c>
      <c r="UEO1" s="5" t="e">
        <f t="shared" si="224"/>
        <v>#REF!</v>
      </c>
      <c r="UEP1" s="5" t="e">
        <f t="shared" si="224"/>
        <v>#REF!</v>
      </c>
      <c r="UEQ1" s="5" t="e">
        <f t="shared" si="224"/>
        <v>#REF!</v>
      </c>
      <c r="UER1" s="5" t="e">
        <f t="shared" si="224"/>
        <v>#REF!</v>
      </c>
      <c r="UES1" s="5" t="e">
        <f t="shared" si="224"/>
        <v>#REF!</v>
      </c>
      <c r="UET1" s="5" t="e">
        <f t="shared" si="224"/>
        <v>#REF!</v>
      </c>
      <c r="UEU1" s="5" t="e">
        <f t="shared" si="224"/>
        <v>#REF!</v>
      </c>
      <c r="UEV1" s="5" t="e">
        <f t="shared" si="224"/>
        <v>#REF!</v>
      </c>
      <c r="UEW1" s="5" t="e">
        <f t="shared" si="224"/>
        <v>#REF!</v>
      </c>
      <c r="UEX1" s="5" t="e">
        <f t="shared" si="224"/>
        <v>#REF!</v>
      </c>
      <c r="UEY1" s="5" t="e">
        <f t="shared" si="224"/>
        <v>#REF!</v>
      </c>
      <c r="UEZ1" s="5" t="e">
        <f t="shared" si="224"/>
        <v>#REF!</v>
      </c>
      <c r="UFA1" s="5" t="e">
        <f t="shared" si="224"/>
        <v>#REF!</v>
      </c>
      <c r="UFB1" s="5" t="e">
        <f t="shared" si="224"/>
        <v>#REF!</v>
      </c>
      <c r="UFC1" s="5" t="e">
        <f t="shared" si="224"/>
        <v>#REF!</v>
      </c>
      <c r="UFD1" s="5" t="e">
        <f t="shared" si="224"/>
        <v>#REF!</v>
      </c>
      <c r="UFE1" s="5" t="e">
        <f t="shared" si="224"/>
        <v>#REF!</v>
      </c>
      <c r="UFF1" s="5" t="e">
        <f t="shared" si="224"/>
        <v>#REF!</v>
      </c>
      <c r="UFG1" s="5" t="e">
        <f t="shared" si="224"/>
        <v>#REF!</v>
      </c>
      <c r="UFH1" s="5" t="e">
        <f t="shared" si="224"/>
        <v>#REF!</v>
      </c>
      <c r="UFI1" s="5" t="e">
        <f t="shared" si="224"/>
        <v>#REF!</v>
      </c>
      <c r="UFJ1" s="5" t="e">
        <f t="shared" si="224"/>
        <v>#REF!</v>
      </c>
      <c r="UFK1" s="5" t="e">
        <f t="shared" si="224"/>
        <v>#REF!</v>
      </c>
      <c r="UFL1" s="5" t="e">
        <f t="shared" si="224"/>
        <v>#REF!</v>
      </c>
      <c r="UFM1" s="5" t="e">
        <f t="shared" si="224"/>
        <v>#REF!</v>
      </c>
      <c r="UFN1" s="5" t="e">
        <f t="shared" si="224"/>
        <v>#REF!</v>
      </c>
      <c r="UFO1" s="5" t="e">
        <f t="shared" si="224"/>
        <v>#REF!</v>
      </c>
      <c r="UFP1" s="5" t="e">
        <f t="shared" si="224"/>
        <v>#REF!</v>
      </c>
      <c r="UFQ1" s="5" t="e">
        <f t="shared" si="224"/>
        <v>#REF!</v>
      </c>
      <c r="UFR1" s="5" t="e">
        <f t="shared" si="224"/>
        <v>#REF!</v>
      </c>
      <c r="UFS1" s="5" t="e">
        <f t="shared" si="224"/>
        <v>#REF!</v>
      </c>
      <c r="UFT1" s="5" t="e">
        <f t="shared" si="224"/>
        <v>#REF!</v>
      </c>
      <c r="UFU1" s="5" t="e">
        <f t="shared" si="224"/>
        <v>#REF!</v>
      </c>
      <c r="UFV1" s="5" t="e">
        <f t="shared" si="224"/>
        <v>#REF!</v>
      </c>
      <c r="UFW1" s="5" t="e">
        <f t="shared" si="224"/>
        <v>#REF!</v>
      </c>
      <c r="UFX1" s="5" t="e">
        <f t="shared" si="224"/>
        <v>#REF!</v>
      </c>
      <c r="UFY1" s="5" t="e">
        <f t="shared" si="224"/>
        <v>#REF!</v>
      </c>
      <c r="UFZ1" s="5" t="e">
        <f t="shared" si="224"/>
        <v>#REF!</v>
      </c>
      <c r="UGA1" s="5" t="e">
        <f t="shared" ref="UGA1:UIL1" si="225">+EDATE(UFZ1,1)</f>
        <v>#REF!</v>
      </c>
      <c r="UGB1" s="5" t="e">
        <f t="shared" si="225"/>
        <v>#REF!</v>
      </c>
      <c r="UGC1" s="5" t="e">
        <f t="shared" si="225"/>
        <v>#REF!</v>
      </c>
      <c r="UGD1" s="5" t="e">
        <f t="shared" si="225"/>
        <v>#REF!</v>
      </c>
      <c r="UGE1" s="5" t="e">
        <f t="shared" si="225"/>
        <v>#REF!</v>
      </c>
      <c r="UGF1" s="5" t="e">
        <f t="shared" si="225"/>
        <v>#REF!</v>
      </c>
      <c r="UGG1" s="5" t="e">
        <f t="shared" si="225"/>
        <v>#REF!</v>
      </c>
      <c r="UGH1" s="5" t="e">
        <f t="shared" si="225"/>
        <v>#REF!</v>
      </c>
      <c r="UGI1" s="5" t="e">
        <f t="shared" si="225"/>
        <v>#REF!</v>
      </c>
      <c r="UGJ1" s="5" t="e">
        <f t="shared" si="225"/>
        <v>#REF!</v>
      </c>
      <c r="UGK1" s="5" t="e">
        <f t="shared" si="225"/>
        <v>#REF!</v>
      </c>
      <c r="UGL1" s="5" t="e">
        <f t="shared" si="225"/>
        <v>#REF!</v>
      </c>
      <c r="UGM1" s="5" t="e">
        <f t="shared" si="225"/>
        <v>#REF!</v>
      </c>
      <c r="UGN1" s="5" t="e">
        <f t="shared" si="225"/>
        <v>#REF!</v>
      </c>
      <c r="UGO1" s="5" t="e">
        <f t="shared" si="225"/>
        <v>#REF!</v>
      </c>
      <c r="UGP1" s="5" t="e">
        <f t="shared" si="225"/>
        <v>#REF!</v>
      </c>
      <c r="UGQ1" s="5" t="e">
        <f t="shared" si="225"/>
        <v>#REF!</v>
      </c>
      <c r="UGR1" s="5" t="e">
        <f t="shared" si="225"/>
        <v>#REF!</v>
      </c>
      <c r="UGS1" s="5" t="e">
        <f t="shared" si="225"/>
        <v>#REF!</v>
      </c>
      <c r="UGT1" s="5" t="e">
        <f t="shared" si="225"/>
        <v>#REF!</v>
      </c>
      <c r="UGU1" s="5" t="e">
        <f t="shared" si="225"/>
        <v>#REF!</v>
      </c>
      <c r="UGV1" s="5" t="e">
        <f t="shared" si="225"/>
        <v>#REF!</v>
      </c>
      <c r="UGW1" s="5" t="e">
        <f t="shared" si="225"/>
        <v>#REF!</v>
      </c>
      <c r="UGX1" s="5" t="e">
        <f t="shared" si="225"/>
        <v>#REF!</v>
      </c>
      <c r="UGY1" s="5" t="e">
        <f t="shared" si="225"/>
        <v>#REF!</v>
      </c>
      <c r="UGZ1" s="5" t="e">
        <f t="shared" si="225"/>
        <v>#REF!</v>
      </c>
      <c r="UHA1" s="5" t="e">
        <f t="shared" si="225"/>
        <v>#REF!</v>
      </c>
      <c r="UHB1" s="5" t="e">
        <f t="shared" si="225"/>
        <v>#REF!</v>
      </c>
      <c r="UHC1" s="5" t="e">
        <f t="shared" si="225"/>
        <v>#REF!</v>
      </c>
      <c r="UHD1" s="5" t="e">
        <f t="shared" si="225"/>
        <v>#REF!</v>
      </c>
      <c r="UHE1" s="5" t="e">
        <f t="shared" si="225"/>
        <v>#REF!</v>
      </c>
      <c r="UHF1" s="5" t="e">
        <f t="shared" si="225"/>
        <v>#REF!</v>
      </c>
      <c r="UHG1" s="5" t="e">
        <f t="shared" si="225"/>
        <v>#REF!</v>
      </c>
      <c r="UHH1" s="5" t="e">
        <f t="shared" si="225"/>
        <v>#REF!</v>
      </c>
      <c r="UHI1" s="5" t="e">
        <f t="shared" si="225"/>
        <v>#REF!</v>
      </c>
      <c r="UHJ1" s="5" t="e">
        <f t="shared" si="225"/>
        <v>#REF!</v>
      </c>
      <c r="UHK1" s="5" t="e">
        <f t="shared" si="225"/>
        <v>#REF!</v>
      </c>
      <c r="UHL1" s="5" t="e">
        <f t="shared" si="225"/>
        <v>#REF!</v>
      </c>
      <c r="UHM1" s="5" t="e">
        <f t="shared" si="225"/>
        <v>#REF!</v>
      </c>
      <c r="UHN1" s="5" t="e">
        <f t="shared" si="225"/>
        <v>#REF!</v>
      </c>
      <c r="UHO1" s="5" t="e">
        <f t="shared" si="225"/>
        <v>#REF!</v>
      </c>
      <c r="UHP1" s="5" t="e">
        <f t="shared" si="225"/>
        <v>#REF!</v>
      </c>
      <c r="UHQ1" s="5" t="e">
        <f t="shared" si="225"/>
        <v>#REF!</v>
      </c>
      <c r="UHR1" s="5" t="e">
        <f t="shared" si="225"/>
        <v>#REF!</v>
      </c>
      <c r="UHS1" s="5" t="e">
        <f t="shared" si="225"/>
        <v>#REF!</v>
      </c>
      <c r="UHT1" s="5" t="e">
        <f t="shared" si="225"/>
        <v>#REF!</v>
      </c>
      <c r="UHU1" s="5" t="e">
        <f t="shared" si="225"/>
        <v>#REF!</v>
      </c>
      <c r="UHV1" s="5" t="e">
        <f t="shared" si="225"/>
        <v>#REF!</v>
      </c>
      <c r="UHW1" s="5" t="e">
        <f t="shared" si="225"/>
        <v>#REF!</v>
      </c>
      <c r="UHX1" s="5" t="e">
        <f t="shared" si="225"/>
        <v>#REF!</v>
      </c>
      <c r="UHY1" s="5" t="e">
        <f t="shared" si="225"/>
        <v>#REF!</v>
      </c>
      <c r="UHZ1" s="5" t="e">
        <f t="shared" si="225"/>
        <v>#REF!</v>
      </c>
      <c r="UIA1" s="5" t="e">
        <f t="shared" si="225"/>
        <v>#REF!</v>
      </c>
      <c r="UIB1" s="5" t="e">
        <f t="shared" si="225"/>
        <v>#REF!</v>
      </c>
      <c r="UIC1" s="5" t="e">
        <f t="shared" si="225"/>
        <v>#REF!</v>
      </c>
      <c r="UID1" s="5" t="e">
        <f t="shared" si="225"/>
        <v>#REF!</v>
      </c>
      <c r="UIE1" s="5" t="e">
        <f t="shared" si="225"/>
        <v>#REF!</v>
      </c>
      <c r="UIF1" s="5" t="e">
        <f t="shared" si="225"/>
        <v>#REF!</v>
      </c>
      <c r="UIG1" s="5" t="e">
        <f t="shared" si="225"/>
        <v>#REF!</v>
      </c>
      <c r="UIH1" s="5" t="e">
        <f t="shared" si="225"/>
        <v>#REF!</v>
      </c>
      <c r="UII1" s="5" t="e">
        <f t="shared" si="225"/>
        <v>#REF!</v>
      </c>
      <c r="UIJ1" s="5" t="e">
        <f t="shared" si="225"/>
        <v>#REF!</v>
      </c>
      <c r="UIK1" s="5" t="e">
        <f t="shared" si="225"/>
        <v>#REF!</v>
      </c>
      <c r="UIL1" s="5" t="e">
        <f t="shared" si="225"/>
        <v>#REF!</v>
      </c>
      <c r="UIM1" s="5" t="e">
        <f t="shared" ref="UIM1:UKX1" si="226">+EDATE(UIL1,1)</f>
        <v>#REF!</v>
      </c>
      <c r="UIN1" s="5" t="e">
        <f t="shared" si="226"/>
        <v>#REF!</v>
      </c>
      <c r="UIO1" s="5" t="e">
        <f t="shared" si="226"/>
        <v>#REF!</v>
      </c>
      <c r="UIP1" s="5" t="e">
        <f t="shared" si="226"/>
        <v>#REF!</v>
      </c>
      <c r="UIQ1" s="5" t="e">
        <f t="shared" si="226"/>
        <v>#REF!</v>
      </c>
      <c r="UIR1" s="5" t="e">
        <f t="shared" si="226"/>
        <v>#REF!</v>
      </c>
      <c r="UIS1" s="5" t="e">
        <f t="shared" si="226"/>
        <v>#REF!</v>
      </c>
      <c r="UIT1" s="5" t="e">
        <f t="shared" si="226"/>
        <v>#REF!</v>
      </c>
      <c r="UIU1" s="5" t="e">
        <f t="shared" si="226"/>
        <v>#REF!</v>
      </c>
      <c r="UIV1" s="5" t="e">
        <f t="shared" si="226"/>
        <v>#REF!</v>
      </c>
      <c r="UIW1" s="5" t="e">
        <f t="shared" si="226"/>
        <v>#REF!</v>
      </c>
      <c r="UIX1" s="5" t="e">
        <f t="shared" si="226"/>
        <v>#REF!</v>
      </c>
      <c r="UIY1" s="5" t="e">
        <f t="shared" si="226"/>
        <v>#REF!</v>
      </c>
      <c r="UIZ1" s="5" t="e">
        <f t="shared" si="226"/>
        <v>#REF!</v>
      </c>
      <c r="UJA1" s="5" t="e">
        <f t="shared" si="226"/>
        <v>#REF!</v>
      </c>
      <c r="UJB1" s="5" t="e">
        <f t="shared" si="226"/>
        <v>#REF!</v>
      </c>
      <c r="UJC1" s="5" t="e">
        <f t="shared" si="226"/>
        <v>#REF!</v>
      </c>
      <c r="UJD1" s="5" t="e">
        <f t="shared" si="226"/>
        <v>#REF!</v>
      </c>
      <c r="UJE1" s="5" t="e">
        <f t="shared" si="226"/>
        <v>#REF!</v>
      </c>
      <c r="UJF1" s="5" t="e">
        <f t="shared" si="226"/>
        <v>#REF!</v>
      </c>
      <c r="UJG1" s="5" t="e">
        <f t="shared" si="226"/>
        <v>#REF!</v>
      </c>
      <c r="UJH1" s="5" t="e">
        <f t="shared" si="226"/>
        <v>#REF!</v>
      </c>
      <c r="UJI1" s="5" t="e">
        <f t="shared" si="226"/>
        <v>#REF!</v>
      </c>
      <c r="UJJ1" s="5" t="e">
        <f t="shared" si="226"/>
        <v>#REF!</v>
      </c>
      <c r="UJK1" s="5" t="e">
        <f t="shared" si="226"/>
        <v>#REF!</v>
      </c>
      <c r="UJL1" s="5" t="e">
        <f t="shared" si="226"/>
        <v>#REF!</v>
      </c>
      <c r="UJM1" s="5" t="e">
        <f t="shared" si="226"/>
        <v>#REF!</v>
      </c>
      <c r="UJN1" s="5" t="e">
        <f t="shared" si="226"/>
        <v>#REF!</v>
      </c>
      <c r="UJO1" s="5" t="e">
        <f t="shared" si="226"/>
        <v>#REF!</v>
      </c>
      <c r="UJP1" s="5" t="e">
        <f t="shared" si="226"/>
        <v>#REF!</v>
      </c>
      <c r="UJQ1" s="5" t="e">
        <f t="shared" si="226"/>
        <v>#REF!</v>
      </c>
      <c r="UJR1" s="5" t="e">
        <f t="shared" si="226"/>
        <v>#REF!</v>
      </c>
      <c r="UJS1" s="5" t="e">
        <f t="shared" si="226"/>
        <v>#REF!</v>
      </c>
      <c r="UJT1" s="5" t="e">
        <f t="shared" si="226"/>
        <v>#REF!</v>
      </c>
      <c r="UJU1" s="5" t="e">
        <f t="shared" si="226"/>
        <v>#REF!</v>
      </c>
      <c r="UJV1" s="5" t="e">
        <f t="shared" si="226"/>
        <v>#REF!</v>
      </c>
      <c r="UJW1" s="5" t="e">
        <f t="shared" si="226"/>
        <v>#REF!</v>
      </c>
      <c r="UJX1" s="5" t="e">
        <f t="shared" si="226"/>
        <v>#REF!</v>
      </c>
      <c r="UJY1" s="5" t="e">
        <f t="shared" si="226"/>
        <v>#REF!</v>
      </c>
      <c r="UJZ1" s="5" t="e">
        <f t="shared" si="226"/>
        <v>#REF!</v>
      </c>
      <c r="UKA1" s="5" t="e">
        <f t="shared" si="226"/>
        <v>#REF!</v>
      </c>
      <c r="UKB1" s="5" t="e">
        <f t="shared" si="226"/>
        <v>#REF!</v>
      </c>
      <c r="UKC1" s="5" t="e">
        <f t="shared" si="226"/>
        <v>#REF!</v>
      </c>
      <c r="UKD1" s="5" t="e">
        <f t="shared" si="226"/>
        <v>#REF!</v>
      </c>
      <c r="UKE1" s="5" t="e">
        <f t="shared" si="226"/>
        <v>#REF!</v>
      </c>
      <c r="UKF1" s="5" t="e">
        <f t="shared" si="226"/>
        <v>#REF!</v>
      </c>
      <c r="UKG1" s="5" t="e">
        <f t="shared" si="226"/>
        <v>#REF!</v>
      </c>
      <c r="UKH1" s="5" t="e">
        <f t="shared" si="226"/>
        <v>#REF!</v>
      </c>
      <c r="UKI1" s="5" t="e">
        <f t="shared" si="226"/>
        <v>#REF!</v>
      </c>
      <c r="UKJ1" s="5" t="e">
        <f t="shared" si="226"/>
        <v>#REF!</v>
      </c>
      <c r="UKK1" s="5" t="e">
        <f t="shared" si="226"/>
        <v>#REF!</v>
      </c>
      <c r="UKL1" s="5" t="e">
        <f t="shared" si="226"/>
        <v>#REF!</v>
      </c>
      <c r="UKM1" s="5" t="e">
        <f t="shared" si="226"/>
        <v>#REF!</v>
      </c>
      <c r="UKN1" s="5" t="e">
        <f t="shared" si="226"/>
        <v>#REF!</v>
      </c>
      <c r="UKO1" s="5" t="e">
        <f t="shared" si="226"/>
        <v>#REF!</v>
      </c>
      <c r="UKP1" s="5" t="e">
        <f t="shared" si="226"/>
        <v>#REF!</v>
      </c>
      <c r="UKQ1" s="5" t="e">
        <f t="shared" si="226"/>
        <v>#REF!</v>
      </c>
      <c r="UKR1" s="5" t="e">
        <f t="shared" si="226"/>
        <v>#REF!</v>
      </c>
      <c r="UKS1" s="5" t="e">
        <f t="shared" si="226"/>
        <v>#REF!</v>
      </c>
      <c r="UKT1" s="5" t="e">
        <f t="shared" si="226"/>
        <v>#REF!</v>
      </c>
      <c r="UKU1" s="5" t="e">
        <f t="shared" si="226"/>
        <v>#REF!</v>
      </c>
      <c r="UKV1" s="5" t="e">
        <f t="shared" si="226"/>
        <v>#REF!</v>
      </c>
      <c r="UKW1" s="5" t="e">
        <f t="shared" si="226"/>
        <v>#REF!</v>
      </c>
      <c r="UKX1" s="5" t="e">
        <f t="shared" si="226"/>
        <v>#REF!</v>
      </c>
      <c r="UKY1" s="5" t="e">
        <f t="shared" ref="UKY1:UNJ1" si="227">+EDATE(UKX1,1)</f>
        <v>#REF!</v>
      </c>
      <c r="UKZ1" s="5" t="e">
        <f t="shared" si="227"/>
        <v>#REF!</v>
      </c>
      <c r="ULA1" s="5" t="e">
        <f t="shared" si="227"/>
        <v>#REF!</v>
      </c>
      <c r="ULB1" s="5" t="e">
        <f t="shared" si="227"/>
        <v>#REF!</v>
      </c>
      <c r="ULC1" s="5" t="e">
        <f t="shared" si="227"/>
        <v>#REF!</v>
      </c>
      <c r="ULD1" s="5" t="e">
        <f t="shared" si="227"/>
        <v>#REF!</v>
      </c>
      <c r="ULE1" s="5" t="e">
        <f t="shared" si="227"/>
        <v>#REF!</v>
      </c>
      <c r="ULF1" s="5" t="e">
        <f t="shared" si="227"/>
        <v>#REF!</v>
      </c>
      <c r="ULG1" s="5" t="e">
        <f t="shared" si="227"/>
        <v>#REF!</v>
      </c>
      <c r="ULH1" s="5" t="e">
        <f t="shared" si="227"/>
        <v>#REF!</v>
      </c>
      <c r="ULI1" s="5" t="e">
        <f t="shared" si="227"/>
        <v>#REF!</v>
      </c>
      <c r="ULJ1" s="5" t="e">
        <f t="shared" si="227"/>
        <v>#REF!</v>
      </c>
      <c r="ULK1" s="5" t="e">
        <f t="shared" si="227"/>
        <v>#REF!</v>
      </c>
      <c r="ULL1" s="5" t="e">
        <f t="shared" si="227"/>
        <v>#REF!</v>
      </c>
      <c r="ULM1" s="5" t="e">
        <f t="shared" si="227"/>
        <v>#REF!</v>
      </c>
      <c r="ULN1" s="5" t="e">
        <f t="shared" si="227"/>
        <v>#REF!</v>
      </c>
      <c r="ULO1" s="5" t="e">
        <f t="shared" si="227"/>
        <v>#REF!</v>
      </c>
      <c r="ULP1" s="5" t="e">
        <f t="shared" si="227"/>
        <v>#REF!</v>
      </c>
      <c r="ULQ1" s="5" t="e">
        <f t="shared" si="227"/>
        <v>#REF!</v>
      </c>
      <c r="ULR1" s="5" t="e">
        <f t="shared" si="227"/>
        <v>#REF!</v>
      </c>
      <c r="ULS1" s="5" t="e">
        <f t="shared" si="227"/>
        <v>#REF!</v>
      </c>
      <c r="ULT1" s="5" t="e">
        <f t="shared" si="227"/>
        <v>#REF!</v>
      </c>
      <c r="ULU1" s="5" t="e">
        <f t="shared" si="227"/>
        <v>#REF!</v>
      </c>
      <c r="ULV1" s="5" t="e">
        <f t="shared" si="227"/>
        <v>#REF!</v>
      </c>
      <c r="ULW1" s="5" t="e">
        <f t="shared" si="227"/>
        <v>#REF!</v>
      </c>
      <c r="ULX1" s="5" t="e">
        <f t="shared" si="227"/>
        <v>#REF!</v>
      </c>
      <c r="ULY1" s="5" t="e">
        <f t="shared" si="227"/>
        <v>#REF!</v>
      </c>
      <c r="ULZ1" s="5" t="e">
        <f t="shared" si="227"/>
        <v>#REF!</v>
      </c>
      <c r="UMA1" s="5" t="e">
        <f t="shared" si="227"/>
        <v>#REF!</v>
      </c>
      <c r="UMB1" s="5" t="e">
        <f t="shared" si="227"/>
        <v>#REF!</v>
      </c>
      <c r="UMC1" s="5" t="e">
        <f t="shared" si="227"/>
        <v>#REF!</v>
      </c>
      <c r="UMD1" s="5" t="e">
        <f t="shared" si="227"/>
        <v>#REF!</v>
      </c>
      <c r="UME1" s="5" t="e">
        <f t="shared" si="227"/>
        <v>#REF!</v>
      </c>
      <c r="UMF1" s="5" t="e">
        <f t="shared" si="227"/>
        <v>#REF!</v>
      </c>
      <c r="UMG1" s="5" t="e">
        <f t="shared" si="227"/>
        <v>#REF!</v>
      </c>
      <c r="UMH1" s="5" t="e">
        <f t="shared" si="227"/>
        <v>#REF!</v>
      </c>
      <c r="UMI1" s="5" t="e">
        <f t="shared" si="227"/>
        <v>#REF!</v>
      </c>
      <c r="UMJ1" s="5" t="e">
        <f t="shared" si="227"/>
        <v>#REF!</v>
      </c>
      <c r="UMK1" s="5" t="e">
        <f t="shared" si="227"/>
        <v>#REF!</v>
      </c>
      <c r="UML1" s="5" t="e">
        <f t="shared" si="227"/>
        <v>#REF!</v>
      </c>
      <c r="UMM1" s="5" t="e">
        <f t="shared" si="227"/>
        <v>#REF!</v>
      </c>
      <c r="UMN1" s="5" t="e">
        <f t="shared" si="227"/>
        <v>#REF!</v>
      </c>
      <c r="UMO1" s="5" t="e">
        <f t="shared" si="227"/>
        <v>#REF!</v>
      </c>
      <c r="UMP1" s="5" t="e">
        <f t="shared" si="227"/>
        <v>#REF!</v>
      </c>
      <c r="UMQ1" s="5" t="e">
        <f t="shared" si="227"/>
        <v>#REF!</v>
      </c>
      <c r="UMR1" s="5" t="e">
        <f t="shared" si="227"/>
        <v>#REF!</v>
      </c>
      <c r="UMS1" s="5" t="e">
        <f t="shared" si="227"/>
        <v>#REF!</v>
      </c>
      <c r="UMT1" s="5" t="e">
        <f t="shared" si="227"/>
        <v>#REF!</v>
      </c>
      <c r="UMU1" s="5" t="e">
        <f t="shared" si="227"/>
        <v>#REF!</v>
      </c>
      <c r="UMV1" s="5" t="e">
        <f t="shared" si="227"/>
        <v>#REF!</v>
      </c>
      <c r="UMW1" s="5" t="e">
        <f t="shared" si="227"/>
        <v>#REF!</v>
      </c>
      <c r="UMX1" s="5" t="e">
        <f t="shared" si="227"/>
        <v>#REF!</v>
      </c>
      <c r="UMY1" s="5" t="e">
        <f t="shared" si="227"/>
        <v>#REF!</v>
      </c>
      <c r="UMZ1" s="5" t="e">
        <f t="shared" si="227"/>
        <v>#REF!</v>
      </c>
      <c r="UNA1" s="5" t="e">
        <f t="shared" si="227"/>
        <v>#REF!</v>
      </c>
      <c r="UNB1" s="5" t="e">
        <f t="shared" si="227"/>
        <v>#REF!</v>
      </c>
      <c r="UNC1" s="5" t="e">
        <f t="shared" si="227"/>
        <v>#REF!</v>
      </c>
      <c r="UND1" s="5" t="e">
        <f t="shared" si="227"/>
        <v>#REF!</v>
      </c>
      <c r="UNE1" s="5" t="e">
        <f t="shared" si="227"/>
        <v>#REF!</v>
      </c>
      <c r="UNF1" s="5" t="e">
        <f t="shared" si="227"/>
        <v>#REF!</v>
      </c>
      <c r="UNG1" s="5" t="e">
        <f t="shared" si="227"/>
        <v>#REF!</v>
      </c>
      <c r="UNH1" s="5" t="e">
        <f t="shared" si="227"/>
        <v>#REF!</v>
      </c>
      <c r="UNI1" s="5" t="e">
        <f t="shared" si="227"/>
        <v>#REF!</v>
      </c>
      <c r="UNJ1" s="5" t="e">
        <f t="shared" si="227"/>
        <v>#REF!</v>
      </c>
      <c r="UNK1" s="5" t="e">
        <f t="shared" ref="UNK1:UPV1" si="228">+EDATE(UNJ1,1)</f>
        <v>#REF!</v>
      </c>
      <c r="UNL1" s="5" t="e">
        <f t="shared" si="228"/>
        <v>#REF!</v>
      </c>
      <c r="UNM1" s="5" t="e">
        <f t="shared" si="228"/>
        <v>#REF!</v>
      </c>
      <c r="UNN1" s="5" t="e">
        <f t="shared" si="228"/>
        <v>#REF!</v>
      </c>
      <c r="UNO1" s="5" t="e">
        <f t="shared" si="228"/>
        <v>#REF!</v>
      </c>
      <c r="UNP1" s="5" t="e">
        <f t="shared" si="228"/>
        <v>#REF!</v>
      </c>
      <c r="UNQ1" s="5" t="e">
        <f t="shared" si="228"/>
        <v>#REF!</v>
      </c>
      <c r="UNR1" s="5" t="e">
        <f t="shared" si="228"/>
        <v>#REF!</v>
      </c>
      <c r="UNS1" s="5" t="e">
        <f t="shared" si="228"/>
        <v>#REF!</v>
      </c>
      <c r="UNT1" s="5" t="e">
        <f t="shared" si="228"/>
        <v>#REF!</v>
      </c>
      <c r="UNU1" s="5" t="e">
        <f t="shared" si="228"/>
        <v>#REF!</v>
      </c>
      <c r="UNV1" s="5" t="e">
        <f t="shared" si="228"/>
        <v>#REF!</v>
      </c>
      <c r="UNW1" s="5" t="e">
        <f t="shared" si="228"/>
        <v>#REF!</v>
      </c>
      <c r="UNX1" s="5" t="e">
        <f t="shared" si="228"/>
        <v>#REF!</v>
      </c>
      <c r="UNY1" s="5" t="e">
        <f t="shared" si="228"/>
        <v>#REF!</v>
      </c>
      <c r="UNZ1" s="5" t="e">
        <f t="shared" si="228"/>
        <v>#REF!</v>
      </c>
      <c r="UOA1" s="5" t="e">
        <f t="shared" si="228"/>
        <v>#REF!</v>
      </c>
      <c r="UOB1" s="5" t="e">
        <f t="shared" si="228"/>
        <v>#REF!</v>
      </c>
      <c r="UOC1" s="5" t="e">
        <f t="shared" si="228"/>
        <v>#REF!</v>
      </c>
      <c r="UOD1" s="5" t="e">
        <f t="shared" si="228"/>
        <v>#REF!</v>
      </c>
      <c r="UOE1" s="5" t="e">
        <f t="shared" si="228"/>
        <v>#REF!</v>
      </c>
      <c r="UOF1" s="5" t="e">
        <f t="shared" si="228"/>
        <v>#REF!</v>
      </c>
      <c r="UOG1" s="5" t="e">
        <f t="shared" si="228"/>
        <v>#REF!</v>
      </c>
      <c r="UOH1" s="5" t="e">
        <f t="shared" si="228"/>
        <v>#REF!</v>
      </c>
      <c r="UOI1" s="5" t="e">
        <f t="shared" si="228"/>
        <v>#REF!</v>
      </c>
      <c r="UOJ1" s="5" t="e">
        <f t="shared" si="228"/>
        <v>#REF!</v>
      </c>
      <c r="UOK1" s="5" t="e">
        <f t="shared" si="228"/>
        <v>#REF!</v>
      </c>
      <c r="UOL1" s="5" t="e">
        <f t="shared" si="228"/>
        <v>#REF!</v>
      </c>
      <c r="UOM1" s="5" t="e">
        <f t="shared" si="228"/>
        <v>#REF!</v>
      </c>
      <c r="UON1" s="5" t="e">
        <f t="shared" si="228"/>
        <v>#REF!</v>
      </c>
      <c r="UOO1" s="5" t="e">
        <f t="shared" si="228"/>
        <v>#REF!</v>
      </c>
      <c r="UOP1" s="5" t="e">
        <f t="shared" si="228"/>
        <v>#REF!</v>
      </c>
      <c r="UOQ1" s="5" t="e">
        <f t="shared" si="228"/>
        <v>#REF!</v>
      </c>
      <c r="UOR1" s="5" t="e">
        <f t="shared" si="228"/>
        <v>#REF!</v>
      </c>
      <c r="UOS1" s="5" t="e">
        <f t="shared" si="228"/>
        <v>#REF!</v>
      </c>
      <c r="UOT1" s="5" t="e">
        <f t="shared" si="228"/>
        <v>#REF!</v>
      </c>
      <c r="UOU1" s="5" t="e">
        <f t="shared" si="228"/>
        <v>#REF!</v>
      </c>
      <c r="UOV1" s="5" t="e">
        <f t="shared" si="228"/>
        <v>#REF!</v>
      </c>
      <c r="UOW1" s="5" t="e">
        <f t="shared" si="228"/>
        <v>#REF!</v>
      </c>
      <c r="UOX1" s="5" t="e">
        <f t="shared" si="228"/>
        <v>#REF!</v>
      </c>
      <c r="UOY1" s="5" t="e">
        <f t="shared" si="228"/>
        <v>#REF!</v>
      </c>
      <c r="UOZ1" s="5" t="e">
        <f t="shared" si="228"/>
        <v>#REF!</v>
      </c>
      <c r="UPA1" s="5" t="e">
        <f t="shared" si="228"/>
        <v>#REF!</v>
      </c>
      <c r="UPB1" s="5" t="e">
        <f t="shared" si="228"/>
        <v>#REF!</v>
      </c>
      <c r="UPC1" s="5" t="e">
        <f t="shared" si="228"/>
        <v>#REF!</v>
      </c>
      <c r="UPD1" s="5" t="e">
        <f t="shared" si="228"/>
        <v>#REF!</v>
      </c>
      <c r="UPE1" s="5" t="e">
        <f t="shared" si="228"/>
        <v>#REF!</v>
      </c>
      <c r="UPF1" s="5" t="e">
        <f t="shared" si="228"/>
        <v>#REF!</v>
      </c>
      <c r="UPG1" s="5" t="e">
        <f t="shared" si="228"/>
        <v>#REF!</v>
      </c>
      <c r="UPH1" s="5" t="e">
        <f t="shared" si="228"/>
        <v>#REF!</v>
      </c>
      <c r="UPI1" s="5" t="e">
        <f t="shared" si="228"/>
        <v>#REF!</v>
      </c>
      <c r="UPJ1" s="5" t="e">
        <f t="shared" si="228"/>
        <v>#REF!</v>
      </c>
      <c r="UPK1" s="5" t="e">
        <f t="shared" si="228"/>
        <v>#REF!</v>
      </c>
      <c r="UPL1" s="5" t="e">
        <f t="shared" si="228"/>
        <v>#REF!</v>
      </c>
      <c r="UPM1" s="5" t="e">
        <f t="shared" si="228"/>
        <v>#REF!</v>
      </c>
      <c r="UPN1" s="5" t="e">
        <f t="shared" si="228"/>
        <v>#REF!</v>
      </c>
      <c r="UPO1" s="5" t="e">
        <f t="shared" si="228"/>
        <v>#REF!</v>
      </c>
      <c r="UPP1" s="5" t="e">
        <f t="shared" si="228"/>
        <v>#REF!</v>
      </c>
      <c r="UPQ1" s="5" t="e">
        <f t="shared" si="228"/>
        <v>#REF!</v>
      </c>
      <c r="UPR1" s="5" t="e">
        <f t="shared" si="228"/>
        <v>#REF!</v>
      </c>
      <c r="UPS1" s="5" t="e">
        <f t="shared" si="228"/>
        <v>#REF!</v>
      </c>
      <c r="UPT1" s="5" t="e">
        <f t="shared" si="228"/>
        <v>#REF!</v>
      </c>
      <c r="UPU1" s="5" t="e">
        <f t="shared" si="228"/>
        <v>#REF!</v>
      </c>
      <c r="UPV1" s="5" t="e">
        <f t="shared" si="228"/>
        <v>#REF!</v>
      </c>
      <c r="UPW1" s="5" t="e">
        <f t="shared" ref="UPW1:USH1" si="229">+EDATE(UPV1,1)</f>
        <v>#REF!</v>
      </c>
      <c r="UPX1" s="5" t="e">
        <f t="shared" si="229"/>
        <v>#REF!</v>
      </c>
      <c r="UPY1" s="5" t="e">
        <f t="shared" si="229"/>
        <v>#REF!</v>
      </c>
      <c r="UPZ1" s="5" t="e">
        <f t="shared" si="229"/>
        <v>#REF!</v>
      </c>
      <c r="UQA1" s="5" t="e">
        <f t="shared" si="229"/>
        <v>#REF!</v>
      </c>
      <c r="UQB1" s="5" t="e">
        <f t="shared" si="229"/>
        <v>#REF!</v>
      </c>
      <c r="UQC1" s="5" t="e">
        <f t="shared" si="229"/>
        <v>#REF!</v>
      </c>
      <c r="UQD1" s="5" t="e">
        <f t="shared" si="229"/>
        <v>#REF!</v>
      </c>
      <c r="UQE1" s="5" t="e">
        <f t="shared" si="229"/>
        <v>#REF!</v>
      </c>
      <c r="UQF1" s="5" t="e">
        <f t="shared" si="229"/>
        <v>#REF!</v>
      </c>
      <c r="UQG1" s="5" t="e">
        <f t="shared" si="229"/>
        <v>#REF!</v>
      </c>
      <c r="UQH1" s="5" t="e">
        <f t="shared" si="229"/>
        <v>#REF!</v>
      </c>
      <c r="UQI1" s="5" t="e">
        <f t="shared" si="229"/>
        <v>#REF!</v>
      </c>
      <c r="UQJ1" s="5" t="e">
        <f t="shared" si="229"/>
        <v>#REF!</v>
      </c>
      <c r="UQK1" s="5" t="e">
        <f t="shared" si="229"/>
        <v>#REF!</v>
      </c>
      <c r="UQL1" s="5" t="e">
        <f t="shared" si="229"/>
        <v>#REF!</v>
      </c>
      <c r="UQM1" s="5" t="e">
        <f t="shared" si="229"/>
        <v>#REF!</v>
      </c>
      <c r="UQN1" s="5" t="e">
        <f t="shared" si="229"/>
        <v>#REF!</v>
      </c>
      <c r="UQO1" s="5" t="e">
        <f t="shared" si="229"/>
        <v>#REF!</v>
      </c>
      <c r="UQP1" s="5" t="e">
        <f t="shared" si="229"/>
        <v>#REF!</v>
      </c>
      <c r="UQQ1" s="5" t="e">
        <f t="shared" si="229"/>
        <v>#REF!</v>
      </c>
      <c r="UQR1" s="5" t="e">
        <f t="shared" si="229"/>
        <v>#REF!</v>
      </c>
      <c r="UQS1" s="5" t="e">
        <f t="shared" si="229"/>
        <v>#REF!</v>
      </c>
      <c r="UQT1" s="5" t="e">
        <f t="shared" si="229"/>
        <v>#REF!</v>
      </c>
      <c r="UQU1" s="5" t="e">
        <f t="shared" si="229"/>
        <v>#REF!</v>
      </c>
      <c r="UQV1" s="5" t="e">
        <f t="shared" si="229"/>
        <v>#REF!</v>
      </c>
      <c r="UQW1" s="5" t="e">
        <f t="shared" si="229"/>
        <v>#REF!</v>
      </c>
      <c r="UQX1" s="5" t="e">
        <f t="shared" si="229"/>
        <v>#REF!</v>
      </c>
      <c r="UQY1" s="5" t="e">
        <f t="shared" si="229"/>
        <v>#REF!</v>
      </c>
      <c r="UQZ1" s="5" t="e">
        <f t="shared" si="229"/>
        <v>#REF!</v>
      </c>
      <c r="URA1" s="5" t="e">
        <f t="shared" si="229"/>
        <v>#REF!</v>
      </c>
      <c r="URB1" s="5" t="e">
        <f t="shared" si="229"/>
        <v>#REF!</v>
      </c>
      <c r="URC1" s="5" t="e">
        <f t="shared" si="229"/>
        <v>#REF!</v>
      </c>
      <c r="URD1" s="5" t="e">
        <f t="shared" si="229"/>
        <v>#REF!</v>
      </c>
      <c r="URE1" s="5" t="e">
        <f t="shared" si="229"/>
        <v>#REF!</v>
      </c>
      <c r="URF1" s="5" t="e">
        <f t="shared" si="229"/>
        <v>#REF!</v>
      </c>
      <c r="URG1" s="5" t="e">
        <f t="shared" si="229"/>
        <v>#REF!</v>
      </c>
      <c r="URH1" s="5" t="e">
        <f t="shared" si="229"/>
        <v>#REF!</v>
      </c>
      <c r="URI1" s="5" t="e">
        <f t="shared" si="229"/>
        <v>#REF!</v>
      </c>
      <c r="URJ1" s="5" t="e">
        <f t="shared" si="229"/>
        <v>#REF!</v>
      </c>
      <c r="URK1" s="5" t="e">
        <f t="shared" si="229"/>
        <v>#REF!</v>
      </c>
      <c r="URL1" s="5" t="e">
        <f t="shared" si="229"/>
        <v>#REF!</v>
      </c>
      <c r="URM1" s="5" t="e">
        <f t="shared" si="229"/>
        <v>#REF!</v>
      </c>
      <c r="URN1" s="5" t="e">
        <f t="shared" si="229"/>
        <v>#REF!</v>
      </c>
      <c r="URO1" s="5" t="e">
        <f t="shared" si="229"/>
        <v>#REF!</v>
      </c>
      <c r="URP1" s="5" t="e">
        <f t="shared" si="229"/>
        <v>#REF!</v>
      </c>
      <c r="URQ1" s="5" t="e">
        <f t="shared" si="229"/>
        <v>#REF!</v>
      </c>
      <c r="URR1" s="5" t="e">
        <f t="shared" si="229"/>
        <v>#REF!</v>
      </c>
      <c r="URS1" s="5" t="e">
        <f t="shared" si="229"/>
        <v>#REF!</v>
      </c>
      <c r="URT1" s="5" t="e">
        <f t="shared" si="229"/>
        <v>#REF!</v>
      </c>
      <c r="URU1" s="5" t="e">
        <f t="shared" si="229"/>
        <v>#REF!</v>
      </c>
      <c r="URV1" s="5" t="e">
        <f t="shared" si="229"/>
        <v>#REF!</v>
      </c>
      <c r="URW1" s="5" t="e">
        <f t="shared" si="229"/>
        <v>#REF!</v>
      </c>
      <c r="URX1" s="5" t="e">
        <f t="shared" si="229"/>
        <v>#REF!</v>
      </c>
      <c r="URY1" s="5" t="e">
        <f t="shared" si="229"/>
        <v>#REF!</v>
      </c>
      <c r="URZ1" s="5" t="e">
        <f t="shared" si="229"/>
        <v>#REF!</v>
      </c>
      <c r="USA1" s="5" t="e">
        <f t="shared" si="229"/>
        <v>#REF!</v>
      </c>
      <c r="USB1" s="5" t="e">
        <f t="shared" si="229"/>
        <v>#REF!</v>
      </c>
      <c r="USC1" s="5" t="e">
        <f t="shared" si="229"/>
        <v>#REF!</v>
      </c>
      <c r="USD1" s="5" t="e">
        <f t="shared" si="229"/>
        <v>#REF!</v>
      </c>
      <c r="USE1" s="5" t="e">
        <f t="shared" si="229"/>
        <v>#REF!</v>
      </c>
      <c r="USF1" s="5" t="e">
        <f t="shared" si="229"/>
        <v>#REF!</v>
      </c>
      <c r="USG1" s="5" t="e">
        <f t="shared" si="229"/>
        <v>#REF!</v>
      </c>
      <c r="USH1" s="5" t="e">
        <f t="shared" si="229"/>
        <v>#REF!</v>
      </c>
      <c r="USI1" s="5" t="e">
        <f t="shared" ref="USI1:UUT1" si="230">+EDATE(USH1,1)</f>
        <v>#REF!</v>
      </c>
      <c r="USJ1" s="5" t="e">
        <f t="shared" si="230"/>
        <v>#REF!</v>
      </c>
      <c r="USK1" s="5" t="e">
        <f t="shared" si="230"/>
        <v>#REF!</v>
      </c>
      <c r="USL1" s="5" t="e">
        <f t="shared" si="230"/>
        <v>#REF!</v>
      </c>
      <c r="USM1" s="5" t="e">
        <f t="shared" si="230"/>
        <v>#REF!</v>
      </c>
      <c r="USN1" s="5" t="e">
        <f t="shared" si="230"/>
        <v>#REF!</v>
      </c>
      <c r="USO1" s="5" t="e">
        <f t="shared" si="230"/>
        <v>#REF!</v>
      </c>
      <c r="USP1" s="5" t="e">
        <f t="shared" si="230"/>
        <v>#REF!</v>
      </c>
      <c r="USQ1" s="5" t="e">
        <f t="shared" si="230"/>
        <v>#REF!</v>
      </c>
      <c r="USR1" s="5" t="e">
        <f t="shared" si="230"/>
        <v>#REF!</v>
      </c>
      <c r="USS1" s="5" t="e">
        <f t="shared" si="230"/>
        <v>#REF!</v>
      </c>
      <c r="UST1" s="5" t="e">
        <f t="shared" si="230"/>
        <v>#REF!</v>
      </c>
      <c r="USU1" s="5" t="e">
        <f t="shared" si="230"/>
        <v>#REF!</v>
      </c>
      <c r="USV1" s="5" t="e">
        <f t="shared" si="230"/>
        <v>#REF!</v>
      </c>
      <c r="USW1" s="5" t="e">
        <f t="shared" si="230"/>
        <v>#REF!</v>
      </c>
      <c r="USX1" s="5" t="e">
        <f t="shared" si="230"/>
        <v>#REF!</v>
      </c>
      <c r="USY1" s="5" t="e">
        <f t="shared" si="230"/>
        <v>#REF!</v>
      </c>
      <c r="USZ1" s="5" t="e">
        <f t="shared" si="230"/>
        <v>#REF!</v>
      </c>
      <c r="UTA1" s="5" t="e">
        <f t="shared" si="230"/>
        <v>#REF!</v>
      </c>
      <c r="UTB1" s="5" t="e">
        <f t="shared" si="230"/>
        <v>#REF!</v>
      </c>
      <c r="UTC1" s="5" t="e">
        <f t="shared" si="230"/>
        <v>#REF!</v>
      </c>
      <c r="UTD1" s="5" t="e">
        <f t="shared" si="230"/>
        <v>#REF!</v>
      </c>
      <c r="UTE1" s="5" t="e">
        <f t="shared" si="230"/>
        <v>#REF!</v>
      </c>
      <c r="UTF1" s="5" t="e">
        <f t="shared" si="230"/>
        <v>#REF!</v>
      </c>
      <c r="UTG1" s="5" t="e">
        <f t="shared" si="230"/>
        <v>#REF!</v>
      </c>
      <c r="UTH1" s="5" t="e">
        <f t="shared" si="230"/>
        <v>#REF!</v>
      </c>
      <c r="UTI1" s="5" t="e">
        <f t="shared" si="230"/>
        <v>#REF!</v>
      </c>
      <c r="UTJ1" s="5" t="e">
        <f t="shared" si="230"/>
        <v>#REF!</v>
      </c>
      <c r="UTK1" s="5" t="e">
        <f t="shared" si="230"/>
        <v>#REF!</v>
      </c>
      <c r="UTL1" s="5" t="e">
        <f t="shared" si="230"/>
        <v>#REF!</v>
      </c>
      <c r="UTM1" s="5" t="e">
        <f t="shared" si="230"/>
        <v>#REF!</v>
      </c>
      <c r="UTN1" s="5" t="e">
        <f t="shared" si="230"/>
        <v>#REF!</v>
      </c>
      <c r="UTO1" s="5" t="e">
        <f t="shared" si="230"/>
        <v>#REF!</v>
      </c>
      <c r="UTP1" s="5" t="e">
        <f t="shared" si="230"/>
        <v>#REF!</v>
      </c>
      <c r="UTQ1" s="5" t="e">
        <f t="shared" si="230"/>
        <v>#REF!</v>
      </c>
      <c r="UTR1" s="5" t="e">
        <f t="shared" si="230"/>
        <v>#REF!</v>
      </c>
      <c r="UTS1" s="5" t="e">
        <f t="shared" si="230"/>
        <v>#REF!</v>
      </c>
      <c r="UTT1" s="5" t="e">
        <f t="shared" si="230"/>
        <v>#REF!</v>
      </c>
      <c r="UTU1" s="5" t="e">
        <f t="shared" si="230"/>
        <v>#REF!</v>
      </c>
      <c r="UTV1" s="5" t="e">
        <f t="shared" si="230"/>
        <v>#REF!</v>
      </c>
      <c r="UTW1" s="5" t="e">
        <f t="shared" si="230"/>
        <v>#REF!</v>
      </c>
      <c r="UTX1" s="5" t="e">
        <f t="shared" si="230"/>
        <v>#REF!</v>
      </c>
      <c r="UTY1" s="5" t="e">
        <f t="shared" si="230"/>
        <v>#REF!</v>
      </c>
      <c r="UTZ1" s="5" t="e">
        <f t="shared" si="230"/>
        <v>#REF!</v>
      </c>
      <c r="UUA1" s="5" t="e">
        <f t="shared" si="230"/>
        <v>#REF!</v>
      </c>
      <c r="UUB1" s="5" t="e">
        <f t="shared" si="230"/>
        <v>#REF!</v>
      </c>
      <c r="UUC1" s="5" t="e">
        <f t="shared" si="230"/>
        <v>#REF!</v>
      </c>
      <c r="UUD1" s="5" t="e">
        <f t="shared" si="230"/>
        <v>#REF!</v>
      </c>
      <c r="UUE1" s="5" t="e">
        <f t="shared" si="230"/>
        <v>#REF!</v>
      </c>
      <c r="UUF1" s="5" t="e">
        <f t="shared" si="230"/>
        <v>#REF!</v>
      </c>
      <c r="UUG1" s="5" t="e">
        <f t="shared" si="230"/>
        <v>#REF!</v>
      </c>
      <c r="UUH1" s="5" t="e">
        <f t="shared" si="230"/>
        <v>#REF!</v>
      </c>
      <c r="UUI1" s="5" t="e">
        <f t="shared" si="230"/>
        <v>#REF!</v>
      </c>
      <c r="UUJ1" s="5" t="e">
        <f t="shared" si="230"/>
        <v>#REF!</v>
      </c>
      <c r="UUK1" s="5" t="e">
        <f t="shared" si="230"/>
        <v>#REF!</v>
      </c>
      <c r="UUL1" s="5" t="e">
        <f t="shared" si="230"/>
        <v>#REF!</v>
      </c>
      <c r="UUM1" s="5" t="e">
        <f t="shared" si="230"/>
        <v>#REF!</v>
      </c>
      <c r="UUN1" s="5" t="e">
        <f t="shared" si="230"/>
        <v>#REF!</v>
      </c>
      <c r="UUO1" s="5" t="e">
        <f t="shared" si="230"/>
        <v>#REF!</v>
      </c>
      <c r="UUP1" s="5" t="e">
        <f t="shared" si="230"/>
        <v>#REF!</v>
      </c>
      <c r="UUQ1" s="5" t="e">
        <f t="shared" si="230"/>
        <v>#REF!</v>
      </c>
      <c r="UUR1" s="5" t="e">
        <f t="shared" si="230"/>
        <v>#REF!</v>
      </c>
      <c r="UUS1" s="5" t="e">
        <f t="shared" si="230"/>
        <v>#REF!</v>
      </c>
      <c r="UUT1" s="5" t="e">
        <f t="shared" si="230"/>
        <v>#REF!</v>
      </c>
      <c r="UUU1" s="5" t="e">
        <f t="shared" ref="UUU1:UXF1" si="231">+EDATE(UUT1,1)</f>
        <v>#REF!</v>
      </c>
      <c r="UUV1" s="5" t="e">
        <f t="shared" si="231"/>
        <v>#REF!</v>
      </c>
      <c r="UUW1" s="5" t="e">
        <f t="shared" si="231"/>
        <v>#REF!</v>
      </c>
      <c r="UUX1" s="5" t="e">
        <f t="shared" si="231"/>
        <v>#REF!</v>
      </c>
      <c r="UUY1" s="5" t="e">
        <f t="shared" si="231"/>
        <v>#REF!</v>
      </c>
      <c r="UUZ1" s="5" t="e">
        <f t="shared" si="231"/>
        <v>#REF!</v>
      </c>
      <c r="UVA1" s="5" t="e">
        <f t="shared" si="231"/>
        <v>#REF!</v>
      </c>
      <c r="UVB1" s="5" t="e">
        <f t="shared" si="231"/>
        <v>#REF!</v>
      </c>
      <c r="UVC1" s="5" t="e">
        <f t="shared" si="231"/>
        <v>#REF!</v>
      </c>
      <c r="UVD1" s="5" t="e">
        <f t="shared" si="231"/>
        <v>#REF!</v>
      </c>
      <c r="UVE1" s="5" t="e">
        <f t="shared" si="231"/>
        <v>#REF!</v>
      </c>
      <c r="UVF1" s="5" t="e">
        <f t="shared" si="231"/>
        <v>#REF!</v>
      </c>
      <c r="UVG1" s="5" t="e">
        <f t="shared" si="231"/>
        <v>#REF!</v>
      </c>
      <c r="UVH1" s="5" t="e">
        <f t="shared" si="231"/>
        <v>#REF!</v>
      </c>
      <c r="UVI1" s="5" t="e">
        <f t="shared" si="231"/>
        <v>#REF!</v>
      </c>
      <c r="UVJ1" s="5" t="e">
        <f t="shared" si="231"/>
        <v>#REF!</v>
      </c>
      <c r="UVK1" s="5" t="e">
        <f t="shared" si="231"/>
        <v>#REF!</v>
      </c>
      <c r="UVL1" s="5" t="e">
        <f t="shared" si="231"/>
        <v>#REF!</v>
      </c>
      <c r="UVM1" s="5" t="e">
        <f t="shared" si="231"/>
        <v>#REF!</v>
      </c>
      <c r="UVN1" s="5" t="e">
        <f t="shared" si="231"/>
        <v>#REF!</v>
      </c>
      <c r="UVO1" s="5" t="e">
        <f t="shared" si="231"/>
        <v>#REF!</v>
      </c>
      <c r="UVP1" s="5" t="e">
        <f t="shared" si="231"/>
        <v>#REF!</v>
      </c>
      <c r="UVQ1" s="5" t="e">
        <f t="shared" si="231"/>
        <v>#REF!</v>
      </c>
      <c r="UVR1" s="5" t="e">
        <f t="shared" si="231"/>
        <v>#REF!</v>
      </c>
      <c r="UVS1" s="5" t="e">
        <f t="shared" si="231"/>
        <v>#REF!</v>
      </c>
      <c r="UVT1" s="5" t="e">
        <f t="shared" si="231"/>
        <v>#REF!</v>
      </c>
      <c r="UVU1" s="5" t="e">
        <f t="shared" si="231"/>
        <v>#REF!</v>
      </c>
      <c r="UVV1" s="5" t="e">
        <f t="shared" si="231"/>
        <v>#REF!</v>
      </c>
      <c r="UVW1" s="5" t="e">
        <f t="shared" si="231"/>
        <v>#REF!</v>
      </c>
      <c r="UVX1" s="5" t="e">
        <f t="shared" si="231"/>
        <v>#REF!</v>
      </c>
      <c r="UVY1" s="5" t="e">
        <f t="shared" si="231"/>
        <v>#REF!</v>
      </c>
      <c r="UVZ1" s="5" t="e">
        <f t="shared" si="231"/>
        <v>#REF!</v>
      </c>
      <c r="UWA1" s="5" t="e">
        <f t="shared" si="231"/>
        <v>#REF!</v>
      </c>
      <c r="UWB1" s="5" t="e">
        <f t="shared" si="231"/>
        <v>#REF!</v>
      </c>
      <c r="UWC1" s="5" t="e">
        <f t="shared" si="231"/>
        <v>#REF!</v>
      </c>
      <c r="UWD1" s="5" t="e">
        <f t="shared" si="231"/>
        <v>#REF!</v>
      </c>
      <c r="UWE1" s="5" t="e">
        <f t="shared" si="231"/>
        <v>#REF!</v>
      </c>
      <c r="UWF1" s="5" t="e">
        <f t="shared" si="231"/>
        <v>#REF!</v>
      </c>
      <c r="UWG1" s="5" t="e">
        <f t="shared" si="231"/>
        <v>#REF!</v>
      </c>
      <c r="UWH1" s="5" t="e">
        <f t="shared" si="231"/>
        <v>#REF!</v>
      </c>
      <c r="UWI1" s="5" t="e">
        <f t="shared" si="231"/>
        <v>#REF!</v>
      </c>
      <c r="UWJ1" s="5" t="e">
        <f t="shared" si="231"/>
        <v>#REF!</v>
      </c>
      <c r="UWK1" s="5" t="e">
        <f t="shared" si="231"/>
        <v>#REF!</v>
      </c>
      <c r="UWL1" s="5" t="e">
        <f t="shared" si="231"/>
        <v>#REF!</v>
      </c>
      <c r="UWM1" s="5" t="e">
        <f t="shared" si="231"/>
        <v>#REF!</v>
      </c>
      <c r="UWN1" s="5" t="e">
        <f t="shared" si="231"/>
        <v>#REF!</v>
      </c>
      <c r="UWO1" s="5" t="e">
        <f t="shared" si="231"/>
        <v>#REF!</v>
      </c>
      <c r="UWP1" s="5" t="e">
        <f t="shared" si="231"/>
        <v>#REF!</v>
      </c>
      <c r="UWQ1" s="5" t="e">
        <f t="shared" si="231"/>
        <v>#REF!</v>
      </c>
      <c r="UWR1" s="5" t="e">
        <f t="shared" si="231"/>
        <v>#REF!</v>
      </c>
      <c r="UWS1" s="5" t="e">
        <f t="shared" si="231"/>
        <v>#REF!</v>
      </c>
      <c r="UWT1" s="5" t="e">
        <f t="shared" si="231"/>
        <v>#REF!</v>
      </c>
      <c r="UWU1" s="5" t="e">
        <f t="shared" si="231"/>
        <v>#REF!</v>
      </c>
      <c r="UWV1" s="5" t="e">
        <f t="shared" si="231"/>
        <v>#REF!</v>
      </c>
      <c r="UWW1" s="5" t="e">
        <f t="shared" si="231"/>
        <v>#REF!</v>
      </c>
      <c r="UWX1" s="5" t="e">
        <f t="shared" si="231"/>
        <v>#REF!</v>
      </c>
      <c r="UWY1" s="5" t="e">
        <f t="shared" si="231"/>
        <v>#REF!</v>
      </c>
      <c r="UWZ1" s="5" t="e">
        <f t="shared" si="231"/>
        <v>#REF!</v>
      </c>
      <c r="UXA1" s="5" t="e">
        <f t="shared" si="231"/>
        <v>#REF!</v>
      </c>
      <c r="UXB1" s="5" t="e">
        <f t="shared" si="231"/>
        <v>#REF!</v>
      </c>
      <c r="UXC1" s="5" t="e">
        <f t="shared" si="231"/>
        <v>#REF!</v>
      </c>
      <c r="UXD1" s="5" t="e">
        <f t="shared" si="231"/>
        <v>#REF!</v>
      </c>
      <c r="UXE1" s="5" t="e">
        <f t="shared" si="231"/>
        <v>#REF!</v>
      </c>
      <c r="UXF1" s="5" t="e">
        <f t="shared" si="231"/>
        <v>#REF!</v>
      </c>
      <c r="UXG1" s="5" t="e">
        <f t="shared" ref="UXG1:UZR1" si="232">+EDATE(UXF1,1)</f>
        <v>#REF!</v>
      </c>
      <c r="UXH1" s="5" t="e">
        <f t="shared" si="232"/>
        <v>#REF!</v>
      </c>
      <c r="UXI1" s="5" t="e">
        <f t="shared" si="232"/>
        <v>#REF!</v>
      </c>
      <c r="UXJ1" s="5" t="e">
        <f t="shared" si="232"/>
        <v>#REF!</v>
      </c>
      <c r="UXK1" s="5" t="e">
        <f t="shared" si="232"/>
        <v>#REF!</v>
      </c>
      <c r="UXL1" s="5" t="e">
        <f t="shared" si="232"/>
        <v>#REF!</v>
      </c>
      <c r="UXM1" s="5" t="e">
        <f t="shared" si="232"/>
        <v>#REF!</v>
      </c>
      <c r="UXN1" s="5" t="e">
        <f t="shared" si="232"/>
        <v>#REF!</v>
      </c>
      <c r="UXO1" s="5" t="e">
        <f t="shared" si="232"/>
        <v>#REF!</v>
      </c>
      <c r="UXP1" s="5" t="e">
        <f t="shared" si="232"/>
        <v>#REF!</v>
      </c>
      <c r="UXQ1" s="5" t="e">
        <f t="shared" si="232"/>
        <v>#REF!</v>
      </c>
      <c r="UXR1" s="5" t="e">
        <f t="shared" si="232"/>
        <v>#REF!</v>
      </c>
      <c r="UXS1" s="5" t="e">
        <f t="shared" si="232"/>
        <v>#REF!</v>
      </c>
      <c r="UXT1" s="5" t="e">
        <f t="shared" si="232"/>
        <v>#REF!</v>
      </c>
      <c r="UXU1" s="5" t="e">
        <f t="shared" si="232"/>
        <v>#REF!</v>
      </c>
      <c r="UXV1" s="5" t="e">
        <f t="shared" si="232"/>
        <v>#REF!</v>
      </c>
      <c r="UXW1" s="5" t="e">
        <f t="shared" si="232"/>
        <v>#REF!</v>
      </c>
      <c r="UXX1" s="5" t="e">
        <f t="shared" si="232"/>
        <v>#REF!</v>
      </c>
      <c r="UXY1" s="5" t="e">
        <f t="shared" si="232"/>
        <v>#REF!</v>
      </c>
      <c r="UXZ1" s="5" t="e">
        <f t="shared" si="232"/>
        <v>#REF!</v>
      </c>
      <c r="UYA1" s="5" t="e">
        <f t="shared" si="232"/>
        <v>#REF!</v>
      </c>
      <c r="UYB1" s="5" t="e">
        <f t="shared" si="232"/>
        <v>#REF!</v>
      </c>
      <c r="UYC1" s="5" t="e">
        <f t="shared" si="232"/>
        <v>#REF!</v>
      </c>
      <c r="UYD1" s="5" t="e">
        <f t="shared" si="232"/>
        <v>#REF!</v>
      </c>
      <c r="UYE1" s="5" t="e">
        <f t="shared" si="232"/>
        <v>#REF!</v>
      </c>
      <c r="UYF1" s="5" t="e">
        <f t="shared" si="232"/>
        <v>#REF!</v>
      </c>
      <c r="UYG1" s="5" t="e">
        <f t="shared" si="232"/>
        <v>#REF!</v>
      </c>
      <c r="UYH1" s="5" t="e">
        <f t="shared" si="232"/>
        <v>#REF!</v>
      </c>
      <c r="UYI1" s="5" t="e">
        <f t="shared" si="232"/>
        <v>#REF!</v>
      </c>
      <c r="UYJ1" s="5" t="e">
        <f t="shared" si="232"/>
        <v>#REF!</v>
      </c>
      <c r="UYK1" s="5" t="e">
        <f t="shared" si="232"/>
        <v>#REF!</v>
      </c>
      <c r="UYL1" s="5" t="e">
        <f t="shared" si="232"/>
        <v>#REF!</v>
      </c>
      <c r="UYM1" s="5" t="e">
        <f t="shared" si="232"/>
        <v>#REF!</v>
      </c>
      <c r="UYN1" s="5" t="e">
        <f t="shared" si="232"/>
        <v>#REF!</v>
      </c>
      <c r="UYO1" s="5" t="e">
        <f t="shared" si="232"/>
        <v>#REF!</v>
      </c>
      <c r="UYP1" s="5" t="e">
        <f t="shared" si="232"/>
        <v>#REF!</v>
      </c>
      <c r="UYQ1" s="5" t="e">
        <f t="shared" si="232"/>
        <v>#REF!</v>
      </c>
      <c r="UYR1" s="5" t="e">
        <f t="shared" si="232"/>
        <v>#REF!</v>
      </c>
      <c r="UYS1" s="5" t="e">
        <f t="shared" si="232"/>
        <v>#REF!</v>
      </c>
      <c r="UYT1" s="5" t="e">
        <f t="shared" si="232"/>
        <v>#REF!</v>
      </c>
      <c r="UYU1" s="5" t="e">
        <f t="shared" si="232"/>
        <v>#REF!</v>
      </c>
      <c r="UYV1" s="5" t="e">
        <f t="shared" si="232"/>
        <v>#REF!</v>
      </c>
      <c r="UYW1" s="5" t="e">
        <f t="shared" si="232"/>
        <v>#REF!</v>
      </c>
      <c r="UYX1" s="5" t="e">
        <f t="shared" si="232"/>
        <v>#REF!</v>
      </c>
      <c r="UYY1" s="5" t="e">
        <f t="shared" si="232"/>
        <v>#REF!</v>
      </c>
      <c r="UYZ1" s="5" t="e">
        <f t="shared" si="232"/>
        <v>#REF!</v>
      </c>
      <c r="UZA1" s="5" t="e">
        <f t="shared" si="232"/>
        <v>#REF!</v>
      </c>
      <c r="UZB1" s="5" t="e">
        <f t="shared" si="232"/>
        <v>#REF!</v>
      </c>
      <c r="UZC1" s="5" t="e">
        <f t="shared" si="232"/>
        <v>#REF!</v>
      </c>
      <c r="UZD1" s="5" t="e">
        <f t="shared" si="232"/>
        <v>#REF!</v>
      </c>
      <c r="UZE1" s="5" t="e">
        <f t="shared" si="232"/>
        <v>#REF!</v>
      </c>
      <c r="UZF1" s="5" t="e">
        <f t="shared" si="232"/>
        <v>#REF!</v>
      </c>
      <c r="UZG1" s="5" t="e">
        <f t="shared" si="232"/>
        <v>#REF!</v>
      </c>
      <c r="UZH1" s="5" t="e">
        <f t="shared" si="232"/>
        <v>#REF!</v>
      </c>
      <c r="UZI1" s="5" t="e">
        <f t="shared" si="232"/>
        <v>#REF!</v>
      </c>
      <c r="UZJ1" s="5" t="e">
        <f t="shared" si="232"/>
        <v>#REF!</v>
      </c>
      <c r="UZK1" s="5" t="e">
        <f t="shared" si="232"/>
        <v>#REF!</v>
      </c>
      <c r="UZL1" s="5" t="e">
        <f t="shared" si="232"/>
        <v>#REF!</v>
      </c>
      <c r="UZM1" s="5" t="e">
        <f t="shared" si="232"/>
        <v>#REF!</v>
      </c>
      <c r="UZN1" s="5" t="e">
        <f t="shared" si="232"/>
        <v>#REF!</v>
      </c>
      <c r="UZO1" s="5" t="e">
        <f t="shared" si="232"/>
        <v>#REF!</v>
      </c>
      <c r="UZP1" s="5" t="e">
        <f t="shared" si="232"/>
        <v>#REF!</v>
      </c>
      <c r="UZQ1" s="5" t="e">
        <f t="shared" si="232"/>
        <v>#REF!</v>
      </c>
      <c r="UZR1" s="5" t="e">
        <f t="shared" si="232"/>
        <v>#REF!</v>
      </c>
      <c r="UZS1" s="5" t="e">
        <f t="shared" ref="UZS1:VCD1" si="233">+EDATE(UZR1,1)</f>
        <v>#REF!</v>
      </c>
      <c r="UZT1" s="5" t="e">
        <f t="shared" si="233"/>
        <v>#REF!</v>
      </c>
      <c r="UZU1" s="5" t="e">
        <f t="shared" si="233"/>
        <v>#REF!</v>
      </c>
      <c r="UZV1" s="5" t="e">
        <f t="shared" si="233"/>
        <v>#REF!</v>
      </c>
      <c r="UZW1" s="5" t="e">
        <f t="shared" si="233"/>
        <v>#REF!</v>
      </c>
      <c r="UZX1" s="5" t="e">
        <f t="shared" si="233"/>
        <v>#REF!</v>
      </c>
      <c r="UZY1" s="5" t="e">
        <f t="shared" si="233"/>
        <v>#REF!</v>
      </c>
      <c r="UZZ1" s="5" t="e">
        <f t="shared" si="233"/>
        <v>#REF!</v>
      </c>
      <c r="VAA1" s="5" t="e">
        <f t="shared" si="233"/>
        <v>#REF!</v>
      </c>
      <c r="VAB1" s="5" t="e">
        <f t="shared" si="233"/>
        <v>#REF!</v>
      </c>
      <c r="VAC1" s="5" t="e">
        <f t="shared" si="233"/>
        <v>#REF!</v>
      </c>
      <c r="VAD1" s="5" t="e">
        <f t="shared" si="233"/>
        <v>#REF!</v>
      </c>
      <c r="VAE1" s="5" t="e">
        <f t="shared" si="233"/>
        <v>#REF!</v>
      </c>
      <c r="VAF1" s="5" t="e">
        <f t="shared" si="233"/>
        <v>#REF!</v>
      </c>
      <c r="VAG1" s="5" t="e">
        <f t="shared" si="233"/>
        <v>#REF!</v>
      </c>
      <c r="VAH1" s="5" t="e">
        <f t="shared" si="233"/>
        <v>#REF!</v>
      </c>
      <c r="VAI1" s="5" t="e">
        <f t="shared" si="233"/>
        <v>#REF!</v>
      </c>
      <c r="VAJ1" s="5" t="e">
        <f t="shared" si="233"/>
        <v>#REF!</v>
      </c>
      <c r="VAK1" s="5" t="e">
        <f t="shared" si="233"/>
        <v>#REF!</v>
      </c>
      <c r="VAL1" s="5" t="e">
        <f t="shared" si="233"/>
        <v>#REF!</v>
      </c>
      <c r="VAM1" s="5" t="e">
        <f t="shared" si="233"/>
        <v>#REF!</v>
      </c>
      <c r="VAN1" s="5" t="e">
        <f t="shared" si="233"/>
        <v>#REF!</v>
      </c>
      <c r="VAO1" s="5" t="e">
        <f t="shared" si="233"/>
        <v>#REF!</v>
      </c>
      <c r="VAP1" s="5" t="e">
        <f t="shared" si="233"/>
        <v>#REF!</v>
      </c>
      <c r="VAQ1" s="5" t="e">
        <f t="shared" si="233"/>
        <v>#REF!</v>
      </c>
      <c r="VAR1" s="5" t="e">
        <f t="shared" si="233"/>
        <v>#REF!</v>
      </c>
      <c r="VAS1" s="5" t="e">
        <f t="shared" si="233"/>
        <v>#REF!</v>
      </c>
      <c r="VAT1" s="5" t="e">
        <f t="shared" si="233"/>
        <v>#REF!</v>
      </c>
      <c r="VAU1" s="5" t="e">
        <f t="shared" si="233"/>
        <v>#REF!</v>
      </c>
      <c r="VAV1" s="5" t="e">
        <f t="shared" si="233"/>
        <v>#REF!</v>
      </c>
      <c r="VAW1" s="5" t="e">
        <f t="shared" si="233"/>
        <v>#REF!</v>
      </c>
      <c r="VAX1" s="5" t="e">
        <f t="shared" si="233"/>
        <v>#REF!</v>
      </c>
      <c r="VAY1" s="5" t="e">
        <f t="shared" si="233"/>
        <v>#REF!</v>
      </c>
      <c r="VAZ1" s="5" t="e">
        <f t="shared" si="233"/>
        <v>#REF!</v>
      </c>
      <c r="VBA1" s="5" t="e">
        <f t="shared" si="233"/>
        <v>#REF!</v>
      </c>
      <c r="VBB1" s="5" t="e">
        <f t="shared" si="233"/>
        <v>#REF!</v>
      </c>
      <c r="VBC1" s="5" t="e">
        <f t="shared" si="233"/>
        <v>#REF!</v>
      </c>
      <c r="VBD1" s="5" t="e">
        <f t="shared" si="233"/>
        <v>#REF!</v>
      </c>
      <c r="VBE1" s="5" t="e">
        <f t="shared" si="233"/>
        <v>#REF!</v>
      </c>
      <c r="VBF1" s="5" t="e">
        <f t="shared" si="233"/>
        <v>#REF!</v>
      </c>
      <c r="VBG1" s="5" t="e">
        <f t="shared" si="233"/>
        <v>#REF!</v>
      </c>
      <c r="VBH1" s="5" t="e">
        <f t="shared" si="233"/>
        <v>#REF!</v>
      </c>
      <c r="VBI1" s="5" t="e">
        <f t="shared" si="233"/>
        <v>#REF!</v>
      </c>
      <c r="VBJ1" s="5" t="e">
        <f t="shared" si="233"/>
        <v>#REF!</v>
      </c>
      <c r="VBK1" s="5" t="e">
        <f t="shared" si="233"/>
        <v>#REF!</v>
      </c>
      <c r="VBL1" s="5" t="e">
        <f t="shared" si="233"/>
        <v>#REF!</v>
      </c>
      <c r="VBM1" s="5" t="e">
        <f t="shared" si="233"/>
        <v>#REF!</v>
      </c>
      <c r="VBN1" s="5" t="e">
        <f t="shared" si="233"/>
        <v>#REF!</v>
      </c>
      <c r="VBO1" s="5" t="e">
        <f t="shared" si="233"/>
        <v>#REF!</v>
      </c>
      <c r="VBP1" s="5" t="e">
        <f t="shared" si="233"/>
        <v>#REF!</v>
      </c>
      <c r="VBQ1" s="5" t="e">
        <f t="shared" si="233"/>
        <v>#REF!</v>
      </c>
      <c r="VBR1" s="5" t="e">
        <f t="shared" si="233"/>
        <v>#REF!</v>
      </c>
      <c r="VBS1" s="5" t="e">
        <f t="shared" si="233"/>
        <v>#REF!</v>
      </c>
      <c r="VBT1" s="5" t="e">
        <f t="shared" si="233"/>
        <v>#REF!</v>
      </c>
      <c r="VBU1" s="5" t="e">
        <f t="shared" si="233"/>
        <v>#REF!</v>
      </c>
      <c r="VBV1" s="5" t="e">
        <f t="shared" si="233"/>
        <v>#REF!</v>
      </c>
      <c r="VBW1" s="5" t="e">
        <f t="shared" si="233"/>
        <v>#REF!</v>
      </c>
      <c r="VBX1" s="5" t="e">
        <f t="shared" si="233"/>
        <v>#REF!</v>
      </c>
      <c r="VBY1" s="5" t="e">
        <f t="shared" si="233"/>
        <v>#REF!</v>
      </c>
      <c r="VBZ1" s="5" t="e">
        <f t="shared" si="233"/>
        <v>#REF!</v>
      </c>
      <c r="VCA1" s="5" t="e">
        <f t="shared" si="233"/>
        <v>#REF!</v>
      </c>
      <c r="VCB1" s="5" t="e">
        <f t="shared" si="233"/>
        <v>#REF!</v>
      </c>
      <c r="VCC1" s="5" t="e">
        <f t="shared" si="233"/>
        <v>#REF!</v>
      </c>
      <c r="VCD1" s="5" t="e">
        <f t="shared" si="233"/>
        <v>#REF!</v>
      </c>
      <c r="VCE1" s="5" t="e">
        <f t="shared" ref="VCE1:VEP1" si="234">+EDATE(VCD1,1)</f>
        <v>#REF!</v>
      </c>
      <c r="VCF1" s="5" t="e">
        <f t="shared" si="234"/>
        <v>#REF!</v>
      </c>
      <c r="VCG1" s="5" t="e">
        <f t="shared" si="234"/>
        <v>#REF!</v>
      </c>
      <c r="VCH1" s="5" t="e">
        <f t="shared" si="234"/>
        <v>#REF!</v>
      </c>
      <c r="VCI1" s="5" t="e">
        <f t="shared" si="234"/>
        <v>#REF!</v>
      </c>
      <c r="VCJ1" s="5" t="e">
        <f t="shared" si="234"/>
        <v>#REF!</v>
      </c>
      <c r="VCK1" s="5" t="e">
        <f t="shared" si="234"/>
        <v>#REF!</v>
      </c>
      <c r="VCL1" s="5" t="e">
        <f t="shared" si="234"/>
        <v>#REF!</v>
      </c>
      <c r="VCM1" s="5" t="e">
        <f t="shared" si="234"/>
        <v>#REF!</v>
      </c>
      <c r="VCN1" s="5" t="e">
        <f t="shared" si="234"/>
        <v>#REF!</v>
      </c>
      <c r="VCO1" s="5" t="e">
        <f t="shared" si="234"/>
        <v>#REF!</v>
      </c>
      <c r="VCP1" s="5" t="e">
        <f t="shared" si="234"/>
        <v>#REF!</v>
      </c>
      <c r="VCQ1" s="5" t="e">
        <f t="shared" si="234"/>
        <v>#REF!</v>
      </c>
      <c r="VCR1" s="5" t="e">
        <f t="shared" si="234"/>
        <v>#REF!</v>
      </c>
      <c r="VCS1" s="5" t="e">
        <f t="shared" si="234"/>
        <v>#REF!</v>
      </c>
      <c r="VCT1" s="5" t="e">
        <f t="shared" si="234"/>
        <v>#REF!</v>
      </c>
      <c r="VCU1" s="5" t="e">
        <f t="shared" si="234"/>
        <v>#REF!</v>
      </c>
      <c r="VCV1" s="5" t="e">
        <f t="shared" si="234"/>
        <v>#REF!</v>
      </c>
      <c r="VCW1" s="5" t="e">
        <f t="shared" si="234"/>
        <v>#REF!</v>
      </c>
      <c r="VCX1" s="5" t="e">
        <f t="shared" si="234"/>
        <v>#REF!</v>
      </c>
      <c r="VCY1" s="5" t="e">
        <f t="shared" si="234"/>
        <v>#REF!</v>
      </c>
      <c r="VCZ1" s="5" t="e">
        <f t="shared" si="234"/>
        <v>#REF!</v>
      </c>
      <c r="VDA1" s="5" t="e">
        <f t="shared" si="234"/>
        <v>#REF!</v>
      </c>
      <c r="VDB1" s="5" t="e">
        <f t="shared" si="234"/>
        <v>#REF!</v>
      </c>
      <c r="VDC1" s="5" t="e">
        <f t="shared" si="234"/>
        <v>#REF!</v>
      </c>
      <c r="VDD1" s="5" t="e">
        <f t="shared" si="234"/>
        <v>#REF!</v>
      </c>
      <c r="VDE1" s="5" t="e">
        <f t="shared" si="234"/>
        <v>#REF!</v>
      </c>
      <c r="VDF1" s="5" t="e">
        <f t="shared" si="234"/>
        <v>#REF!</v>
      </c>
      <c r="VDG1" s="5" t="e">
        <f t="shared" si="234"/>
        <v>#REF!</v>
      </c>
      <c r="VDH1" s="5" t="e">
        <f t="shared" si="234"/>
        <v>#REF!</v>
      </c>
      <c r="VDI1" s="5" t="e">
        <f t="shared" si="234"/>
        <v>#REF!</v>
      </c>
      <c r="VDJ1" s="5" t="e">
        <f t="shared" si="234"/>
        <v>#REF!</v>
      </c>
      <c r="VDK1" s="5" t="e">
        <f t="shared" si="234"/>
        <v>#REF!</v>
      </c>
      <c r="VDL1" s="5" t="e">
        <f t="shared" si="234"/>
        <v>#REF!</v>
      </c>
      <c r="VDM1" s="5" t="e">
        <f t="shared" si="234"/>
        <v>#REF!</v>
      </c>
      <c r="VDN1" s="5" t="e">
        <f t="shared" si="234"/>
        <v>#REF!</v>
      </c>
      <c r="VDO1" s="5" t="e">
        <f t="shared" si="234"/>
        <v>#REF!</v>
      </c>
      <c r="VDP1" s="5" t="e">
        <f t="shared" si="234"/>
        <v>#REF!</v>
      </c>
      <c r="VDQ1" s="5" t="e">
        <f t="shared" si="234"/>
        <v>#REF!</v>
      </c>
      <c r="VDR1" s="5" t="e">
        <f t="shared" si="234"/>
        <v>#REF!</v>
      </c>
      <c r="VDS1" s="5" t="e">
        <f t="shared" si="234"/>
        <v>#REF!</v>
      </c>
      <c r="VDT1" s="5" t="e">
        <f t="shared" si="234"/>
        <v>#REF!</v>
      </c>
      <c r="VDU1" s="5" t="e">
        <f t="shared" si="234"/>
        <v>#REF!</v>
      </c>
      <c r="VDV1" s="5" t="e">
        <f t="shared" si="234"/>
        <v>#REF!</v>
      </c>
      <c r="VDW1" s="5" t="e">
        <f t="shared" si="234"/>
        <v>#REF!</v>
      </c>
      <c r="VDX1" s="5" t="e">
        <f t="shared" si="234"/>
        <v>#REF!</v>
      </c>
      <c r="VDY1" s="5" t="e">
        <f t="shared" si="234"/>
        <v>#REF!</v>
      </c>
      <c r="VDZ1" s="5" t="e">
        <f t="shared" si="234"/>
        <v>#REF!</v>
      </c>
      <c r="VEA1" s="5" t="e">
        <f t="shared" si="234"/>
        <v>#REF!</v>
      </c>
      <c r="VEB1" s="5" t="e">
        <f t="shared" si="234"/>
        <v>#REF!</v>
      </c>
      <c r="VEC1" s="5" t="e">
        <f t="shared" si="234"/>
        <v>#REF!</v>
      </c>
      <c r="VED1" s="5" t="e">
        <f t="shared" si="234"/>
        <v>#REF!</v>
      </c>
      <c r="VEE1" s="5" t="e">
        <f t="shared" si="234"/>
        <v>#REF!</v>
      </c>
      <c r="VEF1" s="5" t="e">
        <f t="shared" si="234"/>
        <v>#REF!</v>
      </c>
      <c r="VEG1" s="5" t="e">
        <f t="shared" si="234"/>
        <v>#REF!</v>
      </c>
      <c r="VEH1" s="5" t="e">
        <f t="shared" si="234"/>
        <v>#REF!</v>
      </c>
      <c r="VEI1" s="5" t="e">
        <f t="shared" si="234"/>
        <v>#REF!</v>
      </c>
      <c r="VEJ1" s="5" t="e">
        <f t="shared" si="234"/>
        <v>#REF!</v>
      </c>
      <c r="VEK1" s="5" t="e">
        <f t="shared" si="234"/>
        <v>#REF!</v>
      </c>
      <c r="VEL1" s="5" t="e">
        <f t="shared" si="234"/>
        <v>#REF!</v>
      </c>
      <c r="VEM1" s="5" t="e">
        <f t="shared" si="234"/>
        <v>#REF!</v>
      </c>
      <c r="VEN1" s="5" t="e">
        <f t="shared" si="234"/>
        <v>#REF!</v>
      </c>
      <c r="VEO1" s="5" t="e">
        <f t="shared" si="234"/>
        <v>#REF!</v>
      </c>
      <c r="VEP1" s="5" t="e">
        <f t="shared" si="234"/>
        <v>#REF!</v>
      </c>
      <c r="VEQ1" s="5" t="e">
        <f t="shared" ref="VEQ1:VHB1" si="235">+EDATE(VEP1,1)</f>
        <v>#REF!</v>
      </c>
      <c r="VER1" s="5" t="e">
        <f t="shared" si="235"/>
        <v>#REF!</v>
      </c>
      <c r="VES1" s="5" t="e">
        <f t="shared" si="235"/>
        <v>#REF!</v>
      </c>
      <c r="VET1" s="5" t="e">
        <f t="shared" si="235"/>
        <v>#REF!</v>
      </c>
      <c r="VEU1" s="5" t="e">
        <f t="shared" si="235"/>
        <v>#REF!</v>
      </c>
      <c r="VEV1" s="5" t="e">
        <f t="shared" si="235"/>
        <v>#REF!</v>
      </c>
      <c r="VEW1" s="5" t="e">
        <f t="shared" si="235"/>
        <v>#REF!</v>
      </c>
      <c r="VEX1" s="5" t="e">
        <f t="shared" si="235"/>
        <v>#REF!</v>
      </c>
      <c r="VEY1" s="5" t="e">
        <f t="shared" si="235"/>
        <v>#REF!</v>
      </c>
      <c r="VEZ1" s="5" t="e">
        <f t="shared" si="235"/>
        <v>#REF!</v>
      </c>
      <c r="VFA1" s="5" t="e">
        <f t="shared" si="235"/>
        <v>#REF!</v>
      </c>
      <c r="VFB1" s="5" t="e">
        <f t="shared" si="235"/>
        <v>#REF!</v>
      </c>
      <c r="VFC1" s="5" t="e">
        <f t="shared" si="235"/>
        <v>#REF!</v>
      </c>
      <c r="VFD1" s="5" t="e">
        <f t="shared" si="235"/>
        <v>#REF!</v>
      </c>
      <c r="VFE1" s="5" t="e">
        <f t="shared" si="235"/>
        <v>#REF!</v>
      </c>
      <c r="VFF1" s="5" t="e">
        <f t="shared" si="235"/>
        <v>#REF!</v>
      </c>
      <c r="VFG1" s="5" t="e">
        <f t="shared" si="235"/>
        <v>#REF!</v>
      </c>
      <c r="VFH1" s="5" t="e">
        <f t="shared" si="235"/>
        <v>#REF!</v>
      </c>
      <c r="VFI1" s="5" t="e">
        <f t="shared" si="235"/>
        <v>#REF!</v>
      </c>
      <c r="VFJ1" s="5" t="e">
        <f t="shared" si="235"/>
        <v>#REF!</v>
      </c>
      <c r="VFK1" s="5" t="e">
        <f t="shared" si="235"/>
        <v>#REF!</v>
      </c>
      <c r="VFL1" s="5" t="e">
        <f t="shared" si="235"/>
        <v>#REF!</v>
      </c>
      <c r="VFM1" s="5" t="e">
        <f t="shared" si="235"/>
        <v>#REF!</v>
      </c>
      <c r="VFN1" s="5" t="e">
        <f t="shared" si="235"/>
        <v>#REF!</v>
      </c>
      <c r="VFO1" s="5" t="e">
        <f t="shared" si="235"/>
        <v>#REF!</v>
      </c>
      <c r="VFP1" s="5" t="e">
        <f t="shared" si="235"/>
        <v>#REF!</v>
      </c>
      <c r="VFQ1" s="5" t="e">
        <f t="shared" si="235"/>
        <v>#REF!</v>
      </c>
      <c r="VFR1" s="5" t="e">
        <f t="shared" si="235"/>
        <v>#REF!</v>
      </c>
      <c r="VFS1" s="5" t="e">
        <f t="shared" si="235"/>
        <v>#REF!</v>
      </c>
      <c r="VFT1" s="5" t="e">
        <f t="shared" si="235"/>
        <v>#REF!</v>
      </c>
      <c r="VFU1" s="5" t="e">
        <f t="shared" si="235"/>
        <v>#REF!</v>
      </c>
      <c r="VFV1" s="5" t="e">
        <f t="shared" si="235"/>
        <v>#REF!</v>
      </c>
      <c r="VFW1" s="5" t="e">
        <f t="shared" si="235"/>
        <v>#REF!</v>
      </c>
      <c r="VFX1" s="5" t="e">
        <f t="shared" si="235"/>
        <v>#REF!</v>
      </c>
      <c r="VFY1" s="5" t="e">
        <f t="shared" si="235"/>
        <v>#REF!</v>
      </c>
      <c r="VFZ1" s="5" t="e">
        <f t="shared" si="235"/>
        <v>#REF!</v>
      </c>
      <c r="VGA1" s="5" t="e">
        <f t="shared" si="235"/>
        <v>#REF!</v>
      </c>
      <c r="VGB1" s="5" t="e">
        <f t="shared" si="235"/>
        <v>#REF!</v>
      </c>
      <c r="VGC1" s="5" t="e">
        <f t="shared" si="235"/>
        <v>#REF!</v>
      </c>
      <c r="VGD1" s="5" t="e">
        <f t="shared" si="235"/>
        <v>#REF!</v>
      </c>
      <c r="VGE1" s="5" t="e">
        <f t="shared" si="235"/>
        <v>#REF!</v>
      </c>
      <c r="VGF1" s="5" t="e">
        <f t="shared" si="235"/>
        <v>#REF!</v>
      </c>
      <c r="VGG1" s="5" t="e">
        <f t="shared" si="235"/>
        <v>#REF!</v>
      </c>
      <c r="VGH1" s="5" t="e">
        <f t="shared" si="235"/>
        <v>#REF!</v>
      </c>
      <c r="VGI1" s="5" t="e">
        <f t="shared" si="235"/>
        <v>#REF!</v>
      </c>
      <c r="VGJ1" s="5" t="e">
        <f t="shared" si="235"/>
        <v>#REF!</v>
      </c>
      <c r="VGK1" s="5" t="e">
        <f t="shared" si="235"/>
        <v>#REF!</v>
      </c>
      <c r="VGL1" s="5" t="e">
        <f t="shared" si="235"/>
        <v>#REF!</v>
      </c>
      <c r="VGM1" s="5" t="e">
        <f t="shared" si="235"/>
        <v>#REF!</v>
      </c>
      <c r="VGN1" s="5" t="e">
        <f t="shared" si="235"/>
        <v>#REF!</v>
      </c>
      <c r="VGO1" s="5" t="e">
        <f t="shared" si="235"/>
        <v>#REF!</v>
      </c>
      <c r="VGP1" s="5" t="e">
        <f t="shared" si="235"/>
        <v>#REF!</v>
      </c>
      <c r="VGQ1" s="5" t="e">
        <f t="shared" si="235"/>
        <v>#REF!</v>
      </c>
      <c r="VGR1" s="5" t="e">
        <f t="shared" si="235"/>
        <v>#REF!</v>
      </c>
      <c r="VGS1" s="5" t="e">
        <f t="shared" si="235"/>
        <v>#REF!</v>
      </c>
      <c r="VGT1" s="5" t="e">
        <f t="shared" si="235"/>
        <v>#REF!</v>
      </c>
      <c r="VGU1" s="5" t="e">
        <f t="shared" si="235"/>
        <v>#REF!</v>
      </c>
      <c r="VGV1" s="5" t="e">
        <f t="shared" si="235"/>
        <v>#REF!</v>
      </c>
      <c r="VGW1" s="5" t="e">
        <f t="shared" si="235"/>
        <v>#REF!</v>
      </c>
      <c r="VGX1" s="5" t="e">
        <f t="shared" si="235"/>
        <v>#REF!</v>
      </c>
      <c r="VGY1" s="5" t="e">
        <f t="shared" si="235"/>
        <v>#REF!</v>
      </c>
      <c r="VGZ1" s="5" t="e">
        <f t="shared" si="235"/>
        <v>#REF!</v>
      </c>
      <c r="VHA1" s="5" t="e">
        <f t="shared" si="235"/>
        <v>#REF!</v>
      </c>
      <c r="VHB1" s="5" t="e">
        <f t="shared" si="235"/>
        <v>#REF!</v>
      </c>
      <c r="VHC1" s="5" t="e">
        <f t="shared" ref="VHC1:VJN1" si="236">+EDATE(VHB1,1)</f>
        <v>#REF!</v>
      </c>
      <c r="VHD1" s="5" t="e">
        <f t="shared" si="236"/>
        <v>#REF!</v>
      </c>
      <c r="VHE1" s="5" t="e">
        <f t="shared" si="236"/>
        <v>#REF!</v>
      </c>
      <c r="VHF1" s="5" t="e">
        <f t="shared" si="236"/>
        <v>#REF!</v>
      </c>
      <c r="VHG1" s="5" t="e">
        <f t="shared" si="236"/>
        <v>#REF!</v>
      </c>
      <c r="VHH1" s="5" t="e">
        <f t="shared" si="236"/>
        <v>#REF!</v>
      </c>
      <c r="VHI1" s="5" t="e">
        <f t="shared" si="236"/>
        <v>#REF!</v>
      </c>
      <c r="VHJ1" s="5" t="e">
        <f t="shared" si="236"/>
        <v>#REF!</v>
      </c>
      <c r="VHK1" s="5" t="e">
        <f t="shared" si="236"/>
        <v>#REF!</v>
      </c>
      <c r="VHL1" s="5" t="e">
        <f t="shared" si="236"/>
        <v>#REF!</v>
      </c>
      <c r="VHM1" s="5" t="e">
        <f t="shared" si="236"/>
        <v>#REF!</v>
      </c>
      <c r="VHN1" s="5" t="e">
        <f t="shared" si="236"/>
        <v>#REF!</v>
      </c>
      <c r="VHO1" s="5" t="e">
        <f t="shared" si="236"/>
        <v>#REF!</v>
      </c>
      <c r="VHP1" s="5" t="e">
        <f t="shared" si="236"/>
        <v>#REF!</v>
      </c>
      <c r="VHQ1" s="5" t="e">
        <f t="shared" si="236"/>
        <v>#REF!</v>
      </c>
      <c r="VHR1" s="5" t="e">
        <f t="shared" si="236"/>
        <v>#REF!</v>
      </c>
      <c r="VHS1" s="5" t="e">
        <f t="shared" si="236"/>
        <v>#REF!</v>
      </c>
      <c r="VHT1" s="5" t="e">
        <f t="shared" si="236"/>
        <v>#REF!</v>
      </c>
      <c r="VHU1" s="5" t="e">
        <f t="shared" si="236"/>
        <v>#REF!</v>
      </c>
      <c r="VHV1" s="5" t="e">
        <f t="shared" si="236"/>
        <v>#REF!</v>
      </c>
      <c r="VHW1" s="5" t="e">
        <f t="shared" si="236"/>
        <v>#REF!</v>
      </c>
      <c r="VHX1" s="5" t="e">
        <f t="shared" si="236"/>
        <v>#REF!</v>
      </c>
      <c r="VHY1" s="5" t="e">
        <f t="shared" si="236"/>
        <v>#REF!</v>
      </c>
      <c r="VHZ1" s="5" t="e">
        <f t="shared" si="236"/>
        <v>#REF!</v>
      </c>
      <c r="VIA1" s="5" t="e">
        <f t="shared" si="236"/>
        <v>#REF!</v>
      </c>
      <c r="VIB1" s="5" t="e">
        <f t="shared" si="236"/>
        <v>#REF!</v>
      </c>
      <c r="VIC1" s="5" t="e">
        <f t="shared" si="236"/>
        <v>#REF!</v>
      </c>
      <c r="VID1" s="5" t="e">
        <f t="shared" si="236"/>
        <v>#REF!</v>
      </c>
      <c r="VIE1" s="5" t="e">
        <f t="shared" si="236"/>
        <v>#REF!</v>
      </c>
      <c r="VIF1" s="5" t="e">
        <f t="shared" si="236"/>
        <v>#REF!</v>
      </c>
      <c r="VIG1" s="5" t="e">
        <f t="shared" si="236"/>
        <v>#REF!</v>
      </c>
      <c r="VIH1" s="5" t="e">
        <f t="shared" si="236"/>
        <v>#REF!</v>
      </c>
      <c r="VII1" s="5" t="e">
        <f t="shared" si="236"/>
        <v>#REF!</v>
      </c>
      <c r="VIJ1" s="5" t="e">
        <f t="shared" si="236"/>
        <v>#REF!</v>
      </c>
      <c r="VIK1" s="5" t="e">
        <f t="shared" si="236"/>
        <v>#REF!</v>
      </c>
      <c r="VIL1" s="5" t="e">
        <f t="shared" si="236"/>
        <v>#REF!</v>
      </c>
      <c r="VIM1" s="5" t="e">
        <f t="shared" si="236"/>
        <v>#REF!</v>
      </c>
      <c r="VIN1" s="5" t="e">
        <f t="shared" si="236"/>
        <v>#REF!</v>
      </c>
      <c r="VIO1" s="5" t="e">
        <f t="shared" si="236"/>
        <v>#REF!</v>
      </c>
      <c r="VIP1" s="5" t="e">
        <f t="shared" si="236"/>
        <v>#REF!</v>
      </c>
      <c r="VIQ1" s="5" t="e">
        <f t="shared" si="236"/>
        <v>#REF!</v>
      </c>
      <c r="VIR1" s="5" t="e">
        <f t="shared" si="236"/>
        <v>#REF!</v>
      </c>
      <c r="VIS1" s="5" t="e">
        <f t="shared" si="236"/>
        <v>#REF!</v>
      </c>
      <c r="VIT1" s="5" t="e">
        <f t="shared" si="236"/>
        <v>#REF!</v>
      </c>
      <c r="VIU1" s="5" t="e">
        <f t="shared" si="236"/>
        <v>#REF!</v>
      </c>
      <c r="VIV1" s="5" t="e">
        <f t="shared" si="236"/>
        <v>#REF!</v>
      </c>
      <c r="VIW1" s="5" t="e">
        <f t="shared" si="236"/>
        <v>#REF!</v>
      </c>
      <c r="VIX1" s="5" t="e">
        <f t="shared" si="236"/>
        <v>#REF!</v>
      </c>
      <c r="VIY1" s="5" t="e">
        <f t="shared" si="236"/>
        <v>#REF!</v>
      </c>
      <c r="VIZ1" s="5" t="e">
        <f t="shared" si="236"/>
        <v>#REF!</v>
      </c>
      <c r="VJA1" s="5" t="e">
        <f t="shared" si="236"/>
        <v>#REF!</v>
      </c>
      <c r="VJB1" s="5" t="e">
        <f t="shared" si="236"/>
        <v>#REF!</v>
      </c>
      <c r="VJC1" s="5" t="e">
        <f t="shared" si="236"/>
        <v>#REF!</v>
      </c>
      <c r="VJD1" s="5" t="e">
        <f t="shared" si="236"/>
        <v>#REF!</v>
      </c>
      <c r="VJE1" s="5" t="e">
        <f t="shared" si="236"/>
        <v>#REF!</v>
      </c>
      <c r="VJF1" s="5" t="e">
        <f t="shared" si="236"/>
        <v>#REF!</v>
      </c>
      <c r="VJG1" s="5" t="e">
        <f t="shared" si="236"/>
        <v>#REF!</v>
      </c>
      <c r="VJH1" s="5" t="e">
        <f t="shared" si="236"/>
        <v>#REF!</v>
      </c>
      <c r="VJI1" s="5" t="e">
        <f t="shared" si="236"/>
        <v>#REF!</v>
      </c>
      <c r="VJJ1" s="5" t="e">
        <f t="shared" si="236"/>
        <v>#REF!</v>
      </c>
      <c r="VJK1" s="5" t="e">
        <f t="shared" si="236"/>
        <v>#REF!</v>
      </c>
      <c r="VJL1" s="5" t="e">
        <f t="shared" si="236"/>
        <v>#REF!</v>
      </c>
      <c r="VJM1" s="5" t="e">
        <f t="shared" si="236"/>
        <v>#REF!</v>
      </c>
      <c r="VJN1" s="5" t="e">
        <f t="shared" si="236"/>
        <v>#REF!</v>
      </c>
      <c r="VJO1" s="5" t="e">
        <f t="shared" ref="VJO1:VLZ1" si="237">+EDATE(VJN1,1)</f>
        <v>#REF!</v>
      </c>
      <c r="VJP1" s="5" t="e">
        <f t="shared" si="237"/>
        <v>#REF!</v>
      </c>
      <c r="VJQ1" s="5" t="e">
        <f t="shared" si="237"/>
        <v>#REF!</v>
      </c>
      <c r="VJR1" s="5" t="e">
        <f t="shared" si="237"/>
        <v>#REF!</v>
      </c>
      <c r="VJS1" s="5" t="e">
        <f t="shared" si="237"/>
        <v>#REF!</v>
      </c>
      <c r="VJT1" s="5" t="e">
        <f t="shared" si="237"/>
        <v>#REF!</v>
      </c>
      <c r="VJU1" s="5" t="e">
        <f t="shared" si="237"/>
        <v>#REF!</v>
      </c>
      <c r="VJV1" s="5" t="e">
        <f t="shared" si="237"/>
        <v>#REF!</v>
      </c>
      <c r="VJW1" s="5" t="e">
        <f t="shared" si="237"/>
        <v>#REF!</v>
      </c>
      <c r="VJX1" s="5" t="e">
        <f t="shared" si="237"/>
        <v>#REF!</v>
      </c>
      <c r="VJY1" s="5" t="e">
        <f t="shared" si="237"/>
        <v>#REF!</v>
      </c>
      <c r="VJZ1" s="5" t="e">
        <f t="shared" si="237"/>
        <v>#REF!</v>
      </c>
      <c r="VKA1" s="5" t="e">
        <f t="shared" si="237"/>
        <v>#REF!</v>
      </c>
      <c r="VKB1" s="5" t="e">
        <f t="shared" si="237"/>
        <v>#REF!</v>
      </c>
      <c r="VKC1" s="5" t="e">
        <f t="shared" si="237"/>
        <v>#REF!</v>
      </c>
      <c r="VKD1" s="5" t="e">
        <f t="shared" si="237"/>
        <v>#REF!</v>
      </c>
      <c r="VKE1" s="5" t="e">
        <f t="shared" si="237"/>
        <v>#REF!</v>
      </c>
      <c r="VKF1" s="5" t="e">
        <f t="shared" si="237"/>
        <v>#REF!</v>
      </c>
      <c r="VKG1" s="5" t="e">
        <f t="shared" si="237"/>
        <v>#REF!</v>
      </c>
      <c r="VKH1" s="5" t="e">
        <f t="shared" si="237"/>
        <v>#REF!</v>
      </c>
      <c r="VKI1" s="5" t="e">
        <f t="shared" si="237"/>
        <v>#REF!</v>
      </c>
      <c r="VKJ1" s="5" t="e">
        <f t="shared" si="237"/>
        <v>#REF!</v>
      </c>
      <c r="VKK1" s="5" t="e">
        <f t="shared" si="237"/>
        <v>#REF!</v>
      </c>
      <c r="VKL1" s="5" t="e">
        <f t="shared" si="237"/>
        <v>#REF!</v>
      </c>
      <c r="VKM1" s="5" t="e">
        <f t="shared" si="237"/>
        <v>#REF!</v>
      </c>
      <c r="VKN1" s="5" t="e">
        <f t="shared" si="237"/>
        <v>#REF!</v>
      </c>
      <c r="VKO1" s="5" t="e">
        <f t="shared" si="237"/>
        <v>#REF!</v>
      </c>
      <c r="VKP1" s="5" t="e">
        <f t="shared" si="237"/>
        <v>#REF!</v>
      </c>
      <c r="VKQ1" s="5" t="e">
        <f t="shared" si="237"/>
        <v>#REF!</v>
      </c>
      <c r="VKR1" s="5" t="e">
        <f t="shared" si="237"/>
        <v>#REF!</v>
      </c>
      <c r="VKS1" s="5" t="e">
        <f t="shared" si="237"/>
        <v>#REF!</v>
      </c>
      <c r="VKT1" s="5" t="e">
        <f t="shared" si="237"/>
        <v>#REF!</v>
      </c>
      <c r="VKU1" s="5" t="e">
        <f t="shared" si="237"/>
        <v>#REF!</v>
      </c>
      <c r="VKV1" s="5" t="e">
        <f t="shared" si="237"/>
        <v>#REF!</v>
      </c>
      <c r="VKW1" s="5" t="e">
        <f t="shared" si="237"/>
        <v>#REF!</v>
      </c>
      <c r="VKX1" s="5" t="e">
        <f t="shared" si="237"/>
        <v>#REF!</v>
      </c>
      <c r="VKY1" s="5" t="e">
        <f t="shared" si="237"/>
        <v>#REF!</v>
      </c>
      <c r="VKZ1" s="5" t="e">
        <f t="shared" si="237"/>
        <v>#REF!</v>
      </c>
      <c r="VLA1" s="5" t="e">
        <f t="shared" si="237"/>
        <v>#REF!</v>
      </c>
      <c r="VLB1" s="5" t="e">
        <f t="shared" si="237"/>
        <v>#REF!</v>
      </c>
      <c r="VLC1" s="5" t="e">
        <f t="shared" si="237"/>
        <v>#REF!</v>
      </c>
      <c r="VLD1" s="5" t="e">
        <f t="shared" si="237"/>
        <v>#REF!</v>
      </c>
      <c r="VLE1" s="5" t="e">
        <f t="shared" si="237"/>
        <v>#REF!</v>
      </c>
      <c r="VLF1" s="5" t="e">
        <f t="shared" si="237"/>
        <v>#REF!</v>
      </c>
      <c r="VLG1" s="5" t="e">
        <f t="shared" si="237"/>
        <v>#REF!</v>
      </c>
      <c r="VLH1" s="5" t="e">
        <f t="shared" si="237"/>
        <v>#REF!</v>
      </c>
      <c r="VLI1" s="5" t="e">
        <f t="shared" si="237"/>
        <v>#REF!</v>
      </c>
      <c r="VLJ1" s="5" t="e">
        <f t="shared" si="237"/>
        <v>#REF!</v>
      </c>
      <c r="VLK1" s="5" t="e">
        <f t="shared" si="237"/>
        <v>#REF!</v>
      </c>
      <c r="VLL1" s="5" t="e">
        <f t="shared" si="237"/>
        <v>#REF!</v>
      </c>
      <c r="VLM1" s="5" t="e">
        <f t="shared" si="237"/>
        <v>#REF!</v>
      </c>
      <c r="VLN1" s="5" t="e">
        <f t="shared" si="237"/>
        <v>#REF!</v>
      </c>
      <c r="VLO1" s="5" t="e">
        <f t="shared" si="237"/>
        <v>#REF!</v>
      </c>
      <c r="VLP1" s="5" t="e">
        <f t="shared" si="237"/>
        <v>#REF!</v>
      </c>
      <c r="VLQ1" s="5" t="e">
        <f t="shared" si="237"/>
        <v>#REF!</v>
      </c>
      <c r="VLR1" s="5" t="e">
        <f t="shared" si="237"/>
        <v>#REF!</v>
      </c>
      <c r="VLS1" s="5" t="e">
        <f t="shared" si="237"/>
        <v>#REF!</v>
      </c>
      <c r="VLT1" s="5" t="e">
        <f t="shared" si="237"/>
        <v>#REF!</v>
      </c>
      <c r="VLU1" s="5" t="e">
        <f t="shared" si="237"/>
        <v>#REF!</v>
      </c>
      <c r="VLV1" s="5" t="e">
        <f t="shared" si="237"/>
        <v>#REF!</v>
      </c>
      <c r="VLW1" s="5" t="e">
        <f t="shared" si="237"/>
        <v>#REF!</v>
      </c>
      <c r="VLX1" s="5" t="e">
        <f t="shared" si="237"/>
        <v>#REF!</v>
      </c>
      <c r="VLY1" s="5" t="e">
        <f t="shared" si="237"/>
        <v>#REF!</v>
      </c>
      <c r="VLZ1" s="5" t="e">
        <f t="shared" si="237"/>
        <v>#REF!</v>
      </c>
      <c r="VMA1" s="5" t="e">
        <f t="shared" ref="VMA1:VOL1" si="238">+EDATE(VLZ1,1)</f>
        <v>#REF!</v>
      </c>
      <c r="VMB1" s="5" t="e">
        <f t="shared" si="238"/>
        <v>#REF!</v>
      </c>
      <c r="VMC1" s="5" t="e">
        <f t="shared" si="238"/>
        <v>#REF!</v>
      </c>
      <c r="VMD1" s="5" t="e">
        <f t="shared" si="238"/>
        <v>#REF!</v>
      </c>
      <c r="VME1" s="5" t="e">
        <f t="shared" si="238"/>
        <v>#REF!</v>
      </c>
      <c r="VMF1" s="5" t="e">
        <f t="shared" si="238"/>
        <v>#REF!</v>
      </c>
      <c r="VMG1" s="5" t="e">
        <f t="shared" si="238"/>
        <v>#REF!</v>
      </c>
      <c r="VMH1" s="5" t="e">
        <f t="shared" si="238"/>
        <v>#REF!</v>
      </c>
      <c r="VMI1" s="5" t="e">
        <f t="shared" si="238"/>
        <v>#REF!</v>
      </c>
      <c r="VMJ1" s="5" t="e">
        <f t="shared" si="238"/>
        <v>#REF!</v>
      </c>
      <c r="VMK1" s="5" t="e">
        <f t="shared" si="238"/>
        <v>#REF!</v>
      </c>
      <c r="VML1" s="5" t="e">
        <f t="shared" si="238"/>
        <v>#REF!</v>
      </c>
      <c r="VMM1" s="5" t="e">
        <f t="shared" si="238"/>
        <v>#REF!</v>
      </c>
      <c r="VMN1" s="5" t="e">
        <f t="shared" si="238"/>
        <v>#REF!</v>
      </c>
      <c r="VMO1" s="5" t="e">
        <f t="shared" si="238"/>
        <v>#REF!</v>
      </c>
      <c r="VMP1" s="5" t="e">
        <f t="shared" si="238"/>
        <v>#REF!</v>
      </c>
      <c r="VMQ1" s="5" t="e">
        <f t="shared" si="238"/>
        <v>#REF!</v>
      </c>
      <c r="VMR1" s="5" t="e">
        <f t="shared" si="238"/>
        <v>#REF!</v>
      </c>
      <c r="VMS1" s="5" t="e">
        <f t="shared" si="238"/>
        <v>#REF!</v>
      </c>
      <c r="VMT1" s="5" t="e">
        <f t="shared" si="238"/>
        <v>#REF!</v>
      </c>
      <c r="VMU1" s="5" t="e">
        <f t="shared" si="238"/>
        <v>#REF!</v>
      </c>
      <c r="VMV1" s="5" t="e">
        <f t="shared" si="238"/>
        <v>#REF!</v>
      </c>
      <c r="VMW1" s="5" t="e">
        <f t="shared" si="238"/>
        <v>#REF!</v>
      </c>
      <c r="VMX1" s="5" t="e">
        <f t="shared" si="238"/>
        <v>#REF!</v>
      </c>
      <c r="VMY1" s="5" t="e">
        <f t="shared" si="238"/>
        <v>#REF!</v>
      </c>
      <c r="VMZ1" s="5" t="e">
        <f t="shared" si="238"/>
        <v>#REF!</v>
      </c>
      <c r="VNA1" s="5" t="e">
        <f t="shared" si="238"/>
        <v>#REF!</v>
      </c>
      <c r="VNB1" s="5" t="e">
        <f t="shared" si="238"/>
        <v>#REF!</v>
      </c>
      <c r="VNC1" s="5" t="e">
        <f t="shared" si="238"/>
        <v>#REF!</v>
      </c>
      <c r="VND1" s="5" t="e">
        <f t="shared" si="238"/>
        <v>#REF!</v>
      </c>
      <c r="VNE1" s="5" t="e">
        <f t="shared" si="238"/>
        <v>#REF!</v>
      </c>
      <c r="VNF1" s="5" t="e">
        <f t="shared" si="238"/>
        <v>#REF!</v>
      </c>
      <c r="VNG1" s="5" t="e">
        <f t="shared" si="238"/>
        <v>#REF!</v>
      </c>
      <c r="VNH1" s="5" t="e">
        <f t="shared" si="238"/>
        <v>#REF!</v>
      </c>
      <c r="VNI1" s="5" t="e">
        <f t="shared" si="238"/>
        <v>#REF!</v>
      </c>
      <c r="VNJ1" s="5" t="e">
        <f t="shared" si="238"/>
        <v>#REF!</v>
      </c>
      <c r="VNK1" s="5" t="e">
        <f t="shared" si="238"/>
        <v>#REF!</v>
      </c>
      <c r="VNL1" s="5" t="e">
        <f t="shared" si="238"/>
        <v>#REF!</v>
      </c>
      <c r="VNM1" s="5" t="e">
        <f t="shared" si="238"/>
        <v>#REF!</v>
      </c>
      <c r="VNN1" s="5" t="e">
        <f t="shared" si="238"/>
        <v>#REF!</v>
      </c>
      <c r="VNO1" s="5" t="e">
        <f t="shared" si="238"/>
        <v>#REF!</v>
      </c>
      <c r="VNP1" s="5" t="e">
        <f t="shared" si="238"/>
        <v>#REF!</v>
      </c>
      <c r="VNQ1" s="5" t="e">
        <f t="shared" si="238"/>
        <v>#REF!</v>
      </c>
      <c r="VNR1" s="5" t="e">
        <f t="shared" si="238"/>
        <v>#REF!</v>
      </c>
      <c r="VNS1" s="5" t="e">
        <f t="shared" si="238"/>
        <v>#REF!</v>
      </c>
      <c r="VNT1" s="5" t="e">
        <f t="shared" si="238"/>
        <v>#REF!</v>
      </c>
      <c r="VNU1" s="5" t="e">
        <f t="shared" si="238"/>
        <v>#REF!</v>
      </c>
      <c r="VNV1" s="5" t="e">
        <f t="shared" si="238"/>
        <v>#REF!</v>
      </c>
      <c r="VNW1" s="5" t="e">
        <f t="shared" si="238"/>
        <v>#REF!</v>
      </c>
      <c r="VNX1" s="5" t="e">
        <f t="shared" si="238"/>
        <v>#REF!</v>
      </c>
      <c r="VNY1" s="5" t="e">
        <f t="shared" si="238"/>
        <v>#REF!</v>
      </c>
      <c r="VNZ1" s="5" t="e">
        <f t="shared" si="238"/>
        <v>#REF!</v>
      </c>
      <c r="VOA1" s="5" t="e">
        <f t="shared" si="238"/>
        <v>#REF!</v>
      </c>
      <c r="VOB1" s="5" t="e">
        <f t="shared" si="238"/>
        <v>#REF!</v>
      </c>
      <c r="VOC1" s="5" t="e">
        <f t="shared" si="238"/>
        <v>#REF!</v>
      </c>
      <c r="VOD1" s="5" t="e">
        <f t="shared" si="238"/>
        <v>#REF!</v>
      </c>
      <c r="VOE1" s="5" t="e">
        <f t="shared" si="238"/>
        <v>#REF!</v>
      </c>
      <c r="VOF1" s="5" t="e">
        <f t="shared" si="238"/>
        <v>#REF!</v>
      </c>
      <c r="VOG1" s="5" t="e">
        <f t="shared" si="238"/>
        <v>#REF!</v>
      </c>
      <c r="VOH1" s="5" t="e">
        <f t="shared" si="238"/>
        <v>#REF!</v>
      </c>
      <c r="VOI1" s="5" t="e">
        <f t="shared" si="238"/>
        <v>#REF!</v>
      </c>
      <c r="VOJ1" s="5" t="e">
        <f t="shared" si="238"/>
        <v>#REF!</v>
      </c>
      <c r="VOK1" s="5" t="e">
        <f t="shared" si="238"/>
        <v>#REF!</v>
      </c>
      <c r="VOL1" s="5" t="e">
        <f t="shared" si="238"/>
        <v>#REF!</v>
      </c>
      <c r="VOM1" s="5" t="e">
        <f t="shared" ref="VOM1:VQX1" si="239">+EDATE(VOL1,1)</f>
        <v>#REF!</v>
      </c>
      <c r="VON1" s="5" t="e">
        <f t="shared" si="239"/>
        <v>#REF!</v>
      </c>
      <c r="VOO1" s="5" t="e">
        <f t="shared" si="239"/>
        <v>#REF!</v>
      </c>
      <c r="VOP1" s="5" t="e">
        <f t="shared" si="239"/>
        <v>#REF!</v>
      </c>
      <c r="VOQ1" s="5" t="e">
        <f t="shared" si="239"/>
        <v>#REF!</v>
      </c>
      <c r="VOR1" s="5" t="e">
        <f t="shared" si="239"/>
        <v>#REF!</v>
      </c>
      <c r="VOS1" s="5" t="e">
        <f t="shared" si="239"/>
        <v>#REF!</v>
      </c>
      <c r="VOT1" s="5" t="e">
        <f t="shared" si="239"/>
        <v>#REF!</v>
      </c>
      <c r="VOU1" s="5" t="e">
        <f t="shared" si="239"/>
        <v>#REF!</v>
      </c>
      <c r="VOV1" s="5" t="e">
        <f t="shared" si="239"/>
        <v>#REF!</v>
      </c>
      <c r="VOW1" s="5" t="e">
        <f t="shared" si="239"/>
        <v>#REF!</v>
      </c>
      <c r="VOX1" s="5" t="e">
        <f t="shared" si="239"/>
        <v>#REF!</v>
      </c>
      <c r="VOY1" s="5" t="e">
        <f t="shared" si="239"/>
        <v>#REF!</v>
      </c>
      <c r="VOZ1" s="5" t="e">
        <f t="shared" si="239"/>
        <v>#REF!</v>
      </c>
      <c r="VPA1" s="5" t="e">
        <f t="shared" si="239"/>
        <v>#REF!</v>
      </c>
      <c r="VPB1" s="5" t="e">
        <f t="shared" si="239"/>
        <v>#REF!</v>
      </c>
      <c r="VPC1" s="5" t="e">
        <f t="shared" si="239"/>
        <v>#REF!</v>
      </c>
      <c r="VPD1" s="5" t="e">
        <f t="shared" si="239"/>
        <v>#REF!</v>
      </c>
      <c r="VPE1" s="5" t="e">
        <f t="shared" si="239"/>
        <v>#REF!</v>
      </c>
      <c r="VPF1" s="5" t="e">
        <f t="shared" si="239"/>
        <v>#REF!</v>
      </c>
      <c r="VPG1" s="5" t="e">
        <f t="shared" si="239"/>
        <v>#REF!</v>
      </c>
      <c r="VPH1" s="5" t="e">
        <f t="shared" si="239"/>
        <v>#REF!</v>
      </c>
      <c r="VPI1" s="5" t="e">
        <f t="shared" si="239"/>
        <v>#REF!</v>
      </c>
      <c r="VPJ1" s="5" t="e">
        <f t="shared" si="239"/>
        <v>#REF!</v>
      </c>
      <c r="VPK1" s="5" t="e">
        <f t="shared" si="239"/>
        <v>#REF!</v>
      </c>
      <c r="VPL1" s="5" t="e">
        <f t="shared" si="239"/>
        <v>#REF!</v>
      </c>
      <c r="VPM1" s="5" t="e">
        <f t="shared" si="239"/>
        <v>#REF!</v>
      </c>
      <c r="VPN1" s="5" t="e">
        <f t="shared" si="239"/>
        <v>#REF!</v>
      </c>
      <c r="VPO1" s="5" t="e">
        <f t="shared" si="239"/>
        <v>#REF!</v>
      </c>
      <c r="VPP1" s="5" t="e">
        <f t="shared" si="239"/>
        <v>#REF!</v>
      </c>
      <c r="VPQ1" s="5" t="e">
        <f t="shared" si="239"/>
        <v>#REF!</v>
      </c>
      <c r="VPR1" s="5" t="e">
        <f t="shared" si="239"/>
        <v>#REF!</v>
      </c>
      <c r="VPS1" s="5" t="e">
        <f t="shared" si="239"/>
        <v>#REF!</v>
      </c>
      <c r="VPT1" s="5" t="e">
        <f t="shared" si="239"/>
        <v>#REF!</v>
      </c>
      <c r="VPU1" s="5" t="e">
        <f t="shared" si="239"/>
        <v>#REF!</v>
      </c>
      <c r="VPV1" s="5" t="e">
        <f t="shared" si="239"/>
        <v>#REF!</v>
      </c>
      <c r="VPW1" s="5" t="e">
        <f t="shared" si="239"/>
        <v>#REF!</v>
      </c>
      <c r="VPX1" s="5" t="e">
        <f t="shared" si="239"/>
        <v>#REF!</v>
      </c>
      <c r="VPY1" s="5" t="e">
        <f t="shared" si="239"/>
        <v>#REF!</v>
      </c>
      <c r="VPZ1" s="5" t="e">
        <f t="shared" si="239"/>
        <v>#REF!</v>
      </c>
      <c r="VQA1" s="5" t="e">
        <f t="shared" si="239"/>
        <v>#REF!</v>
      </c>
      <c r="VQB1" s="5" t="e">
        <f t="shared" si="239"/>
        <v>#REF!</v>
      </c>
      <c r="VQC1" s="5" t="e">
        <f t="shared" si="239"/>
        <v>#REF!</v>
      </c>
      <c r="VQD1" s="5" t="e">
        <f t="shared" si="239"/>
        <v>#REF!</v>
      </c>
      <c r="VQE1" s="5" t="e">
        <f t="shared" si="239"/>
        <v>#REF!</v>
      </c>
      <c r="VQF1" s="5" t="e">
        <f t="shared" si="239"/>
        <v>#REF!</v>
      </c>
      <c r="VQG1" s="5" t="e">
        <f t="shared" si="239"/>
        <v>#REF!</v>
      </c>
      <c r="VQH1" s="5" t="e">
        <f t="shared" si="239"/>
        <v>#REF!</v>
      </c>
      <c r="VQI1" s="5" t="e">
        <f t="shared" si="239"/>
        <v>#REF!</v>
      </c>
      <c r="VQJ1" s="5" t="e">
        <f t="shared" si="239"/>
        <v>#REF!</v>
      </c>
      <c r="VQK1" s="5" t="e">
        <f t="shared" si="239"/>
        <v>#REF!</v>
      </c>
      <c r="VQL1" s="5" t="e">
        <f t="shared" si="239"/>
        <v>#REF!</v>
      </c>
      <c r="VQM1" s="5" t="e">
        <f t="shared" si="239"/>
        <v>#REF!</v>
      </c>
      <c r="VQN1" s="5" t="e">
        <f t="shared" si="239"/>
        <v>#REF!</v>
      </c>
      <c r="VQO1" s="5" t="e">
        <f t="shared" si="239"/>
        <v>#REF!</v>
      </c>
      <c r="VQP1" s="5" t="e">
        <f t="shared" si="239"/>
        <v>#REF!</v>
      </c>
      <c r="VQQ1" s="5" t="e">
        <f t="shared" si="239"/>
        <v>#REF!</v>
      </c>
      <c r="VQR1" s="5" t="e">
        <f t="shared" si="239"/>
        <v>#REF!</v>
      </c>
      <c r="VQS1" s="5" t="e">
        <f t="shared" si="239"/>
        <v>#REF!</v>
      </c>
      <c r="VQT1" s="5" t="e">
        <f t="shared" si="239"/>
        <v>#REF!</v>
      </c>
      <c r="VQU1" s="5" t="e">
        <f t="shared" si="239"/>
        <v>#REF!</v>
      </c>
      <c r="VQV1" s="5" t="e">
        <f t="shared" si="239"/>
        <v>#REF!</v>
      </c>
      <c r="VQW1" s="5" t="e">
        <f t="shared" si="239"/>
        <v>#REF!</v>
      </c>
      <c r="VQX1" s="5" t="e">
        <f t="shared" si="239"/>
        <v>#REF!</v>
      </c>
      <c r="VQY1" s="5" t="e">
        <f t="shared" ref="VQY1:VTJ1" si="240">+EDATE(VQX1,1)</f>
        <v>#REF!</v>
      </c>
      <c r="VQZ1" s="5" t="e">
        <f t="shared" si="240"/>
        <v>#REF!</v>
      </c>
      <c r="VRA1" s="5" t="e">
        <f t="shared" si="240"/>
        <v>#REF!</v>
      </c>
      <c r="VRB1" s="5" t="e">
        <f t="shared" si="240"/>
        <v>#REF!</v>
      </c>
      <c r="VRC1" s="5" t="e">
        <f t="shared" si="240"/>
        <v>#REF!</v>
      </c>
      <c r="VRD1" s="5" t="e">
        <f t="shared" si="240"/>
        <v>#REF!</v>
      </c>
      <c r="VRE1" s="5" t="e">
        <f t="shared" si="240"/>
        <v>#REF!</v>
      </c>
      <c r="VRF1" s="5" t="e">
        <f t="shared" si="240"/>
        <v>#REF!</v>
      </c>
      <c r="VRG1" s="5" t="e">
        <f t="shared" si="240"/>
        <v>#REF!</v>
      </c>
      <c r="VRH1" s="5" t="e">
        <f t="shared" si="240"/>
        <v>#REF!</v>
      </c>
      <c r="VRI1" s="5" t="e">
        <f t="shared" si="240"/>
        <v>#REF!</v>
      </c>
      <c r="VRJ1" s="5" t="e">
        <f t="shared" si="240"/>
        <v>#REF!</v>
      </c>
      <c r="VRK1" s="5" t="e">
        <f t="shared" si="240"/>
        <v>#REF!</v>
      </c>
      <c r="VRL1" s="5" t="e">
        <f t="shared" si="240"/>
        <v>#REF!</v>
      </c>
      <c r="VRM1" s="5" t="e">
        <f t="shared" si="240"/>
        <v>#REF!</v>
      </c>
      <c r="VRN1" s="5" t="e">
        <f t="shared" si="240"/>
        <v>#REF!</v>
      </c>
      <c r="VRO1" s="5" t="e">
        <f t="shared" si="240"/>
        <v>#REF!</v>
      </c>
      <c r="VRP1" s="5" t="e">
        <f t="shared" si="240"/>
        <v>#REF!</v>
      </c>
      <c r="VRQ1" s="5" t="e">
        <f t="shared" si="240"/>
        <v>#REF!</v>
      </c>
      <c r="VRR1" s="5" t="e">
        <f t="shared" si="240"/>
        <v>#REF!</v>
      </c>
      <c r="VRS1" s="5" t="e">
        <f t="shared" si="240"/>
        <v>#REF!</v>
      </c>
      <c r="VRT1" s="5" t="e">
        <f t="shared" si="240"/>
        <v>#REF!</v>
      </c>
      <c r="VRU1" s="5" t="e">
        <f t="shared" si="240"/>
        <v>#REF!</v>
      </c>
      <c r="VRV1" s="5" t="e">
        <f t="shared" si="240"/>
        <v>#REF!</v>
      </c>
      <c r="VRW1" s="5" t="e">
        <f t="shared" si="240"/>
        <v>#REF!</v>
      </c>
      <c r="VRX1" s="5" t="e">
        <f t="shared" si="240"/>
        <v>#REF!</v>
      </c>
      <c r="VRY1" s="5" t="e">
        <f t="shared" si="240"/>
        <v>#REF!</v>
      </c>
      <c r="VRZ1" s="5" t="e">
        <f t="shared" si="240"/>
        <v>#REF!</v>
      </c>
      <c r="VSA1" s="5" t="e">
        <f t="shared" si="240"/>
        <v>#REF!</v>
      </c>
      <c r="VSB1" s="5" t="e">
        <f t="shared" si="240"/>
        <v>#REF!</v>
      </c>
      <c r="VSC1" s="5" t="e">
        <f t="shared" si="240"/>
        <v>#REF!</v>
      </c>
      <c r="VSD1" s="5" t="e">
        <f t="shared" si="240"/>
        <v>#REF!</v>
      </c>
      <c r="VSE1" s="5" t="e">
        <f t="shared" si="240"/>
        <v>#REF!</v>
      </c>
      <c r="VSF1" s="5" t="e">
        <f t="shared" si="240"/>
        <v>#REF!</v>
      </c>
      <c r="VSG1" s="5" t="e">
        <f t="shared" si="240"/>
        <v>#REF!</v>
      </c>
      <c r="VSH1" s="5" t="e">
        <f t="shared" si="240"/>
        <v>#REF!</v>
      </c>
      <c r="VSI1" s="5" t="e">
        <f t="shared" si="240"/>
        <v>#REF!</v>
      </c>
      <c r="VSJ1" s="5" t="e">
        <f t="shared" si="240"/>
        <v>#REF!</v>
      </c>
      <c r="VSK1" s="5" t="e">
        <f t="shared" si="240"/>
        <v>#REF!</v>
      </c>
      <c r="VSL1" s="5" t="e">
        <f t="shared" si="240"/>
        <v>#REF!</v>
      </c>
      <c r="VSM1" s="5" t="e">
        <f t="shared" si="240"/>
        <v>#REF!</v>
      </c>
      <c r="VSN1" s="5" t="e">
        <f t="shared" si="240"/>
        <v>#REF!</v>
      </c>
      <c r="VSO1" s="5" t="e">
        <f t="shared" si="240"/>
        <v>#REF!</v>
      </c>
      <c r="VSP1" s="5" t="e">
        <f t="shared" si="240"/>
        <v>#REF!</v>
      </c>
      <c r="VSQ1" s="5" t="e">
        <f t="shared" si="240"/>
        <v>#REF!</v>
      </c>
      <c r="VSR1" s="5" t="e">
        <f t="shared" si="240"/>
        <v>#REF!</v>
      </c>
      <c r="VSS1" s="5" t="e">
        <f t="shared" si="240"/>
        <v>#REF!</v>
      </c>
      <c r="VST1" s="5" t="e">
        <f t="shared" si="240"/>
        <v>#REF!</v>
      </c>
      <c r="VSU1" s="5" t="e">
        <f t="shared" si="240"/>
        <v>#REF!</v>
      </c>
      <c r="VSV1" s="5" t="e">
        <f t="shared" si="240"/>
        <v>#REF!</v>
      </c>
      <c r="VSW1" s="5" t="e">
        <f t="shared" si="240"/>
        <v>#REF!</v>
      </c>
      <c r="VSX1" s="5" t="e">
        <f t="shared" si="240"/>
        <v>#REF!</v>
      </c>
      <c r="VSY1" s="5" t="e">
        <f t="shared" si="240"/>
        <v>#REF!</v>
      </c>
      <c r="VSZ1" s="5" t="e">
        <f t="shared" si="240"/>
        <v>#REF!</v>
      </c>
      <c r="VTA1" s="5" t="e">
        <f t="shared" si="240"/>
        <v>#REF!</v>
      </c>
      <c r="VTB1" s="5" t="e">
        <f t="shared" si="240"/>
        <v>#REF!</v>
      </c>
      <c r="VTC1" s="5" t="e">
        <f t="shared" si="240"/>
        <v>#REF!</v>
      </c>
      <c r="VTD1" s="5" t="e">
        <f t="shared" si="240"/>
        <v>#REF!</v>
      </c>
      <c r="VTE1" s="5" t="e">
        <f t="shared" si="240"/>
        <v>#REF!</v>
      </c>
      <c r="VTF1" s="5" t="e">
        <f t="shared" si="240"/>
        <v>#REF!</v>
      </c>
      <c r="VTG1" s="5" t="e">
        <f t="shared" si="240"/>
        <v>#REF!</v>
      </c>
      <c r="VTH1" s="5" t="e">
        <f t="shared" si="240"/>
        <v>#REF!</v>
      </c>
      <c r="VTI1" s="5" t="e">
        <f t="shared" si="240"/>
        <v>#REF!</v>
      </c>
      <c r="VTJ1" s="5" t="e">
        <f t="shared" si="240"/>
        <v>#REF!</v>
      </c>
      <c r="VTK1" s="5" t="e">
        <f t="shared" ref="VTK1:VVV1" si="241">+EDATE(VTJ1,1)</f>
        <v>#REF!</v>
      </c>
      <c r="VTL1" s="5" t="e">
        <f t="shared" si="241"/>
        <v>#REF!</v>
      </c>
      <c r="VTM1" s="5" t="e">
        <f t="shared" si="241"/>
        <v>#REF!</v>
      </c>
      <c r="VTN1" s="5" t="e">
        <f t="shared" si="241"/>
        <v>#REF!</v>
      </c>
      <c r="VTO1" s="5" t="e">
        <f t="shared" si="241"/>
        <v>#REF!</v>
      </c>
      <c r="VTP1" s="5" t="e">
        <f t="shared" si="241"/>
        <v>#REF!</v>
      </c>
      <c r="VTQ1" s="5" t="e">
        <f t="shared" si="241"/>
        <v>#REF!</v>
      </c>
      <c r="VTR1" s="5" t="e">
        <f t="shared" si="241"/>
        <v>#REF!</v>
      </c>
      <c r="VTS1" s="5" t="e">
        <f t="shared" si="241"/>
        <v>#REF!</v>
      </c>
      <c r="VTT1" s="5" t="e">
        <f t="shared" si="241"/>
        <v>#REF!</v>
      </c>
      <c r="VTU1" s="5" t="e">
        <f t="shared" si="241"/>
        <v>#REF!</v>
      </c>
      <c r="VTV1" s="5" t="e">
        <f t="shared" si="241"/>
        <v>#REF!</v>
      </c>
      <c r="VTW1" s="5" t="e">
        <f t="shared" si="241"/>
        <v>#REF!</v>
      </c>
      <c r="VTX1" s="5" t="e">
        <f t="shared" si="241"/>
        <v>#REF!</v>
      </c>
      <c r="VTY1" s="5" t="e">
        <f t="shared" si="241"/>
        <v>#REF!</v>
      </c>
      <c r="VTZ1" s="5" t="e">
        <f t="shared" si="241"/>
        <v>#REF!</v>
      </c>
      <c r="VUA1" s="5" t="e">
        <f t="shared" si="241"/>
        <v>#REF!</v>
      </c>
      <c r="VUB1" s="5" t="e">
        <f t="shared" si="241"/>
        <v>#REF!</v>
      </c>
      <c r="VUC1" s="5" t="e">
        <f t="shared" si="241"/>
        <v>#REF!</v>
      </c>
      <c r="VUD1" s="5" t="e">
        <f t="shared" si="241"/>
        <v>#REF!</v>
      </c>
      <c r="VUE1" s="5" t="e">
        <f t="shared" si="241"/>
        <v>#REF!</v>
      </c>
      <c r="VUF1" s="5" t="e">
        <f t="shared" si="241"/>
        <v>#REF!</v>
      </c>
      <c r="VUG1" s="5" t="e">
        <f t="shared" si="241"/>
        <v>#REF!</v>
      </c>
      <c r="VUH1" s="5" t="e">
        <f t="shared" si="241"/>
        <v>#REF!</v>
      </c>
      <c r="VUI1" s="5" t="e">
        <f t="shared" si="241"/>
        <v>#REF!</v>
      </c>
      <c r="VUJ1" s="5" t="e">
        <f t="shared" si="241"/>
        <v>#REF!</v>
      </c>
      <c r="VUK1" s="5" t="e">
        <f t="shared" si="241"/>
        <v>#REF!</v>
      </c>
      <c r="VUL1" s="5" t="e">
        <f t="shared" si="241"/>
        <v>#REF!</v>
      </c>
      <c r="VUM1" s="5" t="e">
        <f t="shared" si="241"/>
        <v>#REF!</v>
      </c>
      <c r="VUN1" s="5" t="e">
        <f t="shared" si="241"/>
        <v>#REF!</v>
      </c>
      <c r="VUO1" s="5" t="e">
        <f t="shared" si="241"/>
        <v>#REF!</v>
      </c>
      <c r="VUP1" s="5" t="e">
        <f t="shared" si="241"/>
        <v>#REF!</v>
      </c>
      <c r="VUQ1" s="5" t="e">
        <f t="shared" si="241"/>
        <v>#REF!</v>
      </c>
      <c r="VUR1" s="5" t="e">
        <f t="shared" si="241"/>
        <v>#REF!</v>
      </c>
      <c r="VUS1" s="5" t="e">
        <f t="shared" si="241"/>
        <v>#REF!</v>
      </c>
      <c r="VUT1" s="5" t="e">
        <f t="shared" si="241"/>
        <v>#REF!</v>
      </c>
      <c r="VUU1" s="5" t="e">
        <f t="shared" si="241"/>
        <v>#REF!</v>
      </c>
      <c r="VUV1" s="5" t="e">
        <f t="shared" si="241"/>
        <v>#REF!</v>
      </c>
      <c r="VUW1" s="5" t="e">
        <f t="shared" si="241"/>
        <v>#REF!</v>
      </c>
      <c r="VUX1" s="5" t="e">
        <f t="shared" si="241"/>
        <v>#REF!</v>
      </c>
      <c r="VUY1" s="5" t="e">
        <f t="shared" si="241"/>
        <v>#REF!</v>
      </c>
      <c r="VUZ1" s="5" t="e">
        <f t="shared" si="241"/>
        <v>#REF!</v>
      </c>
      <c r="VVA1" s="5" t="e">
        <f t="shared" si="241"/>
        <v>#REF!</v>
      </c>
      <c r="VVB1" s="5" t="e">
        <f t="shared" si="241"/>
        <v>#REF!</v>
      </c>
      <c r="VVC1" s="5" t="e">
        <f t="shared" si="241"/>
        <v>#REF!</v>
      </c>
      <c r="VVD1" s="5" t="e">
        <f t="shared" si="241"/>
        <v>#REF!</v>
      </c>
      <c r="VVE1" s="5" t="e">
        <f t="shared" si="241"/>
        <v>#REF!</v>
      </c>
      <c r="VVF1" s="5" t="e">
        <f t="shared" si="241"/>
        <v>#REF!</v>
      </c>
      <c r="VVG1" s="5" t="e">
        <f t="shared" si="241"/>
        <v>#REF!</v>
      </c>
      <c r="VVH1" s="5" t="e">
        <f t="shared" si="241"/>
        <v>#REF!</v>
      </c>
      <c r="VVI1" s="5" t="e">
        <f t="shared" si="241"/>
        <v>#REF!</v>
      </c>
      <c r="VVJ1" s="5" t="e">
        <f t="shared" si="241"/>
        <v>#REF!</v>
      </c>
      <c r="VVK1" s="5" t="e">
        <f t="shared" si="241"/>
        <v>#REF!</v>
      </c>
      <c r="VVL1" s="5" t="e">
        <f t="shared" si="241"/>
        <v>#REF!</v>
      </c>
      <c r="VVM1" s="5" t="e">
        <f t="shared" si="241"/>
        <v>#REF!</v>
      </c>
      <c r="VVN1" s="5" t="e">
        <f t="shared" si="241"/>
        <v>#REF!</v>
      </c>
      <c r="VVO1" s="5" t="e">
        <f t="shared" si="241"/>
        <v>#REF!</v>
      </c>
      <c r="VVP1" s="5" t="e">
        <f t="shared" si="241"/>
        <v>#REF!</v>
      </c>
      <c r="VVQ1" s="5" t="e">
        <f t="shared" si="241"/>
        <v>#REF!</v>
      </c>
      <c r="VVR1" s="5" t="e">
        <f t="shared" si="241"/>
        <v>#REF!</v>
      </c>
      <c r="VVS1" s="5" t="e">
        <f t="shared" si="241"/>
        <v>#REF!</v>
      </c>
      <c r="VVT1" s="5" t="e">
        <f t="shared" si="241"/>
        <v>#REF!</v>
      </c>
      <c r="VVU1" s="5" t="e">
        <f t="shared" si="241"/>
        <v>#REF!</v>
      </c>
      <c r="VVV1" s="5" t="e">
        <f t="shared" si="241"/>
        <v>#REF!</v>
      </c>
      <c r="VVW1" s="5" t="e">
        <f t="shared" ref="VVW1:VYH1" si="242">+EDATE(VVV1,1)</f>
        <v>#REF!</v>
      </c>
      <c r="VVX1" s="5" t="e">
        <f t="shared" si="242"/>
        <v>#REF!</v>
      </c>
      <c r="VVY1" s="5" t="e">
        <f t="shared" si="242"/>
        <v>#REF!</v>
      </c>
      <c r="VVZ1" s="5" t="e">
        <f t="shared" si="242"/>
        <v>#REF!</v>
      </c>
      <c r="VWA1" s="5" t="e">
        <f t="shared" si="242"/>
        <v>#REF!</v>
      </c>
      <c r="VWB1" s="5" t="e">
        <f t="shared" si="242"/>
        <v>#REF!</v>
      </c>
      <c r="VWC1" s="5" t="e">
        <f t="shared" si="242"/>
        <v>#REF!</v>
      </c>
      <c r="VWD1" s="5" t="e">
        <f t="shared" si="242"/>
        <v>#REF!</v>
      </c>
      <c r="VWE1" s="5" t="e">
        <f t="shared" si="242"/>
        <v>#REF!</v>
      </c>
      <c r="VWF1" s="5" t="e">
        <f t="shared" si="242"/>
        <v>#REF!</v>
      </c>
      <c r="VWG1" s="5" t="e">
        <f t="shared" si="242"/>
        <v>#REF!</v>
      </c>
      <c r="VWH1" s="5" t="e">
        <f t="shared" si="242"/>
        <v>#REF!</v>
      </c>
      <c r="VWI1" s="5" t="e">
        <f t="shared" si="242"/>
        <v>#REF!</v>
      </c>
      <c r="VWJ1" s="5" t="e">
        <f t="shared" si="242"/>
        <v>#REF!</v>
      </c>
      <c r="VWK1" s="5" t="e">
        <f t="shared" si="242"/>
        <v>#REF!</v>
      </c>
      <c r="VWL1" s="5" t="e">
        <f t="shared" si="242"/>
        <v>#REF!</v>
      </c>
      <c r="VWM1" s="5" t="e">
        <f t="shared" si="242"/>
        <v>#REF!</v>
      </c>
      <c r="VWN1" s="5" t="e">
        <f t="shared" si="242"/>
        <v>#REF!</v>
      </c>
      <c r="VWO1" s="5" t="e">
        <f t="shared" si="242"/>
        <v>#REF!</v>
      </c>
      <c r="VWP1" s="5" t="e">
        <f t="shared" si="242"/>
        <v>#REF!</v>
      </c>
      <c r="VWQ1" s="5" t="e">
        <f t="shared" si="242"/>
        <v>#REF!</v>
      </c>
      <c r="VWR1" s="5" t="e">
        <f t="shared" si="242"/>
        <v>#REF!</v>
      </c>
      <c r="VWS1" s="5" t="e">
        <f t="shared" si="242"/>
        <v>#REF!</v>
      </c>
      <c r="VWT1" s="5" t="e">
        <f t="shared" si="242"/>
        <v>#REF!</v>
      </c>
      <c r="VWU1" s="5" t="e">
        <f t="shared" si="242"/>
        <v>#REF!</v>
      </c>
      <c r="VWV1" s="5" t="e">
        <f t="shared" si="242"/>
        <v>#REF!</v>
      </c>
      <c r="VWW1" s="5" t="e">
        <f t="shared" si="242"/>
        <v>#REF!</v>
      </c>
      <c r="VWX1" s="5" t="e">
        <f t="shared" si="242"/>
        <v>#REF!</v>
      </c>
      <c r="VWY1" s="5" t="e">
        <f t="shared" si="242"/>
        <v>#REF!</v>
      </c>
      <c r="VWZ1" s="5" t="e">
        <f t="shared" si="242"/>
        <v>#REF!</v>
      </c>
      <c r="VXA1" s="5" t="e">
        <f t="shared" si="242"/>
        <v>#REF!</v>
      </c>
      <c r="VXB1" s="5" t="e">
        <f t="shared" si="242"/>
        <v>#REF!</v>
      </c>
      <c r="VXC1" s="5" t="e">
        <f t="shared" si="242"/>
        <v>#REF!</v>
      </c>
      <c r="VXD1" s="5" t="e">
        <f t="shared" si="242"/>
        <v>#REF!</v>
      </c>
      <c r="VXE1" s="5" t="e">
        <f t="shared" si="242"/>
        <v>#REF!</v>
      </c>
      <c r="VXF1" s="5" t="e">
        <f t="shared" si="242"/>
        <v>#REF!</v>
      </c>
      <c r="VXG1" s="5" t="e">
        <f t="shared" si="242"/>
        <v>#REF!</v>
      </c>
      <c r="VXH1" s="5" t="e">
        <f t="shared" si="242"/>
        <v>#REF!</v>
      </c>
      <c r="VXI1" s="5" t="e">
        <f t="shared" si="242"/>
        <v>#REF!</v>
      </c>
      <c r="VXJ1" s="5" t="e">
        <f t="shared" si="242"/>
        <v>#REF!</v>
      </c>
      <c r="VXK1" s="5" t="e">
        <f t="shared" si="242"/>
        <v>#REF!</v>
      </c>
      <c r="VXL1" s="5" t="e">
        <f t="shared" si="242"/>
        <v>#REF!</v>
      </c>
      <c r="VXM1" s="5" t="e">
        <f t="shared" si="242"/>
        <v>#REF!</v>
      </c>
      <c r="VXN1" s="5" t="e">
        <f t="shared" si="242"/>
        <v>#REF!</v>
      </c>
      <c r="VXO1" s="5" t="e">
        <f t="shared" si="242"/>
        <v>#REF!</v>
      </c>
      <c r="VXP1" s="5" t="e">
        <f t="shared" si="242"/>
        <v>#REF!</v>
      </c>
      <c r="VXQ1" s="5" t="e">
        <f t="shared" si="242"/>
        <v>#REF!</v>
      </c>
      <c r="VXR1" s="5" t="e">
        <f t="shared" si="242"/>
        <v>#REF!</v>
      </c>
      <c r="VXS1" s="5" t="e">
        <f t="shared" si="242"/>
        <v>#REF!</v>
      </c>
      <c r="VXT1" s="5" t="e">
        <f t="shared" si="242"/>
        <v>#REF!</v>
      </c>
      <c r="VXU1" s="5" t="e">
        <f t="shared" si="242"/>
        <v>#REF!</v>
      </c>
      <c r="VXV1" s="5" t="e">
        <f t="shared" si="242"/>
        <v>#REF!</v>
      </c>
      <c r="VXW1" s="5" t="e">
        <f t="shared" si="242"/>
        <v>#REF!</v>
      </c>
      <c r="VXX1" s="5" t="e">
        <f t="shared" si="242"/>
        <v>#REF!</v>
      </c>
      <c r="VXY1" s="5" t="e">
        <f t="shared" si="242"/>
        <v>#REF!</v>
      </c>
      <c r="VXZ1" s="5" t="e">
        <f t="shared" si="242"/>
        <v>#REF!</v>
      </c>
      <c r="VYA1" s="5" t="e">
        <f t="shared" si="242"/>
        <v>#REF!</v>
      </c>
      <c r="VYB1" s="5" t="e">
        <f t="shared" si="242"/>
        <v>#REF!</v>
      </c>
      <c r="VYC1" s="5" t="e">
        <f t="shared" si="242"/>
        <v>#REF!</v>
      </c>
      <c r="VYD1" s="5" t="e">
        <f t="shared" si="242"/>
        <v>#REF!</v>
      </c>
      <c r="VYE1" s="5" t="e">
        <f t="shared" si="242"/>
        <v>#REF!</v>
      </c>
      <c r="VYF1" s="5" t="e">
        <f t="shared" si="242"/>
        <v>#REF!</v>
      </c>
      <c r="VYG1" s="5" t="e">
        <f t="shared" si="242"/>
        <v>#REF!</v>
      </c>
      <c r="VYH1" s="5" t="e">
        <f t="shared" si="242"/>
        <v>#REF!</v>
      </c>
      <c r="VYI1" s="5" t="e">
        <f t="shared" ref="VYI1:WAT1" si="243">+EDATE(VYH1,1)</f>
        <v>#REF!</v>
      </c>
      <c r="VYJ1" s="5" t="e">
        <f t="shared" si="243"/>
        <v>#REF!</v>
      </c>
      <c r="VYK1" s="5" t="e">
        <f t="shared" si="243"/>
        <v>#REF!</v>
      </c>
      <c r="VYL1" s="5" t="e">
        <f t="shared" si="243"/>
        <v>#REF!</v>
      </c>
      <c r="VYM1" s="5" t="e">
        <f t="shared" si="243"/>
        <v>#REF!</v>
      </c>
      <c r="VYN1" s="5" t="e">
        <f t="shared" si="243"/>
        <v>#REF!</v>
      </c>
      <c r="VYO1" s="5" t="e">
        <f t="shared" si="243"/>
        <v>#REF!</v>
      </c>
      <c r="VYP1" s="5" t="e">
        <f t="shared" si="243"/>
        <v>#REF!</v>
      </c>
      <c r="VYQ1" s="5" t="e">
        <f t="shared" si="243"/>
        <v>#REF!</v>
      </c>
      <c r="VYR1" s="5" t="e">
        <f t="shared" si="243"/>
        <v>#REF!</v>
      </c>
      <c r="VYS1" s="5" t="e">
        <f t="shared" si="243"/>
        <v>#REF!</v>
      </c>
      <c r="VYT1" s="5" t="e">
        <f t="shared" si="243"/>
        <v>#REF!</v>
      </c>
      <c r="VYU1" s="5" t="e">
        <f t="shared" si="243"/>
        <v>#REF!</v>
      </c>
      <c r="VYV1" s="5" t="e">
        <f t="shared" si="243"/>
        <v>#REF!</v>
      </c>
      <c r="VYW1" s="5" t="e">
        <f t="shared" si="243"/>
        <v>#REF!</v>
      </c>
      <c r="VYX1" s="5" t="e">
        <f t="shared" si="243"/>
        <v>#REF!</v>
      </c>
      <c r="VYY1" s="5" t="e">
        <f t="shared" si="243"/>
        <v>#REF!</v>
      </c>
      <c r="VYZ1" s="5" t="e">
        <f t="shared" si="243"/>
        <v>#REF!</v>
      </c>
      <c r="VZA1" s="5" t="e">
        <f t="shared" si="243"/>
        <v>#REF!</v>
      </c>
      <c r="VZB1" s="5" t="e">
        <f t="shared" si="243"/>
        <v>#REF!</v>
      </c>
      <c r="VZC1" s="5" t="e">
        <f t="shared" si="243"/>
        <v>#REF!</v>
      </c>
      <c r="VZD1" s="5" t="e">
        <f t="shared" si="243"/>
        <v>#REF!</v>
      </c>
      <c r="VZE1" s="5" t="e">
        <f t="shared" si="243"/>
        <v>#REF!</v>
      </c>
      <c r="VZF1" s="5" t="e">
        <f t="shared" si="243"/>
        <v>#REF!</v>
      </c>
      <c r="VZG1" s="5" t="e">
        <f t="shared" si="243"/>
        <v>#REF!</v>
      </c>
      <c r="VZH1" s="5" t="e">
        <f t="shared" si="243"/>
        <v>#REF!</v>
      </c>
      <c r="VZI1" s="5" t="e">
        <f t="shared" si="243"/>
        <v>#REF!</v>
      </c>
      <c r="VZJ1" s="5" t="e">
        <f t="shared" si="243"/>
        <v>#REF!</v>
      </c>
      <c r="VZK1" s="5" t="e">
        <f t="shared" si="243"/>
        <v>#REF!</v>
      </c>
      <c r="VZL1" s="5" t="e">
        <f t="shared" si="243"/>
        <v>#REF!</v>
      </c>
      <c r="VZM1" s="5" t="e">
        <f t="shared" si="243"/>
        <v>#REF!</v>
      </c>
      <c r="VZN1" s="5" t="e">
        <f t="shared" si="243"/>
        <v>#REF!</v>
      </c>
      <c r="VZO1" s="5" t="e">
        <f t="shared" si="243"/>
        <v>#REF!</v>
      </c>
      <c r="VZP1" s="5" t="e">
        <f t="shared" si="243"/>
        <v>#REF!</v>
      </c>
      <c r="VZQ1" s="5" t="e">
        <f t="shared" si="243"/>
        <v>#REF!</v>
      </c>
      <c r="VZR1" s="5" t="e">
        <f t="shared" si="243"/>
        <v>#REF!</v>
      </c>
      <c r="VZS1" s="5" t="e">
        <f t="shared" si="243"/>
        <v>#REF!</v>
      </c>
      <c r="VZT1" s="5" t="e">
        <f t="shared" si="243"/>
        <v>#REF!</v>
      </c>
      <c r="VZU1" s="5" t="e">
        <f t="shared" si="243"/>
        <v>#REF!</v>
      </c>
      <c r="VZV1" s="5" t="e">
        <f t="shared" si="243"/>
        <v>#REF!</v>
      </c>
      <c r="VZW1" s="5" t="e">
        <f t="shared" si="243"/>
        <v>#REF!</v>
      </c>
      <c r="VZX1" s="5" t="e">
        <f t="shared" si="243"/>
        <v>#REF!</v>
      </c>
      <c r="VZY1" s="5" t="e">
        <f t="shared" si="243"/>
        <v>#REF!</v>
      </c>
      <c r="VZZ1" s="5" t="e">
        <f t="shared" si="243"/>
        <v>#REF!</v>
      </c>
      <c r="WAA1" s="5" t="e">
        <f t="shared" si="243"/>
        <v>#REF!</v>
      </c>
      <c r="WAB1" s="5" t="e">
        <f t="shared" si="243"/>
        <v>#REF!</v>
      </c>
      <c r="WAC1" s="5" t="e">
        <f t="shared" si="243"/>
        <v>#REF!</v>
      </c>
      <c r="WAD1" s="5" t="e">
        <f t="shared" si="243"/>
        <v>#REF!</v>
      </c>
      <c r="WAE1" s="5" t="e">
        <f t="shared" si="243"/>
        <v>#REF!</v>
      </c>
      <c r="WAF1" s="5" t="e">
        <f t="shared" si="243"/>
        <v>#REF!</v>
      </c>
      <c r="WAG1" s="5" t="e">
        <f t="shared" si="243"/>
        <v>#REF!</v>
      </c>
      <c r="WAH1" s="5" t="e">
        <f t="shared" si="243"/>
        <v>#REF!</v>
      </c>
      <c r="WAI1" s="5" t="e">
        <f t="shared" si="243"/>
        <v>#REF!</v>
      </c>
      <c r="WAJ1" s="5" t="e">
        <f t="shared" si="243"/>
        <v>#REF!</v>
      </c>
      <c r="WAK1" s="5" t="e">
        <f t="shared" si="243"/>
        <v>#REF!</v>
      </c>
      <c r="WAL1" s="5" t="e">
        <f t="shared" si="243"/>
        <v>#REF!</v>
      </c>
      <c r="WAM1" s="5" t="e">
        <f t="shared" si="243"/>
        <v>#REF!</v>
      </c>
      <c r="WAN1" s="5" t="e">
        <f t="shared" si="243"/>
        <v>#REF!</v>
      </c>
      <c r="WAO1" s="5" t="e">
        <f t="shared" si="243"/>
        <v>#REF!</v>
      </c>
      <c r="WAP1" s="5" t="e">
        <f t="shared" si="243"/>
        <v>#REF!</v>
      </c>
      <c r="WAQ1" s="5" t="e">
        <f t="shared" si="243"/>
        <v>#REF!</v>
      </c>
      <c r="WAR1" s="5" t="e">
        <f t="shared" si="243"/>
        <v>#REF!</v>
      </c>
      <c r="WAS1" s="5" t="e">
        <f t="shared" si="243"/>
        <v>#REF!</v>
      </c>
      <c r="WAT1" s="5" t="e">
        <f t="shared" si="243"/>
        <v>#REF!</v>
      </c>
      <c r="WAU1" s="5" t="e">
        <f t="shared" ref="WAU1:WDF1" si="244">+EDATE(WAT1,1)</f>
        <v>#REF!</v>
      </c>
      <c r="WAV1" s="5" t="e">
        <f t="shared" si="244"/>
        <v>#REF!</v>
      </c>
      <c r="WAW1" s="5" t="e">
        <f t="shared" si="244"/>
        <v>#REF!</v>
      </c>
      <c r="WAX1" s="5" t="e">
        <f t="shared" si="244"/>
        <v>#REF!</v>
      </c>
      <c r="WAY1" s="5" t="e">
        <f t="shared" si="244"/>
        <v>#REF!</v>
      </c>
      <c r="WAZ1" s="5" t="e">
        <f t="shared" si="244"/>
        <v>#REF!</v>
      </c>
      <c r="WBA1" s="5" t="e">
        <f t="shared" si="244"/>
        <v>#REF!</v>
      </c>
      <c r="WBB1" s="5" t="e">
        <f t="shared" si="244"/>
        <v>#REF!</v>
      </c>
      <c r="WBC1" s="5" t="e">
        <f t="shared" si="244"/>
        <v>#REF!</v>
      </c>
      <c r="WBD1" s="5" t="e">
        <f t="shared" si="244"/>
        <v>#REF!</v>
      </c>
      <c r="WBE1" s="5" t="e">
        <f t="shared" si="244"/>
        <v>#REF!</v>
      </c>
      <c r="WBF1" s="5" t="e">
        <f t="shared" si="244"/>
        <v>#REF!</v>
      </c>
      <c r="WBG1" s="5" t="e">
        <f t="shared" si="244"/>
        <v>#REF!</v>
      </c>
      <c r="WBH1" s="5" t="e">
        <f t="shared" si="244"/>
        <v>#REF!</v>
      </c>
      <c r="WBI1" s="5" t="e">
        <f t="shared" si="244"/>
        <v>#REF!</v>
      </c>
      <c r="WBJ1" s="5" t="e">
        <f t="shared" si="244"/>
        <v>#REF!</v>
      </c>
      <c r="WBK1" s="5" t="e">
        <f t="shared" si="244"/>
        <v>#REF!</v>
      </c>
      <c r="WBL1" s="5" t="e">
        <f t="shared" si="244"/>
        <v>#REF!</v>
      </c>
      <c r="WBM1" s="5" t="e">
        <f t="shared" si="244"/>
        <v>#REF!</v>
      </c>
      <c r="WBN1" s="5" t="e">
        <f t="shared" si="244"/>
        <v>#REF!</v>
      </c>
      <c r="WBO1" s="5" t="e">
        <f t="shared" si="244"/>
        <v>#REF!</v>
      </c>
      <c r="WBP1" s="5" t="e">
        <f t="shared" si="244"/>
        <v>#REF!</v>
      </c>
      <c r="WBQ1" s="5" t="e">
        <f t="shared" si="244"/>
        <v>#REF!</v>
      </c>
      <c r="WBR1" s="5" t="e">
        <f t="shared" si="244"/>
        <v>#REF!</v>
      </c>
      <c r="WBS1" s="5" t="e">
        <f t="shared" si="244"/>
        <v>#REF!</v>
      </c>
      <c r="WBT1" s="5" t="e">
        <f t="shared" si="244"/>
        <v>#REF!</v>
      </c>
      <c r="WBU1" s="5" t="e">
        <f t="shared" si="244"/>
        <v>#REF!</v>
      </c>
      <c r="WBV1" s="5" t="e">
        <f t="shared" si="244"/>
        <v>#REF!</v>
      </c>
      <c r="WBW1" s="5" t="e">
        <f t="shared" si="244"/>
        <v>#REF!</v>
      </c>
      <c r="WBX1" s="5" t="e">
        <f t="shared" si="244"/>
        <v>#REF!</v>
      </c>
      <c r="WBY1" s="5" t="e">
        <f t="shared" si="244"/>
        <v>#REF!</v>
      </c>
      <c r="WBZ1" s="5" t="e">
        <f t="shared" si="244"/>
        <v>#REF!</v>
      </c>
      <c r="WCA1" s="5" t="e">
        <f t="shared" si="244"/>
        <v>#REF!</v>
      </c>
      <c r="WCB1" s="5" t="e">
        <f t="shared" si="244"/>
        <v>#REF!</v>
      </c>
      <c r="WCC1" s="5" t="e">
        <f t="shared" si="244"/>
        <v>#REF!</v>
      </c>
      <c r="WCD1" s="5" t="e">
        <f t="shared" si="244"/>
        <v>#REF!</v>
      </c>
      <c r="WCE1" s="5" t="e">
        <f t="shared" si="244"/>
        <v>#REF!</v>
      </c>
      <c r="WCF1" s="5" t="e">
        <f t="shared" si="244"/>
        <v>#REF!</v>
      </c>
      <c r="WCG1" s="5" t="e">
        <f t="shared" si="244"/>
        <v>#REF!</v>
      </c>
      <c r="WCH1" s="5" t="e">
        <f t="shared" si="244"/>
        <v>#REF!</v>
      </c>
      <c r="WCI1" s="5" t="e">
        <f t="shared" si="244"/>
        <v>#REF!</v>
      </c>
      <c r="WCJ1" s="5" t="e">
        <f t="shared" si="244"/>
        <v>#REF!</v>
      </c>
      <c r="WCK1" s="5" t="e">
        <f t="shared" si="244"/>
        <v>#REF!</v>
      </c>
      <c r="WCL1" s="5" t="e">
        <f t="shared" si="244"/>
        <v>#REF!</v>
      </c>
      <c r="WCM1" s="5" t="e">
        <f t="shared" si="244"/>
        <v>#REF!</v>
      </c>
      <c r="WCN1" s="5" t="e">
        <f t="shared" si="244"/>
        <v>#REF!</v>
      </c>
      <c r="WCO1" s="5" t="e">
        <f t="shared" si="244"/>
        <v>#REF!</v>
      </c>
      <c r="WCP1" s="5" t="e">
        <f t="shared" si="244"/>
        <v>#REF!</v>
      </c>
      <c r="WCQ1" s="5" t="e">
        <f t="shared" si="244"/>
        <v>#REF!</v>
      </c>
      <c r="WCR1" s="5" t="e">
        <f t="shared" si="244"/>
        <v>#REF!</v>
      </c>
      <c r="WCS1" s="5" t="e">
        <f t="shared" si="244"/>
        <v>#REF!</v>
      </c>
      <c r="WCT1" s="5" t="e">
        <f t="shared" si="244"/>
        <v>#REF!</v>
      </c>
      <c r="WCU1" s="5" t="e">
        <f t="shared" si="244"/>
        <v>#REF!</v>
      </c>
      <c r="WCV1" s="5" t="e">
        <f t="shared" si="244"/>
        <v>#REF!</v>
      </c>
      <c r="WCW1" s="5" t="e">
        <f t="shared" si="244"/>
        <v>#REF!</v>
      </c>
      <c r="WCX1" s="5" t="e">
        <f t="shared" si="244"/>
        <v>#REF!</v>
      </c>
      <c r="WCY1" s="5" t="e">
        <f t="shared" si="244"/>
        <v>#REF!</v>
      </c>
      <c r="WCZ1" s="5" t="e">
        <f t="shared" si="244"/>
        <v>#REF!</v>
      </c>
      <c r="WDA1" s="5" t="e">
        <f t="shared" si="244"/>
        <v>#REF!</v>
      </c>
      <c r="WDB1" s="5" t="e">
        <f t="shared" si="244"/>
        <v>#REF!</v>
      </c>
      <c r="WDC1" s="5" t="e">
        <f t="shared" si="244"/>
        <v>#REF!</v>
      </c>
      <c r="WDD1" s="5" t="e">
        <f t="shared" si="244"/>
        <v>#REF!</v>
      </c>
      <c r="WDE1" s="5" t="e">
        <f t="shared" si="244"/>
        <v>#REF!</v>
      </c>
      <c r="WDF1" s="5" t="e">
        <f t="shared" si="244"/>
        <v>#REF!</v>
      </c>
      <c r="WDG1" s="5" t="e">
        <f t="shared" ref="WDG1:WFR1" si="245">+EDATE(WDF1,1)</f>
        <v>#REF!</v>
      </c>
      <c r="WDH1" s="5" t="e">
        <f t="shared" si="245"/>
        <v>#REF!</v>
      </c>
      <c r="WDI1" s="5" t="e">
        <f t="shared" si="245"/>
        <v>#REF!</v>
      </c>
      <c r="WDJ1" s="5" t="e">
        <f t="shared" si="245"/>
        <v>#REF!</v>
      </c>
      <c r="WDK1" s="5" t="e">
        <f t="shared" si="245"/>
        <v>#REF!</v>
      </c>
      <c r="WDL1" s="5" t="e">
        <f t="shared" si="245"/>
        <v>#REF!</v>
      </c>
      <c r="WDM1" s="5" t="e">
        <f t="shared" si="245"/>
        <v>#REF!</v>
      </c>
      <c r="WDN1" s="5" t="e">
        <f t="shared" si="245"/>
        <v>#REF!</v>
      </c>
      <c r="WDO1" s="5" t="e">
        <f t="shared" si="245"/>
        <v>#REF!</v>
      </c>
      <c r="WDP1" s="5" t="e">
        <f t="shared" si="245"/>
        <v>#REF!</v>
      </c>
      <c r="WDQ1" s="5" t="e">
        <f t="shared" si="245"/>
        <v>#REF!</v>
      </c>
      <c r="WDR1" s="5" t="e">
        <f t="shared" si="245"/>
        <v>#REF!</v>
      </c>
      <c r="WDS1" s="5" t="e">
        <f t="shared" si="245"/>
        <v>#REF!</v>
      </c>
      <c r="WDT1" s="5" t="e">
        <f t="shared" si="245"/>
        <v>#REF!</v>
      </c>
      <c r="WDU1" s="5" t="e">
        <f t="shared" si="245"/>
        <v>#REF!</v>
      </c>
      <c r="WDV1" s="5" t="e">
        <f t="shared" si="245"/>
        <v>#REF!</v>
      </c>
      <c r="WDW1" s="5" t="e">
        <f t="shared" si="245"/>
        <v>#REF!</v>
      </c>
      <c r="WDX1" s="5" t="e">
        <f t="shared" si="245"/>
        <v>#REF!</v>
      </c>
      <c r="WDY1" s="5" t="e">
        <f t="shared" si="245"/>
        <v>#REF!</v>
      </c>
      <c r="WDZ1" s="5" t="e">
        <f t="shared" si="245"/>
        <v>#REF!</v>
      </c>
      <c r="WEA1" s="5" t="e">
        <f t="shared" si="245"/>
        <v>#REF!</v>
      </c>
      <c r="WEB1" s="5" t="e">
        <f t="shared" si="245"/>
        <v>#REF!</v>
      </c>
      <c r="WEC1" s="5" t="e">
        <f t="shared" si="245"/>
        <v>#REF!</v>
      </c>
      <c r="WED1" s="5" t="e">
        <f t="shared" si="245"/>
        <v>#REF!</v>
      </c>
      <c r="WEE1" s="5" t="e">
        <f t="shared" si="245"/>
        <v>#REF!</v>
      </c>
      <c r="WEF1" s="5" t="e">
        <f t="shared" si="245"/>
        <v>#REF!</v>
      </c>
      <c r="WEG1" s="5" t="e">
        <f t="shared" si="245"/>
        <v>#REF!</v>
      </c>
      <c r="WEH1" s="5" t="e">
        <f t="shared" si="245"/>
        <v>#REF!</v>
      </c>
      <c r="WEI1" s="5" t="e">
        <f t="shared" si="245"/>
        <v>#REF!</v>
      </c>
      <c r="WEJ1" s="5" t="e">
        <f t="shared" si="245"/>
        <v>#REF!</v>
      </c>
      <c r="WEK1" s="5" t="e">
        <f t="shared" si="245"/>
        <v>#REF!</v>
      </c>
      <c r="WEL1" s="5" t="e">
        <f t="shared" si="245"/>
        <v>#REF!</v>
      </c>
      <c r="WEM1" s="5" t="e">
        <f t="shared" si="245"/>
        <v>#REF!</v>
      </c>
      <c r="WEN1" s="5" t="e">
        <f t="shared" si="245"/>
        <v>#REF!</v>
      </c>
      <c r="WEO1" s="5" t="e">
        <f t="shared" si="245"/>
        <v>#REF!</v>
      </c>
      <c r="WEP1" s="5" t="e">
        <f t="shared" si="245"/>
        <v>#REF!</v>
      </c>
      <c r="WEQ1" s="5" t="e">
        <f t="shared" si="245"/>
        <v>#REF!</v>
      </c>
      <c r="WER1" s="5" t="e">
        <f t="shared" si="245"/>
        <v>#REF!</v>
      </c>
      <c r="WES1" s="5" t="e">
        <f t="shared" si="245"/>
        <v>#REF!</v>
      </c>
      <c r="WET1" s="5" t="e">
        <f t="shared" si="245"/>
        <v>#REF!</v>
      </c>
      <c r="WEU1" s="5" t="e">
        <f t="shared" si="245"/>
        <v>#REF!</v>
      </c>
      <c r="WEV1" s="5" t="e">
        <f t="shared" si="245"/>
        <v>#REF!</v>
      </c>
      <c r="WEW1" s="5" t="e">
        <f t="shared" si="245"/>
        <v>#REF!</v>
      </c>
      <c r="WEX1" s="5" t="e">
        <f t="shared" si="245"/>
        <v>#REF!</v>
      </c>
      <c r="WEY1" s="5" t="e">
        <f t="shared" si="245"/>
        <v>#REF!</v>
      </c>
      <c r="WEZ1" s="5" t="e">
        <f t="shared" si="245"/>
        <v>#REF!</v>
      </c>
      <c r="WFA1" s="5" t="e">
        <f t="shared" si="245"/>
        <v>#REF!</v>
      </c>
      <c r="WFB1" s="5" t="e">
        <f t="shared" si="245"/>
        <v>#REF!</v>
      </c>
      <c r="WFC1" s="5" t="e">
        <f t="shared" si="245"/>
        <v>#REF!</v>
      </c>
      <c r="WFD1" s="5" t="e">
        <f t="shared" si="245"/>
        <v>#REF!</v>
      </c>
      <c r="WFE1" s="5" t="e">
        <f t="shared" si="245"/>
        <v>#REF!</v>
      </c>
      <c r="WFF1" s="5" t="e">
        <f t="shared" si="245"/>
        <v>#REF!</v>
      </c>
      <c r="WFG1" s="5" t="e">
        <f t="shared" si="245"/>
        <v>#REF!</v>
      </c>
      <c r="WFH1" s="5" t="e">
        <f t="shared" si="245"/>
        <v>#REF!</v>
      </c>
      <c r="WFI1" s="5" t="e">
        <f t="shared" si="245"/>
        <v>#REF!</v>
      </c>
      <c r="WFJ1" s="5" t="e">
        <f t="shared" si="245"/>
        <v>#REF!</v>
      </c>
      <c r="WFK1" s="5" t="e">
        <f t="shared" si="245"/>
        <v>#REF!</v>
      </c>
      <c r="WFL1" s="5" t="e">
        <f t="shared" si="245"/>
        <v>#REF!</v>
      </c>
      <c r="WFM1" s="5" t="e">
        <f t="shared" si="245"/>
        <v>#REF!</v>
      </c>
      <c r="WFN1" s="5" t="e">
        <f t="shared" si="245"/>
        <v>#REF!</v>
      </c>
      <c r="WFO1" s="5" t="e">
        <f t="shared" si="245"/>
        <v>#REF!</v>
      </c>
      <c r="WFP1" s="5" t="e">
        <f t="shared" si="245"/>
        <v>#REF!</v>
      </c>
      <c r="WFQ1" s="5" t="e">
        <f t="shared" si="245"/>
        <v>#REF!</v>
      </c>
      <c r="WFR1" s="5" t="e">
        <f t="shared" si="245"/>
        <v>#REF!</v>
      </c>
      <c r="WFS1" s="5" t="e">
        <f t="shared" ref="WFS1:WID1" si="246">+EDATE(WFR1,1)</f>
        <v>#REF!</v>
      </c>
      <c r="WFT1" s="5" t="e">
        <f t="shared" si="246"/>
        <v>#REF!</v>
      </c>
      <c r="WFU1" s="5" t="e">
        <f t="shared" si="246"/>
        <v>#REF!</v>
      </c>
      <c r="WFV1" s="5" t="e">
        <f t="shared" si="246"/>
        <v>#REF!</v>
      </c>
      <c r="WFW1" s="5" t="e">
        <f t="shared" si="246"/>
        <v>#REF!</v>
      </c>
      <c r="WFX1" s="5" t="e">
        <f t="shared" si="246"/>
        <v>#REF!</v>
      </c>
      <c r="WFY1" s="5" t="e">
        <f t="shared" si="246"/>
        <v>#REF!</v>
      </c>
      <c r="WFZ1" s="5" t="e">
        <f t="shared" si="246"/>
        <v>#REF!</v>
      </c>
      <c r="WGA1" s="5" t="e">
        <f t="shared" si="246"/>
        <v>#REF!</v>
      </c>
      <c r="WGB1" s="5" t="e">
        <f t="shared" si="246"/>
        <v>#REF!</v>
      </c>
      <c r="WGC1" s="5" t="e">
        <f t="shared" si="246"/>
        <v>#REF!</v>
      </c>
      <c r="WGD1" s="5" t="e">
        <f t="shared" si="246"/>
        <v>#REF!</v>
      </c>
      <c r="WGE1" s="5" t="e">
        <f t="shared" si="246"/>
        <v>#REF!</v>
      </c>
      <c r="WGF1" s="5" t="e">
        <f t="shared" si="246"/>
        <v>#REF!</v>
      </c>
      <c r="WGG1" s="5" t="e">
        <f t="shared" si="246"/>
        <v>#REF!</v>
      </c>
      <c r="WGH1" s="5" t="e">
        <f t="shared" si="246"/>
        <v>#REF!</v>
      </c>
      <c r="WGI1" s="5" t="e">
        <f t="shared" si="246"/>
        <v>#REF!</v>
      </c>
      <c r="WGJ1" s="5" t="e">
        <f t="shared" si="246"/>
        <v>#REF!</v>
      </c>
      <c r="WGK1" s="5" t="e">
        <f t="shared" si="246"/>
        <v>#REF!</v>
      </c>
      <c r="WGL1" s="5" t="e">
        <f t="shared" si="246"/>
        <v>#REF!</v>
      </c>
      <c r="WGM1" s="5" t="e">
        <f t="shared" si="246"/>
        <v>#REF!</v>
      </c>
      <c r="WGN1" s="5" t="e">
        <f t="shared" si="246"/>
        <v>#REF!</v>
      </c>
      <c r="WGO1" s="5" t="e">
        <f t="shared" si="246"/>
        <v>#REF!</v>
      </c>
      <c r="WGP1" s="5" t="e">
        <f t="shared" si="246"/>
        <v>#REF!</v>
      </c>
      <c r="WGQ1" s="5" t="e">
        <f t="shared" si="246"/>
        <v>#REF!</v>
      </c>
      <c r="WGR1" s="5" t="e">
        <f t="shared" si="246"/>
        <v>#REF!</v>
      </c>
      <c r="WGS1" s="5" t="e">
        <f t="shared" si="246"/>
        <v>#REF!</v>
      </c>
      <c r="WGT1" s="5" t="e">
        <f t="shared" si="246"/>
        <v>#REF!</v>
      </c>
      <c r="WGU1" s="5" t="e">
        <f t="shared" si="246"/>
        <v>#REF!</v>
      </c>
      <c r="WGV1" s="5" t="e">
        <f t="shared" si="246"/>
        <v>#REF!</v>
      </c>
      <c r="WGW1" s="5" t="e">
        <f t="shared" si="246"/>
        <v>#REF!</v>
      </c>
      <c r="WGX1" s="5" t="e">
        <f t="shared" si="246"/>
        <v>#REF!</v>
      </c>
      <c r="WGY1" s="5" t="e">
        <f t="shared" si="246"/>
        <v>#REF!</v>
      </c>
      <c r="WGZ1" s="5" t="e">
        <f t="shared" si="246"/>
        <v>#REF!</v>
      </c>
      <c r="WHA1" s="5" t="e">
        <f t="shared" si="246"/>
        <v>#REF!</v>
      </c>
      <c r="WHB1" s="5" t="e">
        <f t="shared" si="246"/>
        <v>#REF!</v>
      </c>
      <c r="WHC1" s="5" t="e">
        <f t="shared" si="246"/>
        <v>#REF!</v>
      </c>
      <c r="WHD1" s="5" t="e">
        <f t="shared" si="246"/>
        <v>#REF!</v>
      </c>
      <c r="WHE1" s="5" t="e">
        <f t="shared" si="246"/>
        <v>#REF!</v>
      </c>
      <c r="WHF1" s="5" t="e">
        <f t="shared" si="246"/>
        <v>#REF!</v>
      </c>
      <c r="WHG1" s="5" t="e">
        <f t="shared" si="246"/>
        <v>#REF!</v>
      </c>
      <c r="WHH1" s="5" t="e">
        <f t="shared" si="246"/>
        <v>#REF!</v>
      </c>
      <c r="WHI1" s="5" t="e">
        <f t="shared" si="246"/>
        <v>#REF!</v>
      </c>
      <c r="WHJ1" s="5" t="e">
        <f t="shared" si="246"/>
        <v>#REF!</v>
      </c>
      <c r="WHK1" s="5" t="e">
        <f t="shared" si="246"/>
        <v>#REF!</v>
      </c>
      <c r="WHL1" s="5" t="e">
        <f t="shared" si="246"/>
        <v>#REF!</v>
      </c>
      <c r="WHM1" s="5" t="e">
        <f t="shared" si="246"/>
        <v>#REF!</v>
      </c>
      <c r="WHN1" s="5" t="e">
        <f t="shared" si="246"/>
        <v>#REF!</v>
      </c>
      <c r="WHO1" s="5" t="e">
        <f t="shared" si="246"/>
        <v>#REF!</v>
      </c>
      <c r="WHP1" s="5" t="e">
        <f t="shared" si="246"/>
        <v>#REF!</v>
      </c>
      <c r="WHQ1" s="5" t="e">
        <f t="shared" si="246"/>
        <v>#REF!</v>
      </c>
      <c r="WHR1" s="5" t="e">
        <f t="shared" si="246"/>
        <v>#REF!</v>
      </c>
      <c r="WHS1" s="5" t="e">
        <f t="shared" si="246"/>
        <v>#REF!</v>
      </c>
      <c r="WHT1" s="5" t="e">
        <f t="shared" si="246"/>
        <v>#REF!</v>
      </c>
      <c r="WHU1" s="5" t="e">
        <f t="shared" si="246"/>
        <v>#REF!</v>
      </c>
      <c r="WHV1" s="5" t="e">
        <f t="shared" si="246"/>
        <v>#REF!</v>
      </c>
      <c r="WHW1" s="5" t="e">
        <f t="shared" si="246"/>
        <v>#REF!</v>
      </c>
      <c r="WHX1" s="5" t="e">
        <f t="shared" si="246"/>
        <v>#REF!</v>
      </c>
      <c r="WHY1" s="5" t="e">
        <f t="shared" si="246"/>
        <v>#REF!</v>
      </c>
      <c r="WHZ1" s="5" t="e">
        <f t="shared" si="246"/>
        <v>#REF!</v>
      </c>
      <c r="WIA1" s="5" t="e">
        <f t="shared" si="246"/>
        <v>#REF!</v>
      </c>
      <c r="WIB1" s="5" t="e">
        <f t="shared" si="246"/>
        <v>#REF!</v>
      </c>
      <c r="WIC1" s="5" t="e">
        <f t="shared" si="246"/>
        <v>#REF!</v>
      </c>
      <c r="WID1" s="5" t="e">
        <f t="shared" si="246"/>
        <v>#REF!</v>
      </c>
      <c r="WIE1" s="5" t="e">
        <f t="shared" ref="WIE1:WKP1" si="247">+EDATE(WID1,1)</f>
        <v>#REF!</v>
      </c>
      <c r="WIF1" s="5" t="e">
        <f t="shared" si="247"/>
        <v>#REF!</v>
      </c>
      <c r="WIG1" s="5" t="e">
        <f t="shared" si="247"/>
        <v>#REF!</v>
      </c>
      <c r="WIH1" s="5" t="e">
        <f t="shared" si="247"/>
        <v>#REF!</v>
      </c>
      <c r="WII1" s="5" t="e">
        <f t="shared" si="247"/>
        <v>#REF!</v>
      </c>
      <c r="WIJ1" s="5" t="e">
        <f t="shared" si="247"/>
        <v>#REF!</v>
      </c>
      <c r="WIK1" s="5" t="e">
        <f t="shared" si="247"/>
        <v>#REF!</v>
      </c>
      <c r="WIL1" s="5" t="e">
        <f t="shared" si="247"/>
        <v>#REF!</v>
      </c>
      <c r="WIM1" s="5" t="e">
        <f t="shared" si="247"/>
        <v>#REF!</v>
      </c>
      <c r="WIN1" s="5" t="e">
        <f t="shared" si="247"/>
        <v>#REF!</v>
      </c>
      <c r="WIO1" s="5" t="e">
        <f t="shared" si="247"/>
        <v>#REF!</v>
      </c>
      <c r="WIP1" s="5" t="e">
        <f t="shared" si="247"/>
        <v>#REF!</v>
      </c>
      <c r="WIQ1" s="5" t="e">
        <f t="shared" si="247"/>
        <v>#REF!</v>
      </c>
      <c r="WIR1" s="5" t="e">
        <f t="shared" si="247"/>
        <v>#REF!</v>
      </c>
      <c r="WIS1" s="5" t="e">
        <f t="shared" si="247"/>
        <v>#REF!</v>
      </c>
      <c r="WIT1" s="5" t="e">
        <f t="shared" si="247"/>
        <v>#REF!</v>
      </c>
      <c r="WIU1" s="5" t="e">
        <f t="shared" si="247"/>
        <v>#REF!</v>
      </c>
      <c r="WIV1" s="5" t="e">
        <f t="shared" si="247"/>
        <v>#REF!</v>
      </c>
      <c r="WIW1" s="5" t="e">
        <f t="shared" si="247"/>
        <v>#REF!</v>
      </c>
      <c r="WIX1" s="5" t="e">
        <f t="shared" si="247"/>
        <v>#REF!</v>
      </c>
      <c r="WIY1" s="5" t="e">
        <f t="shared" si="247"/>
        <v>#REF!</v>
      </c>
      <c r="WIZ1" s="5" t="e">
        <f t="shared" si="247"/>
        <v>#REF!</v>
      </c>
      <c r="WJA1" s="5" t="e">
        <f t="shared" si="247"/>
        <v>#REF!</v>
      </c>
      <c r="WJB1" s="5" t="e">
        <f t="shared" si="247"/>
        <v>#REF!</v>
      </c>
      <c r="WJC1" s="5" t="e">
        <f t="shared" si="247"/>
        <v>#REF!</v>
      </c>
      <c r="WJD1" s="5" t="e">
        <f t="shared" si="247"/>
        <v>#REF!</v>
      </c>
      <c r="WJE1" s="5" t="e">
        <f t="shared" si="247"/>
        <v>#REF!</v>
      </c>
      <c r="WJF1" s="5" t="e">
        <f t="shared" si="247"/>
        <v>#REF!</v>
      </c>
      <c r="WJG1" s="5" t="e">
        <f t="shared" si="247"/>
        <v>#REF!</v>
      </c>
      <c r="WJH1" s="5" t="e">
        <f t="shared" si="247"/>
        <v>#REF!</v>
      </c>
      <c r="WJI1" s="5" t="e">
        <f t="shared" si="247"/>
        <v>#REF!</v>
      </c>
      <c r="WJJ1" s="5" t="e">
        <f t="shared" si="247"/>
        <v>#REF!</v>
      </c>
      <c r="WJK1" s="5" t="e">
        <f t="shared" si="247"/>
        <v>#REF!</v>
      </c>
      <c r="WJL1" s="5" t="e">
        <f t="shared" si="247"/>
        <v>#REF!</v>
      </c>
      <c r="WJM1" s="5" t="e">
        <f t="shared" si="247"/>
        <v>#REF!</v>
      </c>
      <c r="WJN1" s="5" t="e">
        <f t="shared" si="247"/>
        <v>#REF!</v>
      </c>
      <c r="WJO1" s="5" t="e">
        <f t="shared" si="247"/>
        <v>#REF!</v>
      </c>
      <c r="WJP1" s="5" t="e">
        <f t="shared" si="247"/>
        <v>#REF!</v>
      </c>
      <c r="WJQ1" s="5" t="e">
        <f t="shared" si="247"/>
        <v>#REF!</v>
      </c>
      <c r="WJR1" s="5" t="e">
        <f t="shared" si="247"/>
        <v>#REF!</v>
      </c>
      <c r="WJS1" s="5" t="e">
        <f t="shared" si="247"/>
        <v>#REF!</v>
      </c>
      <c r="WJT1" s="5" t="e">
        <f t="shared" si="247"/>
        <v>#REF!</v>
      </c>
      <c r="WJU1" s="5" t="e">
        <f t="shared" si="247"/>
        <v>#REF!</v>
      </c>
      <c r="WJV1" s="5" t="e">
        <f t="shared" si="247"/>
        <v>#REF!</v>
      </c>
      <c r="WJW1" s="5" t="e">
        <f t="shared" si="247"/>
        <v>#REF!</v>
      </c>
      <c r="WJX1" s="5" t="e">
        <f t="shared" si="247"/>
        <v>#REF!</v>
      </c>
      <c r="WJY1" s="5" t="e">
        <f t="shared" si="247"/>
        <v>#REF!</v>
      </c>
      <c r="WJZ1" s="5" t="e">
        <f t="shared" si="247"/>
        <v>#REF!</v>
      </c>
      <c r="WKA1" s="5" t="e">
        <f t="shared" si="247"/>
        <v>#REF!</v>
      </c>
      <c r="WKB1" s="5" t="e">
        <f t="shared" si="247"/>
        <v>#REF!</v>
      </c>
      <c r="WKC1" s="5" t="e">
        <f t="shared" si="247"/>
        <v>#REF!</v>
      </c>
      <c r="WKD1" s="5" t="e">
        <f t="shared" si="247"/>
        <v>#REF!</v>
      </c>
      <c r="WKE1" s="5" t="e">
        <f t="shared" si="247"/>
        <v>#REF!</v>
      </c>
      <c r="WKF1" s="5" t="e">
        <f t="shared" si="247"/>
        <v>#REF!</v>
      </c>
      <c r="WKG1" s="5" t="e">
        <f t="shared" si="247"/>
        <v>#REF!</v>
      </c>
      <c r="WKH1" s="5" t="e">
        <f t="shared" si="247"/>
        <v>#REF!</v>
      </c>
      <c r="WKI1" s="5" t="e">
        <f t="shared" si="247"/>
        <v>#REF!</v>
      </c>
      <c r="WKJ1" s="5" t="e">
        <f t="shared" si="247"/>
        <v>#REF!</v>
      </c>
      <c r="WKK1" s="5" t="e">
        <f t="shared" si="247"/>
        <v>#REF!</v>
      </c>
      <c r="WKL1" s="5" t="e">
        <f t="shared" si="247"/>
        <v>#REF!</v>
      </c>
      <c r="WKM1" s="5" t="e">
        <f t="shared" si="247"/>
        <v>#REF!</v>
      </c>
      <c r="WKN1" s="5" t="e">
        <f t="shared" si="247"/>
        <v>#REF!</v>
      </c>
      <c r="WKO1" s="5" t="e">
        <f t="shared" si="247"/>
        <v>#REF!</v>
      </c>
      <c r="WKP1" s="5" t="e">
        <f t="shared" si="247"/>
        <v>#REF!</v>
      </c>
      <c r="WKQ1" s="5" t="e">
        <f t="shared" ref="WKQ1:WNB1" si="248">+EDATE(WKP1,1)</f>
        <v>#REF!</v>
      </c>
      <c r="WKR1" s="5" t="e">
        <f t="shared" si="248"/>
        <v>#REF!</v>
      </c>
      <c r="WKS1" s="5" t="e">
        <f t="shared" si="248"/>
        <v>#REF!</v>
      </c>
      <c r="WKT1" s="5" t="e">
        <f t="shared" si="248"/>
        <v>#REF!</v>
      </c>
      <c r="WKU1" s="5" t="e">
        <f t="shared" si="248"/>
        <v>#REF!</v>
      </c>
      <c r="WKV1" s="5" t="e">
        <f t="shared" si="248"/>
        <v>#REF!</v>
      </c>
      <c r="WKW1" s="5" t="e">
        <f t="shared" si="248"/>
        <v>#REF!</v>
      </c>
      <c r="WKX1" s="5" t="e">
        <f t="shared" si="248"/>
        <v>#REF!</v>
      </c>
      <c r="WKY1" s="5" t="e">
        <f t="shared" si="248"/>
        <v>#REF!</v>
      </c>
      <c r="WKZ1" s="5" t="e">
        <f t="shared" si="248"/>
        <v>#REF!</v>
      </c>
      <c r="WLA1" s="5" t="e">
        <f t="shared" si="248"/>
        <v>#REF!</v>
      </c>
      <c r="WLB1" s="5" t="e">
        <f t="shared" si="248"/>
        <v>#REF!</v>
      </c>
      <c r="WLC1" s="5" t="e">
        <f t="shared" si="248"/>
        <v>#REF!</v>
      </c>
      <c r="WLD1" s="5" t="e">
        <f t="shared" si="248"/>
        <v>#REF!</v>
      </c>
      <c r="WLE1" s="5" t="e">
        <f t="shared" si="248"/>
        <v>#REF!</v>
      </c>
      <c r="WLF1" s="5" t="e">
        <f t="shared" si="248"/>
        <v>#REF!</v>
      </c>
      <c r="WLG1" s="5" t="e">
        <f t="shared" si="248"/>
        <v>#REF!</v>
      </c>
      <c r="WLH1" s="5" t="e">
        <f t="shared" si="248"/>
        <v>#REF!</v>
      </c>
      <c r="WLI1" s="5" t="e">
        <f t="shared" si="248"/>
        <v>#REF!</v>
      </c>
      <c r="WLJ1" s="5" t="e">
        <f t="shared" si="248"/>
        <v>#REF!</v>
      </c>
      <c r="WLK1" s="5" t="e">
        <f t="shared" si="248"/>
        <v>#REF!</v>
      </c>
      <c r="WLL1" s="5" t="e">
        <f t="shared" si="248"/>
        <v>#REF!</v>
      </c>
      <c r="WLM1" s="5" t="e">
        <f t="shared" si="248"/>
        <v>#REF!</v>
      </c>
      <c r="WLN1" s="5" t="e">
        <f t="shared" si="248"/>
        <v>#REF!</v>
      </c>
      <c r="WLO1" s="5" t="e">
        <f t="shared" si="248"/>
        <v>#REF!</v>
      </c>
      <c r="WLP1" s="5" t="e">
        <f t="shared" si="248"/>
        <v>#REF!</v>
      </c>
      <c r="WLQ1" s="5" t="e">
        <f t="shared" si="248"/>
        <v>#REF!</v>
      </c>
      <c r="WLR1" s="5" t="e">
        <f t="shared" si="248"/>
        <v>#REF!</v>
      </c>
      <c r="WLS1" s="5" t="e">
        <f t="shared" si="248"/>
        <v>#REF!</v>
      </c>
      <c r="WLT1" s="5" t="e">
        <f t="shared" si="248"/>
        <v>#REF!</v>
      </c>
      <c r="WLU1" s="5" t="e">
        <f t="shared" si="248"/>
        <v>#REF!</v>
      </c>
      <c r="WLV1" s="5" t="e">
        <f t="shared" si="248"/>
        <v>#REF!</v>
      </c>
      <c r="WLW1" s="5" t="e">
        <f t="shared" si="248"/>
        <v>#REF!</v>
      </c>
      <c r="WLX1" s="5" t="e">
        <f t="shared" si="248"/>
        <v>#REF!</v>
      </c>
      <c r="WLY1" s="5" t="e">
        <f t="shared" si="248"/>
        <v>#REF!</v>
      </c>
      <c r="WLZ1" s="5" t="e">
        <f t="shared" si="248"/>
        <v>#REF!</v>
      </c>
      <c r="WMA1" s="5" t="e">
        <f t="shared" si="248"/>
        <v>#REF!</v>
      </c>
      <c r="WMB1" s="5" t="e">
        <f t="shared" si="248"/>
        <v>#REF!</v>
      </c>
      <c r="WMC1" s="5" t="e">
        <f t="shared" si="248"/>
        <v>#REF!</v>
      </c>
      <c r="WMD1" s="5" t="e">
        <f t="shared" si="248"/>
        <v>#REF!</v>
      </c>
      <c r="WME1" s="5" t="e">
        <f t="shared" si="248"/>
        <v>#REF!</v>
      </c>
      <c r="WMF1" s="5" t="e">
        <f t="shared" si="248"/>
        <v>#REF!</v>
      </c>
      <c r="WMG1" s="5" t="e">
        <f t="shared" si="248"/>
        <v>#REF!</v>
      </c>
      <c r="WMH1" s="5" t="e">
        <f t="shared" si="248"/>
        <v>#REF!</v>
      </c>
      <c r="WMI1" s="5" t="e">
        <f t="shared" si="248"/>
        <v>#REF!</v>
      </c>
      <c r="WMJ1" s="5" t="e">
        <f t="shared" si="248"/>
        <v>#REF!</v>
      </c>
      <c r="WMK1" s="5" t="e">
        <f t="shared" si="248"/>
        <v>#REF!</v>
      </c>
      <c r="WML1" s="5" t="e">
        <f t="shared" si="248"/>
        <v>#REF!</v>
      </c>
      <c r="WMM1" s="5" t="e">
        <f t="shared" si="248"/>
        <v>#REF!</v>
      </c>
      <c r="WMN1" s="5" t="e">
        <f t="shared" si="248"/>
        <v>#REF!</v>
      </c>
      <c r="WMO1" s="5" t="e">
        <f t="shared" si="248"/>
        <v>#REF!</v>
      </c>
      <c r="WMP1" s="5" t="e">
        <f t="shared" si="248"/>
        <v>#REF!</v>
      </c>
      <c r="WMQ1" s="5" t="e">
        <f t="shared" si="248"/>
        <v>#REF!</v>
      </c>
      <c r="WMR1" s="5" t="e">
        <f t="shared" si="248"/>
        <v>#REF!</v>
      </c>
      <c r="WMS1" s="5" t="e">
        <f t="shared" si="248"/>
        <v>#REF!</v>
      </c>
      <c r="WMT1" s="5" t="e">
        <f t="shared" si="248"/>
        <v>#REF!</v>
      </c>
      <c r="WMU1" s="5" t="e">
        <f t="shared" si="248"/>
        <v>#REF!</v>
      </c>
      <c r="WMV1" s="5" t="e">
        <f t="shared" si="248"/>
        <v>#REF!</v>
      </c>
      <c r="WMW1" s="5" t="e">
        <f t="shared" si="248"/>
        <v>#REF!</v>
      </c>
      <c r="WMX1" s="5" t="e">
        <f t="shared" si="248"/>
        <v>#REF!</v>
      </c>
      <c r="WMY1" s="5" t="e">
        <f t="shared" si="248"/>
        <v>#REF!</v>
      </c>
      <c r="WMZ1" s="5" t="e">
        <f t="shared" si="248"/>
        <v>#REF!</v>
      </c>
      <c r="WNA1" s="5" t="e">
        <f t="shared" si="248"/>
        <v>#REF!</v>
      </c>
      <c r="WNB1" s="5" t="e">
        <f t="shared" si="248"/>
        <v>#REF!</v>
      </c>
      <c r="WNC1" s="5" t="e">
        <f t="shared" ref="WNC1:WPN1" si="249">+EDATE(WNB1,1)</f>
        <v>#REF!</v>
      </c>
      <c r="WND1" s="5" t="e">
        <f t="shared" si="249"/>
        <v>#REF!</v>
      </c>
      <c r="WNE1" s="5" t="e">
        <f t="shared" si="249"/>
        <v>#REF!</v>
      </c>
      <c r="WNF1" s="5" t="e">
        <f t="shared" si="249"/>
        <v>#REF!</v>
      </c>
      <c r="WNG1" s="5" t="e">
        <f t="shared" si="249"/>
        <v>#REF!</v>
      </c>
      <c r="WNH1" s="5" t="e">
        <f t="shared" si="249"/>
        <v>#REF!</v>
      </c>
      <c r="WNI1" s="5" t="e">
        <f t="shared" si="249"/>
        <v>#REF!</v>
      </c>
      <c r="WNJ1" s="5" t="e">
        <f t="shared" si="249"/>
        <v>#REF!</v>
      </c>
      <c r="WNK1" s="5" t="e">
        <f t="shared" si="249"/>
        <v>#REF!</v>
      </c>
      <c r="WNL1" s="5" t="e">
        <f t="shared" si="249"/>
        <v>#REF!</v>
      </c>
      <c r="WNM1" s="5" t="e">
        <f t="shared" si="249"/>
        <v>#REF!</v>
      </c>
      <c r="WNN1" s="5" t="e">
        <f t="shared" si="249"/>
        <v>#REF!</v>
      </c>
      <c r="WNO1" s="5" t="e">
        <f t="shared" si="249"/>
        <v>#REF!</v>
      </c>
      <c r="WNP1" s="5" t="e">
        <f t="shared" si="249"/>
        <v>#REF!</v>
      </c>
      <c r="WNQ1" s="5" t="e">
        <f t="shared" si="249"/>
        <v>#REF!</v>
      </c>
      <c r="WNR1" s="5" t="e">
        <f t="shared" si="249"/>
        <v>#REF!</v>
      </c>
      <c r="WNS1" s="5" t="e">
        <f t="shared" si="249"/>
        <v>#REF!</v>
      </c>
      <c r="WNT1" s="5" t="e">
        <f t="shared" si="249"/>
        <v>#REF!</v>
      </c>
      <c r="WNU1" s="5" t="e">
        <f t="shared" si="249"/>
        <v>#REF!</v>
      </c>
      <c r="WNV1" s="5" t="e">
        <f t="shared" si="249"/>
        <v>#REF!</v>
      </c>
      <c r="WNW1" s="5" t="e">
        <f t="shared" si="249"/>
        <v>#REF!</v>
      </c>
      <c r="WNX1" s="5" t="e">
        <f t="shared" si="249"/>
        <v>#REF!</v>
      </c>
      <c r="WNY1" s="5" t="e">
        <f t="shared" si="249"/>
        <v>#REF!</v>
      </c>
      <c r="WNZ1" s="5" t="e">
        <f t="shared" si="249"/>
        <v>#REF!</v>
      </c>
      <c r="WOA1" s="5" t="e">
        <f t="shared" si="249"/>
        <v>#REF!</v>
      </c>
      <c r="WOB1" s="5" t="e">
        <f t="shared" si="249"/>
        <v>#REF!</v>
      </c>
      <c r="WOC1" s="5" t="e">
        <f t="shared" si="249"/>
        <v>#REF!</v>
      </c>
      <c r="WOD1" s="5" t="e">
        <f t="shared" si="249"/>
        <v>#REF!</v>
      </c>
      <c r="WOE1" s="5" t="e">
        <f t="shared" si="249"/>
        <v>#REF!</v>
      </c>
      <c r="WOF1" s="5" t="e">
        <f t="shared" si="249"/>
        <v>#REF!</v>
      </c>
      <c r="WOG1" s="5" t="e">
        <f t="shared" si="249"/>
        <v>#REF!</v>
      </c>
      <c r="WOH1" s="5" t="e">
        <f t="shared" si="249"/>
        <v>#REF!</v>
      </c>
      <c r="WOI1" s="5" t="e">
        <f t="shared" si="249"/>
        <v>#REF!</v>
      </c>
      <c r="WOJ1" s="5" t="e">
        <f t="shared" si="249"/>
        <v>#REF!</v>
      </c>
      <c r="WOK1" s="5" t="e">
        <f t="shared" si="249"/>
        <v>#REF!</v>
      </c>
      <c r="WOL1" s="5" t="e">
        <f t="shared" si="249"/>
        <v>#REF!</v>
      </c>
      <c r="WOM1" s="5" t="e">
        <f t="shared" si="249"/>
        <v>#REF!</v>
      </c>
      <c r="WON1" s="5" t="e">
        <f t="shared" si="249"/>
        <v>#REF!</v>
      </c>
      <c r="WOO1" s="5" t="e">
        <f t="shared" si="249"/>
        <v>#REF!</v>
      </c>
      <c r="WOP1" s="5" t="e">
        <f t="shared" si="249"/>
        <v>#REF!</v>
      </c>
      <c r="WOQ1" s="5" t="e">
        <f t="shared" si="249"/>
        <v>#REF!</v>
      </c>
      <c r="WOR1" s="5" t="e">
        <f t="shared" si="249"/>
        <v>#REF!</v>
      </c>
      <c r="WOS1" s="5" t="e">
        <f t="shared" si="249"/>
        <v>#REF!</v>
      </c>
      <c r="WOT1" s="5" t="e">
        <f t="shared" si="249"/>
        <v>#REF!</v>
      </c>
      <c r="WOU1" s="5" t="e">
        <f t="shared" si="249"/>
        <v>#REF!</v>
      </c>
      <c r="WOV1" s="5" t="e">
        <f t="shared" si="249"/>
        <v>#REF!</v>
      </c>
      <c r="WOW1" s="5" t="e">
        <f t="shared" si="249"/>
        <v>#REF!</v>
      </c>
      <c r="WOX1" s="5" t="e">
        <f t="shared" si="249"/>
        <v>#REF!</v>
      </c>
      <c r="WOY1" s="5" t="e">
        <f t="shared" si="249"/>
        <v>#REF!</v>
      </c>
      <c r="WOZ1" s="5" t="e">
        <f t="shared" si="249"/>
        <v>#REF!</v>
      </c>
      <c r="WPA1" s="5" t="e">
        <f t="shared" si="249"/>
        <v>#REF!</v>
      </c>
      <c r="WPB1" s="5" t="e">
        <f t="shared" si="249"/>
        <v>#REF!</v>
      </c>
      <c r="WPC1" s="5" t="e">
        <f t="shared" si="249"/>
        <v>#REF!</v>
      </c>
      <c r="WPD1" s="5" t="e">
        <f t="shared" si="249"/>
        <v>#REF!</v>
      </c>
      <c r="WPE1" s="5" t="e">
        <f t="shared" si="249"/>
        <v>#REF!</v>
      </c>
      <c r="WPF1" s="5" t="e">
        <f t="shared" si="249"/>
        <v>#REF!</v>
      </c>
      <c r="WPG1" s="5" t="e">
        <f t="shared" si="249"/>
        <v>#REF!</v>
      </c>
      <c r="WPH1" s="5" t="e">
        <f t="shared" si="249"/>
        <v>#REF!</v>
      </c>
      <c r="WPI1" s="5" t="e">
        <f t="shared" si="249"/>
        <v>#REF!</v>
      </c>
      <c r="WPJ1" s="5" t="e">
        <f t="shared" si="249"/>
        <v>#REF!</v>
      </c>
      <c r="WPK1" s="5" t="e">
        <f t="shared" si="249"/>
        <v>#REF!</v>
      </c>
      <c r="WPL1" s="5" t="e">
        <f t="shared" si="249"/>
        <v>#REF!</v>
      </c>
      <c r="WPM1" s="5" t="e">
        <f t="shared" si="249"/>
        <v>#REF!</v>
      </c>
      <c r="WPN1" s="5" t="e">
        <f t="shared" si="249"/>
        <v>#REF!</v>
      </c>
      <c r="WPO1" s="5" t="e">
        <f t="shared" ref="WPO1:WRZ1" si="250">+EDATE(WPN1,1)</f>
        <v>#REF!</v>
      </c>
      <c r="WPP1" s="5" t="e">
        <f t="shared" si="250"/>
        <v>#REF!</v>
      </c>
      <c r="WPQ1" s="5" t="e">
        <f t="shared" si="250"/>
        <v>#REF!</v>
      </c>
      <c r="WPR1" s="5" t="e">
        <f t="shared" si="250"/>
        <v>#REF!</v>
      </c>
      <c r="WPS1" s="5" t="e">
        <f t="shared" si="250"/>
        <v>#REF!</v>
      </c>
      <c r="WPT1" s="5" t="e">
        <f t="shared" si="250"/>
        <v>#REF!</v>
      </c>
      <c r="WPU1" s="5" t="e">
        <f t="shared" si="250"/>
        <v>#REF!</v>
      </c>
      <c r="WPV1" s="5" t="e">
        <f t="shared" si="250"/>
        <v>#REF!</v>
      </c>
      <c r="WPW1" s="5" t="e">
        <f t="shared" si="250"/>
        <v>#REF!</v>
      </c>
      <c r="WPX1" s="5" t="e">
        <f t="shared" si="250"/>
        <v>#REF!</v>
      </c>
      <c r="WPY1" s="5" t="e">
        <f t="shared" si="250"/>
        <v>#REF!</v>
      </c>
      <c r="WPZ1" s="5" t="e">
        <f t="shared" si="250"/>
        <v>#REF!</v>
      </c>
      <c r="WQA1" s="5" t="e">
        <f t="shared" si="250"/>
        <v>#REF!</v>
      </c>
      <c r="WQB1" s="5" t="e">
        <f t="shared" si="250"/>
        <v>#REF!</v>
      </c>
      <c r="WQC1" s="5" t="e">
        <f t="shared" si="250"/>
        <v>#REF!</v>
      </c>
      <c r="WQD1" s="5" t="e">
        <f t="shared" si="250"/>
        <v>#REF!</v>
      </c>
      <c r="WQE1" s="5" t="e">
        <f t="shared" si="250"/>
        <v>#REF!</v>
      </c>
      <c r="WQF1" s="5" t="e">
        <f t="shared" si="250"/>
        <v>#REF!</v>
      </c>
      <c r="WQG1" s="5" t="e">
        <f t="shared" si="250"/>
        <v>#REF!</v>
      </c>
      <c r="WQH1" s="5" t="e">
        <f t="shared" si="250"/>
        <v>#REF!</v>
      </c>
      <c r="WQI1" s="5" t="e">
        <f t="shared" si="250"/>
        <v>#REF!</v>
      </c>
      <c r="WQJ1" s="5" t="e">
        <f t="shared" si="250"/>
        <v>#REF!</v>
      </c>
      <c r="WQK1" s="5" t="e">
        <f t="shared" si="250"/>
        <v>#REF!</v>
      </c>
      <c r="WQL1" s="5" t="e">
        <f t="shared" si="250"/>
        <v>#REF!</v>
      </c>
      <c r="WQM1" s="5" t="e">
        <f t="shared" si="250"/>
        <v>#REF!</v>
      </c>
      <c r="WQN1" s="5" t="e">
        <f t="shared" si="250"/>
        <v>#REF!</v>
      </c>
      <c r="WQO1" s="5" t="e">
        <f t="shared" si="250"/>
        <v>#REF!</v>
      </c>
      <c r="WQP1" s="5" t="e">
        <f t="shared" si="250"/>
        <v>#REF!</v>
      </c>
      <c r="WQQ1" s="5" t="e">
        <f t="shared" si="250"/>
        <v>#REF!</v>
      </c>
      <c r="WQR1" s="5" t="e">
        <f t="shared" si="250"/>
        <v>#REF!</v>
      </c>
      <c r="WQS1" s="5" t="e">
        <f t="shared" si="250"/>
        <v>#REF!</v>
      </c>
      <c r="WQT1" s="5" t="e">
        <f t="shared" si="250"/>
        <v>#REF!</v>
      </c>
      <c r="WQU1" s="5" t="e">
        <f t="shared" si="250"/>
        <v>#REF!</v>
      </c>
      <c r="WQV1" s="5" t="e">
        <f t="shared" si="250"/>
        <v>#REF!</v>
      </c>
      <c r="WQW1" s="5" t="e">
        <f t="shared" si="250"/>
        <v>#REF!</v>
      </c>
      <c r="WQX1" s="5" t="e">
        <f t="shared" si="250"/>
        <v>#REF!</v>
      </c>
      <c r="WQY1" s="5" t="e">
        <f t="shared" si="250"/>
        <v>#REF!</v>
      </c>
      <c r="WQZ1" s="5" t="e">
        <f t="shared" si="250"/>
        <v>#REF!</v>
      </c>
      <c r="WRA1" s="5" t="e">
        <f t="shared" si="250"/>
        <v>#REF!</v>
      </c>
      <c r="WRB1" s="5" t="e">
        <f t="shared" si="250"/>
        <v>#REF!</v>
      </c>
      <c r="WRC1" s="5" t="e">
        <f t="shared" si="250"/>
        <v>#REF!</v>
      </c>
      <c r="WRD1" s="5" t="e">
        <f t="shared" si="250"/>
        <v>#REF!</v>
      </c>
      <c r="WRE1" s="5" t="e">
        <f t="shared" si="250"/>
        <v>#REF!</v>
      </c>
      <c r="WRF1" s="5" t="e">
        <f t="shared" si="250"/>
        <v>#REF!</v>
      </c>
      <c r="WRG1" s="5" t="e">
        <f t="shared" si="250"/>
        <v>#REF!</v>
      </c>
      <c r="WRH1" s="5" t="e">
        <f t="shared" si="250"/>
        <v>#REF!</v>
      </c>
      <c r="WRI1" s="5" t="e">
        <f t="shared" si="250"/>
        <v>#REF!</v>
      </c>
      <c r="WRJ1" s="5" t="e">
        <f t="shared" si="250"/>
        <v>#REF!</v>
      </c>
      <c r="WRK1" s="5" t="e">
        <f t="shared" si="250"/>
        <v>#REF!</v>
      </c>
      <c r="WRL1" s="5" t="e">
        <f t="shared" si="250"/>
        <v>#REF!</v>
      </c>
      <c r="WRM1" s="5" t="e">
        <f t="shared" si="250"/>
        <v>#REF!</v>
      </c>
      <c r="WRN1" s="5" t="e">
        <f t="shared" si="250"/>
        <v>#REF!</v>
      </c>
      <c r="WRO1" s="5" t="e">
        <f t="shared" si="250"/>
        <v>#REF!</v>
      </c>
      <c r="WRP1" s="5" t="e">
        <f t="shared" si="250"/>
        <v>#REF!</v>
      </c>
      <c r="WRQ1" s="5" t="e">
        <f t="shared" si="250"/>
        <v>#REF!</v>
      </c>
      <c r="WRR1" s="5" t="e">
        <f t="shared" si="250"/>
        <v>#REF!</v>
      </c>
      <c r="WRS1" s="5" t="e">
        <f t="shared" si="250"/>
        <v>#REF!</v>
      </c>
      <c r="WRT1" s="5" t="e">
        <f t="shared" si="250"/>
        <v>#REF!</v>
      </c>
      <c r="WRU1" s="5" t="e">
        <f t="shared" si="250"/>
        <v>#REF!</v>
      </c>
      <c r="WRV1" s="5" t="e">
        <f t="shared" si="250"/>
        <v>#REF!</v>
      </c>
      <c r="WRW1" s="5" t="e">
        <f t="shared" si="250"/>
        <v>#REF!</v>
      </c>
      <c r="WRX1" s="5" t="e">
        <f t="shared" si="250"/>
        <v>#REF!</v>
      </c>
      <c r="WRY1" s="5" t="e">
        <f t="shared" si="250"/>
        <v>#REF!</v>
      </c>
      <c r="WRZ1" s="5" t="e">
        <f t="shared" si="250"/>
        <v>#REF!</v>
      </c>
      <c r="WSA1" s="5" t="e">
        <f t="shared" ref="WSA1:WUL1" si="251">+EDATE(WRZ1,1)</f>
        <v>#REF!</v>
      </c>
      <c r="WSB1" s="5" t="e">
        <f t="shared" si="251"/>
        <v>#REF!</v>
      </c>
      <c r="WSC1" s="5" t="e">
        <f t="shared" si="251"/>
        <v>#REF!</v>
      </c>
      <c r="WSD1" s="5" t="e">
        <f t="shared" si="251"/>
        <v>#REF!</v>
      </c>
      <c r="WSE1" s="5" t="e">
        <f t="shared" si="251"/>
        <v>#REF!</v>
      </c>
      <c r="WSF1" s="5" t="e">
        <f t="shared" si="251"/>
        <v>#REF!</v>
      </c>
      <c r="WSG1" s="5" t="e">
        <f t="shared" si="251"/>
        <v>#REF!</v>
      </c>
      <c r="WSH1" s="5" t="e">
        <f t="shared" si="251"/>
        <v>#REF!</v>
      </c>
      <c r="WSI1" s="5" t="e">
        <f t="shared" si="251"/>
        <v>#REF!</v>
      </c>
      <c r="WSJ1" s="5" t="e">
        <f t="shared" si="251"/>
        <v>#REF!</v>
      </c>
      <c r="WSK1" s="5" t="e">
        <f t="shared" si="251"/>
        <v>#REF!</v>
      </c>
      <c r="WSL1" s="5" t="e">
        <f t="shared" si="251"/>
        <v>#REF!</v>
      </c>
      <c r="WSM1" s="5" t="e">
        <f t="shared" si="251"/>
        <v>#REF!</v>
      </c>
      <c r="WSN1" s="5" t="e">
        <f t="shared" si="251"/>
        <v>#REF!</v>
      </c>
      <c r="WSO1" s="5" t="e">
        <f t="shared" si="251"/>
        <v>#REF!</v>
      </c>
      <c r="WSP1" s="5" t="e">
        <f t="shared" si="251"/>
        <v>#REF!</v>
      </c>
      <c r="WSQ1" s="5" t="e">
        <f t="shared" si="251"/>
        <v>#REF!</v>
      </c>
      <c r="WSR1" s="5" t="e">
        <f t="shared" si="251"/>
        <v>#REF!</v>
      </c>
      <c r="WSS1" s="5" t="e">
        <f t="shared" si="251"/>
        <v>#REF!</v>
      </c>
      <c r="WST1" s="5" t="e">
        <f t="shared" si="251"/>
        <v>#REF!</v>
      </c>
      <c r="WSU1" s="5" t="e">
        <f t="shared" si="251"/>
        <v>#REF!</v>
      </c>
      <c r="WSV1" s="5" t="e">
        <f t="shared" si="251"/>
        <v>#REF!</v>
      </c>
      <c r="WSW1" s="5" t="e">
        <f t="shared" si="251"/>
        <v>#REF!</v>
      </c>
      <c r="WSX1" s="5" t="e">
        <f t="shared" si="251"/>
        <v>#REF!</v>
      </c>
      <c r="WSY1" s="5" t="e">
        <f t="shared" si="251"/>
        <v>#REF!</v>
      </c>
      <c r="WSZ1" s="5" t="e">
        <f t="shared" si="251"/>
        <v>#REF!</v>
      </c>
      <c r="WTA1" s="5" t="e">
        <f t="shared" si="251"/>
        <v>#REF!</v>
      </c>
      <c r="WTB1" s="5" t="e">
        <f t="shared" si="251"/>
        <v>#REF!</v>
      </c>
      <c r="WTC1" s="5" t="e">
        <f t="shared" si="251"/>
        <v>#REF!</v>
      </c>
      <c r="WTD1" s="5" t="e">
        <f t="shared" si="251"/>
        <v>#REF!</v>
      </c>
      <c r="WTE1" s="5" t="e">
        <f t="shared" si="251"/>
        <v>#REF!</v>
      </c>
      <c r="WTF1" s="5" t="e">
        <f t="shared" si="251"/>
        <v>#REF!</v>
      </c>
      <c r="WTG1" s="5" t="e">
        <f t="shared" si="251"/>
        <v>#REF!</v>
      </c>
      <c r="WTH1" s="5" t="e">
        <f t="shared" si="251"/>
        <v>#REF!</v>
      </c>
      <c r="WTI1" s="5" t="e">
        <f t="shared" si="251"/>
        <v>#REF!</v>
      </c>
      <c r="WTJ1" s="5" t="e">
        <f t="shared" si="251"/>
        <v>#REF!</v>
      </c>
      <c r="WTK1" s="5" t="e">
        <f t="shared" si="251"/>
        <v>#REF!</v>
      </c>
      <c r="WTL1" s="5" t="e">
        <f t="shared" si="251"/>
        <v>#REF!</v>
      </c>
      <c r="WTM1" s="5" t="e">
        <f t="shared" si="251"/>
        <v>#REF!</v>
      </c>
      <c r="WTN1" s="5" t="e">
        <f t="shared" si="251"/>
        <v>#REF!</v>
      </c>
      <c r="WTO1" s="5" t="e">
        <f t="shared" si="251"/>
        <v>#REF!</v>
      </c>
      <c r="WTP1" s="5" t="e">
        <f t="shared" si="251"/>
        <v>#REF!</v>
      </c>
      <c r="WTQ1" s="5" t="e">
        <f t="shared" si="251"/>
        <v>#REF!</v>
      </c>
      <c r="WTR1" s="5" t="e">
        <f t="shared" si="251"/>
        <v>#REF!</v>
      </c>
      <c r="WTS1" s="5" t="e">
        <f t="shared" si="251"/>
        <v>#REF!</v>
      </c>
      <c r="WTT1" s="5" t="e">
        <f t="shared" si="251"/>
        <v>#REF!</v>
      </c>
      <c r="WTU1" s="5" t="e">
        <f t="shared" si="251"/>
        <v>#REF!</v>
      </c>
      <c r="WTV1" s="5" t="e">
        <f t="shared" si="251"/>
        <v>#REF!</v>
      </c>
      <c r="WTW1" s="5" t="e">
        <f t="shared" si="251"/>
        <v>#REF!</v>
      </c>
      <c r="WTX1" s="5" t="e">
        <f t="shared" si="251"/>
        <v>#REF!</v>
      </c>
      <c r="WTY1" s="5" t="e">
        <f t="shared" si="251"/>
        <v>#REF!</v>
      </c>
      <c r="WTZ1" s="5" t="e">
        <f t="shared" si="251"/>
        <v>#REF!</v>
      </c>
      <c r="WUA1" s="5" t="e">
        <f t="shared" si="251"/>
        <v>#REF!</v>
      </c>
      <c r="WUB1" s="5" t="e">
        <f t="shared" si="251"/>
        <v>#REF!</v>
      </c>
      <c r="WUC1" s="5" t="e">
        <f t="shared" si="251"/>
        <v>#REF!</v>
      </c>
      <c r="WUD1" s="5" t="e">
        <f t="shared" si="251"/>
        <v>#REF!</v>
      </c>
      <c r="WUE1" s="5" t="e">
        <f t="shared" si="251"/>
        <v>#REF!</v>
      </c>
      <c r="WUF1" s="5" t="e">
        <f t="shared" si="251"/>
        <v>#REF!</v>
      </c>
      <c r="WUG1" s="5" t="e">
        <f t="shared" si="251"/>
        <v>#REF!</v>
      </c>
      <c r="WUH1" s="5" t="e">
        <f t="shared" si="251"/>
        <v>#REF!</v>
      </c>
      <c r="WUI1" s="5" t="e">
        <f t="shared" si="251"/>
        <v>#REF!</v>
      </c>
      <c r="WUJ1" s="5" t="e">
        <f t="shared" si="251"/>
        <v>#REF!</v>
      </c>
      <c r="WUK1" s="5" t="e">
        <f t="shared" si="251"/>
        <v>#REF!</v>
      </c>
      <c r="WUL1" s="5" t="e">
        <f t="shared" si="251"/>
        <v>#REF!</v>
      </c>
      <c r="WUM1" s="5" t="e">
        <f t="shared" ref="WUM1:WWX1" si="252">+EDATE(WUL1,1)</f>
        <v>#REF!</v>
      </c>
      <c r="WUN1" s="5" t="e">
        <f t="shared" si="252"/>
        <v>#REF!</v>
      </c>
      <c r="WUO1" s="5" t="e">
        <f t="shared" si="252"/>
        <v>#REF!</v>
      </c>
      <c r="WUP1" s="5" t="e">
        <f t="shared" si="252"/>
        <v>#REF!</v>
      </c>
      <c r="WUQ1" s="5" t="e">
        <f t="shared" si="252"/>
        <v>#REF!</v>
      </c>
      <c r="WUR1" s="5" t="e">
        <f t="shared" si="252"/>
        <v>#REF!</v>
      </c>
      <c r="WUS1" s="5" t="e">
        <f t="shared" si="252"/>
        <v>#REF!</v>
      </c>
      <c r="WUT1" s="5" t="e">
        <f t="shared" si="252"/>
        <v>#REF!</v>
      </c>
      <c r="WUU1" s="5" t="e">
        <f t="shared" si="252"/>
        <v>#REF!</v>
      </c>
      <c r="WUV1" s="5" t="e">
        <f t="shared" si="252"/>
        <v>#REF!</v>
      </c>
      <c r="WUW1" s="5" t="e">
        <f t="shared" si="252"/>
        <v>#REF!</v>
      </c>
      <c r="WUX1" s="5" t="e">
        <f t="shared" si="252"/>
        <v>#REF!</v>
      </c>
      <c r="WUY1" s="5" t="e">
        <f t="shared" si="252"/>
        <v>#REF!</v>
      </c>
      <c r="WUZ1" s="5" t="e">
        <f t="shared" si="252"/>
        <v>#REF!</v>
      </c>
      <c r="WVA1" s="5" t="e">
        <f t="shared" si="252"/>
        <v>#REF!</v>
      </c>
      <c r="WVB1" s="5" t="e">
        <f t="shared" si="252"/>
        <v>#REF!</v>
      </c>
      <c r="WVC1" s="5" t="e">
        <f t="shared" si="252"/>
        <v>#REF!</v>
      </c>
      <c r="WVD1" s="5" t="e">
        <f t="shared" si="252"/>
        <v>#REF!</v>
      </c>
      <c r="WVE1" s="5" t="e">
        <f t="shared" si="252"/>
        <v>#REF!</v>
      </c>
      <c r="WVF1" s="5" t="e">
        <f t="shared" si="252"/>
        <v>#REF!</v>
      </c>
      <c r="WVG1" s="5" t="e">
        <f t="shared" si="252"/>
        <v>#REF!</v>
      </c>
      <c r="WVH1" s="5" t="e">
        <f t="shared" si="252"/>
        <v>#REF!</v>
      </c>
      <c r="WVI1" s="5" t="e">
        <f t="shared" si="252"/>
        <v>#REF!</v>
      </c>
      <c r="WVJ1" s="5" t="e">
        <f t="shared" si="252"/>
        <v>#REF!</v>
      </c>
      <c r="WVK1" s="5" t="e">
        <f t="shared" si="252"/>
        <v>#REF!</v>
      </c>
      <c r="WVL1" s="5" t="e">
        <f t="shared" si="252"/>
        <v>#REF!</v>
      </c>
      <c r="WVM1" s="5" t="e">
        <f t="shared" si="252"/>
        <v>#REF!</v>
      </c>
      <c r="WVN1" s="5" t="e">
        <f t="shared" si="252"/>
        <v>#REF!</v>
      </c>
      <c r="WVO1" s="5" t="e">
        <f t="shared" si="252"/>
        <v>#REF!</v>
      </c>
      <c r="WVP1" s="5" t="e">
        <f t="shared" si="252"/>
        <v>#REF!</v>
      </c>
      <c r="WVQ1" s="5" t="e">
        <f t="shared" si="252"/>
        <v>#REF!</v>
      </c>
      <c r="WVR1" s="5" t="e">
        <f t="shared" si="252"/>
        <v>#REF!</v>
      </c>
      <c r="WVS1" s="5" t="e">
        <f t="shared" si="252"/>
        <v>#REF!</v>
      </c>
      <c r="WVT1" s="5" t="e">
        <f t="shared" si="252"/>
        <v>#REF!</v>
      </c>
      <c r="WVU1" s="5" t="e">
        <f t="shared" si="252"/>
        <v>#REF!</v>
      </c>
      <c r="WVV1" s="5" t="e">
        <f t="shared" si="252"/>
        <v>#REF!</v>
      </c>
      <c r="WVW1" s="5" t="e">
        <f t="shared" si="252"/>
        <v>#REF!</v>
      </c>
      <c r="WVX1" s="5" t="e">
        <f t="shared" si="252"/>
        <v>#REF!</v>
      </c>
      <c r="WVY1" s="5" t="e">
        <f t="shared" si="252"/>
        <v>#REF!</v>
      </c>
      <c r="WVZ1" s="5" t="e">
        <f t="shared" si="252"/>
        <v>#REF!</v>
      </c>
      <c r="WWA1" s="5" t="e">
        <f t="shared" si="252"/>
        <v>#REF!</v>
      </c>
      <c r="WWB1" s="5" t="e">
        <f t="shared" si="252"/>
        <v>#REF!</v>
      </c>
      <c r="WWC1" s="5" t="e">
        <f t="shared" si="252"/>
        <v>#REF!</v>
      </c>
      <c r="WWD1" s="5" t="e">
        <f t="shared" si="252"/>
        <v>#REF!</v>
      </c>
      <c r="WWE1" s="5" t="e">
        <f t="shared" si="252"/>
        <v>#REF!</v>
      </c>
      <c r="WWF1" s="5" t="e">
        <f t="shared" si="252"/>
        <v>#REF!</v>
      </c>
      <c r="WWG1" s="5" t="e">
        <f t="shared" si="252"/>
        <v>#REF!</v>
      </c>
      <c r="WWH1" s="5" t="e">
        <f t="shared" si="252"/>
        <v>#REF!</v>
      </c>
      <c r="WWI1" s="5" t="e">
        <f t="shared" si="252"/>
        <v>#REF!</v>
      </c>
      <c r="WWJ1" s="5" t="e">
        <f t="shared" si="252"/>
        <v>#REF!</v>
      </c>
      <c r="WWK1" s="5" t="e">
        <f t="shared" si="252"/>
        <v>#REF!</v>
      </c>
      <c r="WWL1" s="5" t="e">
        <f t="shared" si="252"/>
        <v>#REF!</v>
      </c>
      <c r="WWM1" s="5" t="e">
        <f t="shared" si="252"/>
        <v>#REF!</v>
      </c>
      <c r="WWN1" s="5" t="e">
        <f t="shared" si="252"/>
        <v>#REF!</v>
      </c>
      <c r="WWO1" s="5" t="e">
        <f t="shared" si="252"/>
        <v>#REF!</v>
      </c>
      <c r="WWP1" s="5" t="e">
        <f t="shared" si="252"/>
        <v>#REF!</v>
      </c>
      <c r="WWQ1" s="5" t="e">
        <f t="shared" si="252"/>
        <v>#REF!</v>
      </c>
      <c r="WWR1" s="5" t="e">
        <f t="shared" si="252"/>
        <v>#REF!</v>
      </c>
      <c r="WWS1" s="5" t="e">
        <f t="shared" si="252"/>
        <v>#REF!</v>
      </c>
      <c r="WWT1" s="5" t="e">
        <f t="shared" si="252"/>
        <v>#REF!</v>
      </c>
      <c r="WWU1" s="5" t="e">
        <f t="shared" si="252"/>
        <v>#REF!</v>
      </c>
      <c r="WWV1" s="5" t="e">
        <f t="shared" si="252"/>
        <v>#REF!</v>
      </c>
      <c r="WWW1" s="5" t="e">
        <f t="shared" si="252"/>
        <v>#REF!</v>
      </c>
      <c r="WWX1" s="5" t="e">
        <f t="shared" si="252"/>
        <v>#REF!</v>
      </c>
      <c r="WWY1" s="5" t="e">
        <f t="shared" ref="WWY1:WZJ1" si="253">+EDATE(WWX1,1)</f>
        <v>#REF!</v>
      </c>
      <c r="WWZ1" s="5" t="e">
        <f t="shared" si="253"/>
        <v>#REF!</v>
      </c>
      <c r="WXA1" s="5" t="e">
        <f t="shared" si="253"/>
        <v>#REF!</v>
      </c>
      <c r="WXB1" s="5" t="e">
        <f t="shared" si="253"/>
        <v>#REF!</v>
      </c>
      <c r="WXC1" s="5" t="e">
        <f t="shared" si="253"/>
        <v>#REF!</v>
      </c>
      <c r="WXD1" s="5" t="e">
        <f t="shared" si="253"/>
        <v>#REF!</v>
      </c>
      <c r="WXE1" s="5" t="e">
        <f t="shared" si="253"/>
        <v>#REF!</v>
      </c>
      <c r="WXF1" s="5" t="e">
        <f t="shared" si="253"/>
        <v>#REF!</v>
      </c>
      <c r="WXG1" s="5" t="e">
        <f t="shared" si="253"/>
        <v>#REF!</v>
      </c>
      <c r="WXH1" s="5" t="e">
        <f t="shared" si="253"/>
        <v>#REF!</v>
      </c>
      <c r="WXI1" s="5" t="e">
        <f t="shared" si="253"/>
        <v>#REF!</v>
      </c>
      <c r="WXJ1" s="5" t="e">
        <f t="shared" si="253"/>
        <v>#REF!</v>
      </c>
      <c r="WXK1" s="5" t="e">
        <f t="shared" si="253"/>
        <v>#REF!</v>
      </c>
      <c r="WXL1" s="5" t="e">
        <f t="shared" si="253"/>
        <v>#REF!</v>
      </c>
      <c r="WXM1" s="5" t="e">
        <f t="shared" si="253"/>
        <v>#REF!</v>
      </c>
      <c r="WXN1" s="5" t="e">
        <f t="shared" si="253"/>
        <v>#REF!</v>
      </c>
      <c r="WXO1" s="5" t="e">
        <f t="shared" si="253"/>
        <v>#REF!</v>
      </c>
      <c r="WXP1" s="5" t="e">
        <f t="shared" si="253"/>
        <v>#REF!</v>
      </c>
      <c r="WXQ1" s="5" t="e">
        <f t="shared" si="253"/>
        <v>#REF!</v>
      </c>
      <c r="WXR1" s="5" t="e">
        <f t="shared" si="253"/>
        <v>#REF!</v>
      </c>
      <c r="WXS1" s="5" t="e">
        <f t="shared" si="253"/>
        <v>#REF!</v>
      </c>
      <c r="WXT1" s="5" t="e">
        <f t="shared" si="253"/>
        <v>#REF!</v>
      </c>
      <c r="WXU1" s="5" t="e">
        <f t="shared" si="253"/>
        <v>#REF!</v>
      </c>
      <c r="WXV1" s="5" t="e">
        <f t="shared" si="253"/>
        <v>#REF!</v>
      </c>
      <c r="WXW1" s="5" t="e">
        <f t="shared" si="253"/>
        <v>#REF!</v>
      </c>
      <c r="WXX1" s="5" t="e">
        <f t="shared" si="253"/>
        <v>#REF!</v>
      </c>
      <c r="WXY1" s="5" t="e">
        <f t="shared" si="253"/>
        <v>#REF!</v>
      </c>
      <c r="WXZ1" s="5" t="e">
        <f t="shared" si="253"/>
        <v>#REF!</v>
      </c>
      <c r="WYA1" s="5" t="e">
        <f t="shared" si="253"/>
        <v>#REF!</v>
      </c>
      <c r="WYB1" s="5" t="e">
        <f t="shared" si="253"/>
        <v>#REF!</v>
      </c>
      <c r="WYC1" s="5" t="e">
        <f t="shared" si="253"/>
        <v>#REF!</v>
      </c>
      <c r="WYD1" s="5" t="e">
        <f t="shared" si="253"/>
        <v>#REF!</v>
      </c>
      <c r="WYE1" s="5" t="e">
        <f t="shared" si="253"/>
        <v>#REF!</v>
      </c>
      <c r="WYF1" s="5" t="e">
        <f t="shared" si="253"/>
        <v>#REF!</v>
      </c>
      <c r="WYG1" s="5" t="e">
        <f t="shared" si="253"/>
        <v>#REF!</v>
      </c>
      <c r="WYH1" s="5" t="e">
        <f t="shared" si="253"/>
        <v>#REF!</v>
      </c>
      <c r="WYI1" s="5" t="e">
        <f t="shared" si="253"/>
        <v>#REF!</v>
      </c>
      <c r="WYJ1" s="5" t="e">
        <f t="shared" si="253"/>
        <v>#REF!</v>
      </c>
      <c r="WYK1" s="5" t="e">
        <f t="shared" si="253"/>
        <v>#REF!</v>
      </c>
      <c r="WYL1" s="5" t="e">
        <f t="shared" si="253"/>
        <v>#REF!</v>
      </c>
      <c r="WYM1" s="5" t="e">
        <f t="shared" si="253"/>
        <v>#REF!</v>
      </c>
      <c r="WYN1" s="5" t="e">
        <f t="shared" si="253"/>
        <v>#REF!</v>
      </c>
      <c r="WYO1" s="5" t="e">
        <f t="shared" si="253"/>
        <v>#REF!</v>
      </c>
      <c r="WYP1" s="5" t="e">
        <f t="shared" si="253"/>
        <v>#REF!</v>
      </c>
      <c r="WYQ1" s="5" t="e">
        <f t="shared" si="253"/>
        <v>#REF!</v>
      </c>
      <c r="WYR1" s="5" t="e">
        <f t="shared" si="253"/>
        <v>#REF!</v>
      </c>
      <c r="WYS1" s="5" t="e">
        <f t="shared" si="253"/>
        <v>#REF!</v>
      </c>
      <c r="WYT1" s="5" t="e">
        <f t="shared" si="253"/>
        <v>#REF!</v>
      </c>
      <c r="WYU1" s="5" t="e">
        <f t="shared" si="253"/>
        <v>#REF!</v>
      </c>
      <c r="WYV1" s="5" t="e">
        <f t="shared" si="253"/>
        <v>#REF!</v>
      </c>
      <c r="WYW1" s="5" t="e">
        <f t="shared" si="253"/>
        <v>#REF!</v>
      </c>
      <c r="WYX1" s="5" t="e">
        <f t="shared" si="253"/>
        <v>#REF!</v>
      </c>
      <c r="WYY1" s="5" t="e">
        <f t="shared" si="253"/>
        <v>#REF!</v>
      </c>
      <c r="WYZ1" s="5" t="e">
        <f t="shared" si="253"/>
        <v>#REF!</v>
      </c>
      <c r="WZA1" s="5" t="e">
        <f t="shared" si="253"/>
        <v>#REF!</v>
      </c>
      <c r="WZB1" s="5" t="e">
        <f t="shared" si="253"/>
        <v>#REF!</v>
      </c>
      <c r="WZC1" s="5" t="e">
        <f t="shared" si="253"/>
        <v>#REF!</v>
      </c>
      <c r="WZD1" s="5" t="e">
        <f t="shared" si="253"/>
        <v>#REF!</v>
      </c>
      <c r="WZE1" s="5" t="e">
        <f t="shared" si="253"/>
        <v>#REF!</v>
      </c>
      <c r="WZF1" s="5" t="e">
        <f t="shared" si="253"/>
        <v>#REF!</v>
      </c>
      <c r="WZG1" s="5" t="e">
        <f t="shared" si="253"/>
        <v>#REF!</v>
      </c>
      <c r="WZH1" s="5" t="e">
        <f t="shared" si="253"/>
        <v>#REF!</v>
      </c>
      <c r="WZI1" s="5" t="e">
        <f t="shared" si="253"/>
        <v>#REF!</v>
      </c>
      <c r="WZJ1" s="5" t="e">
        <f t="shared" si="253"/>
        <v>#REF!</v>
      </c>
      <c r="WZK1" s="5" t="e">
        <f t="shared" ref="WZK1:XBV1" si="254">+EDATE(WZJ1,1)</f>
        <v>#REF!</v>
      </c>
      <c r="WZL1" s="5" t="e">
        <f t="shared" si="254"/>
        <v>#REF!</v>
      </c>
      <c r="WZM1" s="5" t="e">
        <f t="shared" si="254"/>
        <v>#REF!</v>
      </c>
      <c r="WZN1" s="5" t="e">
        <f t="shared" si="254"/>
        <v>#REF!</v>
      </c>
      <c r="WZO1" s="5" t="e">
        <f t="shared" si="254"/>
        <v>#REF!</v>
      </c>
      <c r="WZP1" s="5" t="e">
        <f t="shared" si="254"/>
        <v>#REF!</v>
      </c>
      <c r="WZQ1" s="5" t="e">
        <f t="shared" si="254"/>
        <v>#REF!</v>
      </c>
      <c r="WZR1" s="5" t="e">
        <f t="shared" si="254"/>
        <v>#REF!</v>
      </c>
      <c r="WZS1" s="5" t="e">
        <f t="shared" si="254"/>
        <v>#REF!</v>
      </c>
      <c r="WZT1" s="5" t="e">
        <f t="shared" si="254"/>
        <v>#REF!</v>
      </c>
      <c r="WZU1" s="5" t="e">
        <f t="shared" si="254"/>
        <v>#REF!</v>
      </c>
      <c r="WZV1" s="5" t="e">
        <f t="shared" si="254"/>
        <v>#REF!</v>
      </c>
      <c r="WZW1" s="5" t="e">
        <f t="shared" si="254"/>
        <v>#REF!</v>
      </c>
      <c r="WZX1" s="5" t="e">
        <f t="shared" si="254"/>
        <v>#REF!</v>
      </c>
      <c r="WZY1" s="5" t="e">
        <f t="shared" si="254"/>
        <v>#REF!</v>
      </c>
      <c r="WZZ1" s="5" t="e">
        <f t="shared" si="254"/>
        <v>#REF!</v>
      </c>
      <c r="XAA1" s="5" t="e">
        <f t="shared" si="254"/>
        <v>#REF!</v>
      </c>
      <c r="XAB1" s="5" t="e">
        <f t="shared" si="254"/>
        <v>#REF!</v>
      </c>
      <c r="XAC1" s="5" t="e">
        <f t="shared" si="254"/>
        <v>#REF!</v>
      </c>
      <c r="XAD1" s="5" t="e">
        <f t="shared" si="254"/>
        <v>#REF!</v>
      </c>
      <c r="XAE1" s="5" t="e">
        <f t="shared" si="254"/>
        <v>#REF!</v>
      </c>
      <c r="XAF1" s="5" t="e">
        <f t="shared" si="254"/>
        <v>#REF!</v>
      </c>
      <c r="XAG1" s="5" t="e">
        <f t="shared" si="254"/>
        <v>#REF!</v>
      </c>
      <c r="XAH1" s="5" t="e">
        <f t="shared" si="254"/>
        <v>#REF!</v>
      </c>
      <c r="XAI1" s="5" t="e">
        <f t="shared" si="254"/>
        <v>#REF!</v>
      </c>
      <c r="XAJ1" s="5" t="e">
        <f t="shared" si="254"/>
        <v>#REF!</v>
      </c>
      <c r="XAK1" s="5" t="e">
        <f t="shared" si="254"/>
        <v>#REF!</v>
      </c>
      <c r="XAL1" s="5" t="e">
        <f t="shared" si="254"/>
        <v>#REF!</v>
      </c>
      <c r="XAM1" s="5" t="e">
        <f t="shared" si="254"/>
        <v>#REF!</v>
      </c>
      <c r="XAN1" s="5" t="e">
        <f t="shared" si="254"/>
        <v>#REF!</v>
      </c>
      <c r="XAO1" s="5" t="e">
        <f t="shared" si="254"/>
        <v>#REF!</v>
      </c>
      <c r="XAP1" s="5" t="e">
        <f t="shared" si="254"/>
        <v>#REF!</v>
      </c>
      <c r="XAQ1" s="5" t="e">
        <f t="shared" si="254"/>
        <v>#REF!</v>
      </c>
      <c r="XAR1" s="5" t="e">
        <f t="shared" si="254"/>
        <v>#REF!</v>
      </c>
      <c r="XAS1" s="5" t="e">
        <f t="shared" si="254"/>
        <v>#REF!</v>
      </c>
      <c r="XAT1" s="5" t="e">
        <f t="shared" si="254"/>
        <v>#REF!</v>
      </c>
      <c r="XAU1" s="5" t="e">
        <f t="shared" si="254"/>
        <v>#REF!</v>
      </c>
      <c r="XAV1" s="5" t="e">
        <f t="shared" si="254"/>
        <v>#REF!</v>
      </c>
      <c r="XAW1" s="5" t="e">
        <f t="shared" si="254"/>
        <v>#REF!</v>
      </c>
      <c r="XAX1" s="5" t="e">
        <f t="shared" si="254"/>
        <v>#REF!</v>
      </c>
      <c r="XAY1" s="5" t="e">
        <f t="shared" si="254"/>
        <v>#REF!</v>
      </c>
      <c r="XAZ1" s="5" t="e">
        <f t="shared" si="254"/>
        <v>#REF!</v>
      </c>
      <c r="XBA1" s="5" t="e">
        <f t="shared" si="254"/>
        <v>#REF!</v>
      </c>
      <c r="XBB1" s="5" t="e">
        <f t="shared" si="254"/>
        <v>#REF!</v>
      </c>
      <c r="XBC1" s="5" t="e">
        <f t="shared" si="254"/>
        <v>#REF!</v>
      </c>
      <c r="XBD1" s="5" t="e">
        <f t="shared" si="254"/>
        <v>#REF!</v>
      </c>
      <c r="XBE1" s="5" t="e">
        <f t="shared" si="254"/>
        <v>#REF!</v>
      </c>
      <c r="XBF1" s="5" t="e">
        <f t="shared" si="254"/>
        <v>#REF!</v>
      </c>
      <c r="XBG1" s="5" t="e">
        <f t="shared" si="254"/>
        <v>#REF!</v>
      </c>
      <c r="XBH1" s="5" t="e">
        <f t="shared" si="254"/>
        <v>#REF!</v>
      </c>
      <c r="XBI1" s="5" t="e">
        <f t="shared" si="254"/>
        <v>#REF!</v>
      </c>
      <c r="XBJ1" s="5" t="e">
        <f t="shared" si="254"/>
        <v>#REF!</v>
      </c>
      <c r="XBK1" s="5" t="e">
        <f t="shared" si="254"/>
        <v>#REF!</v>
      </c>
      <c r="XBL1" s="5" t="e">
        <f t="shared" si="254"/>
        <v>#REF!</v>
      </c>
      <c r="XBM1" s="5" t="e">
        <f t="shared" si="254"/>
        <v>#REF!</v>
      </c>
      <c r="XBN1" s="5" t="e">
        <f t="shared" si="254"/>
        <v>#REF!</v>
      </c>
      <c r="XBO1" s="5" t="e">
        <f t="shared" si="254"/>
        <v>#REF!</v>
      </c>
      <c r="XBP1" s="5" t="e">
        <f t="shared" si="254"/>
        <v>#REF!</v>
      </c>
      <c r="XBQ1" s="5" t="e">
        <f t="shared" si="254"/>
        <v>#REF!</v>
      </c>
      <c r="XBR1" s="5" t="e">
        <f t="shared" si="254"/>
        <v>#REF!</v>
      </c>
      <c r="XBS1" s="5" t="e">
        <f t="shared" si="254"/>
        <v>#REF!</v>
      </c>
      <c r="XBT1" s="5" t="e">
        <f t="shared" si="254"/>
        <v>#REF!</v>
      </c>
      <c r="XBU1" s="5" t="e">
        <f t="shared" si="254"/>
        <v>#REF!</v>
      </c>
      <c r="XBV1" s="5" t="e">
        <f t="shared" si="254"/>
        <v>#REF!</v>
      </c>
      <c r="XBW1" s="5" t="e">
        <f t="shared" ref="XBW1:XDT1" si="255">+EDATE(XBV1,1)</f>
        <v>#REF!</v>
      </c>
      <c r="XBX1" s="5" t="e">
        <f t="shared" si="255"/>
        <v>#REF!</v>
      </c>
      <c r="XBY1" s="5" t="e">
        <f t="shared" si="255"/>
        <v>#REF!</v>
      </c>
      <c r="XBZ1" s="5" t="e">
        <f t="shared" si="255"/>
        <v>#REF!</v>
      </c>
      <c r="XCA1" s="5" t="e">
        <f t="shared" si="255"/>
        <v>#REF!</v>
      </c>
      <c r="XCB1" s="5" t="e">
        <f t="shared" si="255"/>
        <v>#REF!</v>
      </c>
      <c r="XCC1" s="5" t="e">
        <f t="shared" si="255"/>
        <v>#REF!</v>
      </c>
      <c r="XCD1" s="5" t="e">
        <f t="shared" si="255"/>
        <v>#REF!</v>
      </c>
      <c r="XCE1" s="5" t="e">
        <f t="shared" si="255"/>
        <v>#REF!</v>
      </c>
      <c r="XCF1" s="5" t="e">
        <f t="shared" si="255"/>
        <v>#REF!</v>
      </c>
      <c r="XCG1" s="5" t="e">
        <f t="shared" si="255"/>
        <v>#REF!</v>
      </c>
      <c r="XCH1" s="5" t="e">
        <f t="shared" si="255"/>
        <v>#REF!</v>
      </c>
      <c r="XCI1" s="5" t="e">
        <f t="shared" si="255"/>
        <v>#REF!</v>
      </c>
      <c r="XCJ1" s="5" t="e">
        <f t="shared" si="255"/>
        <v>#REF!</v>
      </c>
      <c r="XCK1" s="5" t="e">
        <f t="shared" si="255"/>
        <v>#REF!</v>
      </c>
      <c r="XCL1" s="5" t="e">
        <f t="shared" si="255"/>
        <v>#REF!</v>
      </c>
      <c r="XCM1" s="5" t="e">
        <f t="shared" si="255"/>
        <v>#REF!</v>
      </c>
      <c r="XCN1" s="5" t="e">
        <f t="shared" si="255"/>
        <v>#REF!</v>
      </c>
      <c r="XCO1" s="5" t="e">
        <f t="shared" si="255"/>
        <v>#REF!</v>
      </c>
      <c r="XCP1" s="5" t="e">
        <f t="shared" si="255"/>
        <v>#REF!</v>
      </c>
      <c r="XCQ1" s="5" t="e">
        <f t="shared" si="255"/>
        <v>#REF!</v>
      </c>
      <c r="XCR1" s="5" t="e">
        <f t="shared" si="255"/>
        <v>#REF!</v>
      </c>
      <c r="XCS1" s="5" t="e">
        <f t="shared" si="255"/>
        <v>#REF!</v>
      </c>
      <c r="XCT1" s="5" t="e">
        <f t="shared" si="255"/>
        <v>#REF!</v>
      </c>
      <c r="XCU1" s="5" t="e">
        <f t="shared" si="255"/>
        <v>#REF!</v>
      </c>
      <c r="XCV1" s="5" t="e">
        <f t="shared" si="255"/>
        <v>#REF!</v>
      </c>
      <c r="XCW1" s="5" t="e">
        <f t="shared" si="255"/>
        <v>#REF!</v>
      </c>
      <c r="XCX1" s="5" t="e">
        <f t="shared" si="255"/>
        <v>#REF!</v>
      </c>
      <c r="XCY1" s="5" t="e">
        <f t="shared" si="255"/>
        <v>#REF!</v>
      </c>
      <c r="XCZ1" s="5" t="e">
        <f t="shared" si="255"/>
        <v>#REF!</v>
      </c>
      <c r="XDA1" s="5" t="e">
        <f t="shared" si="255"/>
        <v>#REF!</v>
      </c>
      <c r="XDB1" s="5" t="e">
        <f t="shared" si="255"/>
        <v>#REF!</v>
      </c>
      <c r="XDC1" s="5" t="e">
        <f t="shared" si="255"/>
        <v>#REF!</v>
      </c>
      <c r="XDD1" s="5" t="e">
        <f t="shared" si="255"/>
        <v>#REF!</v>
      </c>
      <c r="XDE1" s="5" t="e">
        <f t="shared" si="255"/>
        <v>#REF!</v>
      </c>
      <c r="XDF1" s="5" t="e">
        <f t="shared" si="255"/>
        <v>#REF!</v>
      </c>
      <c r="XDG1" s="5" t="e">
        <f t="shared" si="255"/>
        <v>#REF!</v>
      </c>
      <c r="XDH1" s="5" t="e">
        <f t="shared" si="255"/>
        <v>#REF!</v>
      </c>
      <c r="XDI1" s="5" t="e">
        <f t="shared" si="255"/>
        <v>#REF!</v>
      </c>
      <c r="XDJ1" s="5" t="e">
        <f t="shared" si="255"/>
        <v>#REF!</v>
      </c>
      <c r="XDK1" s="5" t="e">
        <f t="shared" si="255"/>
        <v>#REF!</v>
      </c>
      <c r="XDL1" s="5" t="e">
        <f t="shared" si="255"/>
        <v>#REF!</v>
      </c>
      <c r="XDM1" s="5" t="e">
        <f t="shared" si="255"/>
        <v>#REF!</v>
      </c>
      <c r="XDN1" s="5" t="e">
        <f t="shared" si="255"/>
        <v>#REF!</v>
      </c>
      <c r="XDO1" s="5" t="e">
        <f t="shared" si="255"/>
        <v>#REF!</v>
      </c>
      <c r="XDP1" s="5" t="e">
        <f t="shared" si="255"/>
        <v>#REF!</v>
      </c>
      <c r="XDQ1" s="5" t="e">
        <f t="shared" si="255"/>
        <v>#REF!</v>
      </c>
      <c r="XDR1" s="5" t="e">
        <f t="shared" si="255"/>
        <v>#REF!</v>
      </c>
      <c r="XDS1" s="5" t="e">
        <f t="shared" si="255"/>
        <v>#REF!</v>
      </c>
      <c r="XDT1" s="5" t="e">
        <f t="shared" si="255"/>
        <v>#REF!</v>
      </c>
    </row>
    <row r="2" spans="1:16348" ht="16.5" customHeight="1" thickBot="1">
      <c r="A2" s="4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6" t="s">
        <v>11</v>
      </c>
      <c r="L2" s="6" t="s">
        <v>12</v>
      </c>
      <c r="M2" s="6" t="s">
        <v>13</v>
      </c>
      <c r="N2" s="6" t="s">
        <v>14</v>
      </c>
      <c r="O2" s="6" t="s">
        <v>15</v>
      </c>
      <c r="P2" s="6" t="s">
        <v>16</v>
      </c>
      <c r="Q2" s="6" t="s">
        <v>17</v>
      </c>
      <c r="R2" s="6" t="s">
        <v>18</v>
      </c>
      <c r="S2" s="6" t="s">
        <v>19</v>
      </c>
      <c r="T2" s="6" t="s">
        <v>20</v>
      </c>
      <c r="U2" s="6" t="s">
        <v>21</v>
      </c>
      <c r="V2" s="6" t="s">
        <v>22</v>
      </c>
      <c r="W2" s="6" t="s">
        <v>23</v>
      </c>
      <c r="X2" s="6" t="s">
        <v>24</v>
      </c>
      <c r="Y2" s="6" t="s">
        <v>25</v>
      </c>
      <c r="Z2" s="6" t="s">
        <v>26</v>
      </c>
      <c r="AA2" s="6" t="s">
        <v>27</v>
      </c>
      <c r="AB2" s="6" t="s">
        <v>28</v>
      </c>
      <c r="AC2" s="6" t="s">
        <v>29</v>
      </c>
      <c r="AD2" s="6" t="s">
        <v>30</v>
      </c>
      <c r="AE2" s="6" t="s">
        <v>31</v>
      </c>
      <c r="AF2" s="6" t="s">
        <v>32</v>
      </c>
      <c r="AG2" s="6" t="s">
        <v>33</v>
      </c>
      <c r="AH2" s="6" t="s">
        <v>34</v>
      </c>
      <c r="AI2" s="6" t="s">
        <v>35</v>
      </c>
      <c r="AJ2" s="6" t="s">
        <v>36</v>
      </c>
      <c r="AK2" s="6" t="s">
        <v>37</v>
      </c>
      <c r="AL2" s="6" t="s">
        <v>38</v>
      </c>
      <c r="AM2" s="6" t="s">
        <v>39</v>
      </c>
      <c r="AN2" s="6" t="s">
        <v>40</v>
      </c>
      <c r="AO2" s="6" t="s">
        <v>41</v>
      </c>
      <c r="AP2" s="6" t="s">
        <v>42</v>
      </c>
      <c r="AQ2" s="6" t="s">
        <v>43</v>
      </c>
      <c r="AR2" s="6" t="s">
        <v>44</v>
      </c>
      <c r="AS2" s="6" t="s">
        <v>45</v>
      </c>
      <c r="AT2" s="6" t="s">
        <v>46</v>
      </c>
      <c r="AU2" s="6" t="s">
        <v>47</v>
      </c>
      <c r="AV2" s="6" t="s">
        <v>48</v>
      </c>
      <c r="AW2" s="6" t="s">
        <v>49</v>
      </c>
      <c r="AX2" s="7" t="s">
        <v>50</v>
      </c>
      <c r="AY2" s="7" t="s">
        <v>51</v>
      </c>
      <c r="AZ2" s="7" t="s">
        <v>52</v>
      </c>
      <c r="BA2" s="7" t="s">
        <v>53</v>
      </c>
      <c r="BB2" s="7" t="s">
        <v>54</v>
      </c>
      <c r="BC2" s="7" t="s">
        <v>55</v>
      </c>
      <c r="BD2" s="7" t="s">
        <v>56</v>
      </c>
      <c r="BE2" s="7" t="s">
        <v>57</v>
      </c>
      <c r="BF2" s="7" t="s">
        <v>58</v>
      </c>
      <c r="BG2" s="7" t="s">
        <v>59</v>
      </c>
      <c r="BH2" s="7" t="s">
        <v>60</v>
      </c>
      <c r="BI2" s="7" t="s">
        <v>61</v>
      </c>
      <c r="BJ2" s="7" t="s">
        <v>62</v>
      </c>
      <c r="BK2" s="7" t="s">
        <v>63</v>
      </c>
      <c r="BL2" s="7" t="s">
        <v>64</v>
      </c>
      <c r="BM2" s="7" t="s">
        <v>65</v>
      </c>
      <c r="BN2" s="7" t="s">
        <v>66</v>
      </c>
      <c r="BO2" s="7" t="s">
        <v>67</v>
      </c>
      <c r="BP2" s="7" t="s">
        <v>68</v>
      </c>
      <c r="BQ2" s="7" t="s">
        <v>69</v>
      </c>
      <c r="BR2" s="7" t="s">
        <v>70</v>
      </c>
      <c r="BS2" s="7" t="s">
        <v>71</v>
      </c>
      <c r="BT2" s="7" t="s">
        <v>72</v>
      </c>
      <c r="BU2" s="7" t="s">
        <v>73</v>
      </c>
      <c r="BV2" s="7" t="s">
        <v>74</v>
      </c>
      <c r="BW2" s="7" t="s">
        <v>75</v>
      </c>
      <c r="BX2" s="7" t="s">
        <v>76</v>
      </c>
      <c r="BY2" s="7" t="s">
        <v>77</v>
      </c>
      <c r="BZ2" s="7" t="s">
        <v>78</v>
      </c>
      <c r="CA2" s="7" t="s">
        <v>79</v>
      </c>
      <c r="CB2" s="7" t="s">
        <v>170</v>
      </c>
      <c r="CC2" s="7" t="s">
        <v>174</v>
      </c>
      <c r="CD2" s="7" t="s">
        <v>178</v>
      </c>
      <c r="CE2" s="7" t="s">
        <v>182</v>
      </c>
      <c r="CF2" s="7" t="s">
        <v>186</v>
      </c>
      <c r="CG2" s="7" t="s">
        <v>190</v>
      </c>
      <c r="CH2" s="7" t="s">
        <v>194</v>
      </c>
    </row>
    <row r="3" spans="1:16348" ht="16" thickBot="1">
      <c r="A3" s="2">
        <v>46024</v>
      </c>
      <c r="M3" s="1">
        <v>268.37</v>
      </c>
      <c r="N3" s="1">
        <v>390.05</v>
      </c>
      <c r="O3" s="1">
        <v>399</v>
      </c>
      <c r="P3" s="1">
        <v>402</v>
      </c>
      <c r="Q3" s="1">
        <v>370.43</v>
      </c>
      <c r="R3" s="1">
        <v>329.58</v>
      </c>
      <c r="S3" s="1">
        <v>249.72</v>
      </c>
      <c r="T3" s="1">
        <v>371.39</v>
      </c>
      <c r="U3" s="1">
        <v>377.48</v>
      </c>
      <c r="V3" s="1">
        <v>391.69</v>
      </c>
      <c r="W3" s="1">
        <v>406.91</v>
      </c>
      <c r="X3" s="1">
        <v>395.35</v>
      </c>
      <c r="Y3" s="1">
        <v>396.07</v>
      </c>
      <c r="Z3" s="1">
        <v>365.8</v>
      </c>
      <c r="AA3" s="1">
        <v>380.46</v>
      </c>
      <c r="AB3" s="1">
        <v>338.74</v>
      </c>
      <c r="AC3" s="1">
        <v>335.23</v>
      </c>
      <c r="AD3" s="1">
        <v>326.01</v>
      </c>
      <c r="AE3" s="1">
        <v>316.55</v>
      </c>
      <c r="AF3" s="1">
        <v>325.38</v>
      </c>
      <c r="AG3" s="1">
        <v>352.63</v>
      </c>
      <c r="AH3" s="1">
        <v>386.1</v>
      </c>
      <c r="AI3" s="1">
        <v>455.66</v>
      </c>
      <c r="AJ3" s="1">
        <v>389.08</v>
      </c>
      <c r="AK3" s="1">
        <v>423.61</v>
      </c>
      <c r="AL3" s="1">
        <v>396.24</v>
      </c>
      <c r="AM3" s="1">
        <v>407.36</v>
      </c>
      <c r="AN3" s="1">
        <v>373.37</v>
      </c>
      <c r="AO3" s="1">
        <v>368.6</v>
      </c>
      <c r="AP3" s="1">
        <v>345.88</v>
      </c>
      <c r="AQ3" s="1">
        <v>341.62</v>
      </c>
      <c r="AR3" s="1">
        <v>346.71</v>
      </c>
      <c r="AS3" s="1">
        <v>372.34</v>
      </c>
      <c r="AT3" s="1">
        <v>429.85</v>
      </c>
      <c r="AU3" s="1">
        <v>442.71</v>
      </c>
      <c r="AV3" s="1">
        <v>394.74</v>
      </c>
      <c r="AW3" s="1">
        <v>423.47</v>
      </c>
      <c r="AX3" s="1">
        <v>371.53</v>
      </c>
      <c r="AY3" s="1">
        <v>381.73</v>
      </c>
      <c r="AZ3" s="1">
        <v>345.28</v>
      </c>
      <c r="BA3" s="1">
        <v>336.44</v>
      </c>
      <c r="BB3" s="1">
        <v>330.48</v>
      </c>
      <c r="BC3" s="1">
        <v>323.32</v>
      </c>
      <c r="BD3" s="1">
        <v>328.49</v>
      </c>
      <c r="BE3" s="1">
        <v>346.07</v>
      </c>
      <c r="BF3" s="1">
        <v>393.68</v>
      </c>
      <c r="BG3" s="1">
        <v>405.46</v>
      </c>
      <c r="BH3" s="1">
        <v>363.8</v>
      </c>
      <c r="BI3" s="1">
        <v>387.58</v>
      </c>
      <c r="BJ3" s="1">
        <v>362.4</v>
      </c>
      <c r="BK3" s="1">
        <v>373.46</v>
      </c>
      <c r="BL3" s="1">
        <v>350.1</v>
      </c>
      <c r="BM3" s="1">
        <v>345.06</v>
      </c>
      <c r="BN3" s="1">
        <v>335.27</v>
      </c>
      <c r="BO3" s="1">
        <v>330.13</v>
      </c>
      <c r="BP3" s="1">
        <v>333.92</v>
      </c>
      <c r="BQ3" s="1">
        <v>349.38</v>
      </c>
      <c r="BR3" s="1">
        <v>388.01</v>
      </c>
      <c r="BS3" s="1">
        <v>399.96</v>
      </c>
      <c r="BT3" s="1">
        <v>374.61</v>
      </c>
      <c r="BU3" s="1">
        <v>376.33</v>
      </c>
      <c r="BV3" s="1">
        <v>380.39</v>
      </c>
      <c r="BW3" s="1">
        <v>379.92</v>
      </c>
      <c r="BX3" s="1">
        <v>371.01</v>
      </c>
      <c r="BY3" s="1">
        <v>369.75</v>
      </c>
      <c r="BZ3" s="1">
        <v>368.35</v>
      </c>
      <c r="CA3" s="1">
        <v>367.24</v>
      </c>
      <c r="CB3" s="1">
        <v>297.47000000000003</v>
      </c>
      <c r="CC3" s="1">
        <v>300.2</v>
      </c>
      <c r="CD3" s="1">
        <v>302.95999999999998</v>
      </c>
      <c r="CE3" s="1">
        <v>314.67</v>
      </c>
      <c r="CF3" s="1">
        <v>310.07</v>
      </c>
      <c r="CG3" s="1">
        <v>310.07</v>
      </c>
    </row>
    <row r="4" spans="1:16348" ht="16" thickBot="1">
      <c r="A4" s="2">
        <v>46027</v>
      </c>
      <c r="M4" s="1">
        <v>270.11</v>
      </c>
      <c r="N4" s="1">
        <v>386.97</v>
      </c>
      <c r="O4" s="1">
        <v>399</v>
      </c>
      <c r="P4" s="1">
        <v>402</v>
      </c>
      <c r="Q4" s="1">
        <v>369.69</v>
      </c>
      <c r="R4" s="1">
        <v>328.95</v>
      </c>
      <c r="S4" s="1">
        <v>249.35</v>
      </c>
      <c r="T4" s="1">
        <v>370.72</v>
      </c>
      <c r="U4" s="1">
        <v>376.95</v>
      </c>
      <c r="V4" s="1">
        <v>391.61</v>
      </c>
      <c r="W4" s="1">
        <v>406.99</v>
      </c>
      <c r="X4" s="1">
        <v>395.03</v>
      </c>
      <c r="Y4" s="1">
        <v>395.79</v>
      </c>
      <c r="Z4" s="1">
        <v>365.65</v>
      </c>
      <c r="AA4" s="1">
        <v>380.27</v>
      </c>
      <c r="AB4" s="1">
        <v>338.44</v>
      </c>
      <c r="AC4" s="1">
        <v>334.89</v>
      </c>
      <c r="AD4" s="1">
        <v>325.72000000000003</v>
      </c>
      <c r="AE4" s="1">
        <v>316.23</v>
      </c>
      <c r="AF4" s="1">
        <v>325.08999999999997</v>
      </c>
      <c r="AG4" s="1">
        <v>352.42</v>
      </c>
      <c r="AH4" s="1">
        <v>386.06</v>
      </c>
      <c r="AI4" s="1">
        <v>455.57</v>
      </c>
      <c r="AJ4" s="1">
        <v>388.89</v>
      </c>
      <c r="AK4" s="1">
        <v>423.4</v>
      </c>
      <c r="AL4" s="1">
        <v>396.16</v>
      </c>
      <c r="AM4" s="1">
        <v>407.24</v>
      </c>
      <c r="AN4" s="1">
        <v>373.15</v>
      </c>
      <c r="AO4" s="1">
        <v>368.38</v>
      </c>
      <c r="AP4" s="1">
        <v>345.6</v>
      </c>
      <c r="AQ4" s="1">
        <v>341.35</v>
      </c>
      <c r="AR4" s="1">
        <v>346.47</v>
      </c>
      <c r="AS4" s="1">
        <v>372.15</v>
      </c>
      <c r="AT4" s="1">
        <v>429.76</v>
      </c>
      <c r="AU4" s="1">
        <v>442.62</v>
      </c>
      <c r="AV4" s="1">
        <v>394.62</v>
      </c>
      <c r="AW4" s="1">
        <v>423.3</v>
      </c>
      <c r="AX4" s="1">
        <v>371.49</v>
      </c>
      <c r="AY4" s="1">
        <v>381.69</v>
      </c>
      <c r="AZ4" s="1">
        <v>345.14</v>
      </c>
      <c r="BA4" s="1">
        <v>336.27</v>
      </c>
      <c r="BB4" s="1">
        <v>330.31</v>
      </c>
      <c r="BC4" s="1">
        <v>323.16000000000003</v>
      </c>
      <c r="BD4" s="1">
        <v>328.33</v>
      </c>
      <c r="BE4" s="1">
        <v>345.97</v>
      </c>
      <c r="BF4" s="1">
        <v>393.64</v>
      </c>
      <c r="BG4" s="1">
        <v>405.38</v>
      </c>
      <c r="BH4" s="1">
        <v>363.69</v>
      </c>
      <c r="BI4" s="1">
        <v>387.5</v>
      </c>
      <c r="BJ4" s="1">
        <v>362.33</v>
      </c>
      <c r="BK4" s="1">
        <v>373.39</v>
      </c>
      <c r="BL4" s="1">
        <v>349.99</v>
      </c>
      <c r="BM4" s="1">
        <v>344.92</v>
      </c>
      <c r="BN4" s="1">
        <v>335.14</v>
      </c>
      <c r="BO4" s="1">
        <v>330</v>
      </c>
      <c r="BP4" s="1">
        <v>333.79</v>
      </c>
      <c r="BQ4" s="1">
        <v>349.28</v>
      </c>
      <c r="BR4" s="1">
        <v>387.97</v>
      </c>
      <c r="BS4" s="1">
        <v>399.96</v>
      </c>
      <c r="BT4" s="1">
        <v>374.54</v>
      </c>
      <c r="BU4" s="1">
        <v>376.25</v>
      </c>
      <c r="BV4" s="1">
        <v>380.35</v>
      </c>
      <c r="BW4" s="1">
        <v>379.88</v>
      </c>
      <c r="BX4" s="1">
        <v>370.9</v>
      </c>
      <c r="BY4" s="1">
        <v>369.64</v>
      </c>
      <c r="BZ4" s="1">
        <v>368.2</v>
      </c>
      <c r="CA4" s="1">
        <v>367.09</v>
      </c>
      <c r="CB4" s="1">
        <v>297.38</v>
      </c>
      <c r="CC4" s="1">
        <v>300.14</v>
      </c>
      <c r="CD4" s="1">
        <v>302.99</v>
      </c>
      <c r="CE4" s="1">
        <v>314.7</v>
      </c>
      <c r="CF4" s="1">
        <v>310.04000000000002</v>
      </c>
      <c r="CG4" s="1">
        <v>310.04000000000002</v>
      </c>
    </row>
    <row r="5" spans="1:16348" ht="16" thickBot="1">
      <c r="A5" s="2">
        <v>46028</v>
      </c>
      <c r="M5" s="1">
        <v>271.87</v>
      </c>
      <c r="N5" s="1">
        <v>383.41</v>
      </c>
      <c r="O5" s="1">
        <v>399</v>
      </c>
      <c r="P5" s="1">
        <v>402</v>
      </c>
      <c r="Q5" s="1">
        <v>368.95</v>
      </c>
      <c r="R5" s="1">
        <v>328.32</v>
      </c>
      <c r="S5" s="1">
        <v>248.98</v>
      </c>
      <c r="T5" s="1">
        <v>370.05</v>
      </c>
      <c r="U5" s="1">
        <v>376.42</v>
      </c>
      <c r="V5" s="1">
        <v>391.53</v>
      </c>
      <c r="W5" s="1">
        <v>407.07</v>
      </c>
      <c r="X5" s="1">
        <v>394.71</v>
      </c>
      <c r="Y5" s="1">
        <v>395.51</v>
      </c>
      <c r="Z5" s="1">
        <v>365.5</v>
      </c>
      <c r="AA5" s="1">
        <v>380.08</v>
      </c>
      <c r="AB5" s="1">
        <v>338.14</v>
      </c>
      <c r="AC5" s="1">
        <v>334.56</v>
      </c>
      <c r="AD5" s="1">
        <v>325.43</v>
      </c>
      <c r="AE5" s="1">
        <v>315.91000000000003</v>
      </c>
      <c r="AF5" s="1">
        <v>324.8</v>
      </c>
      <c r="AG5" s="1">
        <v>352.21</v>
      </c>
      <c r="AH5" s="1">
        <v>386.02</v>
      </c>
      <c r="AI5" s="1">
        <v>455.48</v>
      </c>
      <c r="AJ5" s="1">
        <v>388.7</v>
      </c>
      <c r="AK5" s="1">
        <v>423.19</v>
      </c>
      <c r="AL5" s="1">
        <v>396.08</v>
      </c>
      <c r="AM5" s="1">
        <v>407.12</v>
      </c>
      <c r="AN5" s="1">
        <v>372.93</v>
      </c>
      <c r="AO5" s="1">
        <v>368.16</v>
      </c>
      <c r="AP5" s="1">
        <v>345.32</v>
      </c>
      <c r="AQ5" s="1">
        <v>341.08</v>
      </c>
      <c r="AR5" s="1">
        <v>346.23</v>
      </c>
      <c r="AS5" s="1">
        <v>371.96</v>
      </c>
      <c r="AT5" s="1">
        <v>429.67</v>
      </c>
      <c r="AU5" s="1">
        <v>442.53</v>
      </c>
      <c r="AV5" s="1">
        <v>394.5</v>
      </c>
      <c r="AW5" s="1">
        <v>423.13</v>
      </c>
      <c r="AX5" s="1">
        <v>371.45</v>
      </c>
      <c r="AY5" s="1">
        <v>381.65</v>
      </c>
      <c r="AZ5" s="1">
        <v>345</v>
      </c>
      <c r="BA5" s="1">
        <v>336.1</v>
      </c>
      <c r="BB5" s="1">
        <v>330.14</v>
      </c>
      <c r="BC5" s="1">
        <v>323</v>
      </c>
      <c r="BD5" s="1">
        <v>328.17</v>
      </c>
      <c r="BE5" s="1">
        <v>345.87</v>
      </c>
      <c r="BF5" s="1">
        <v>393.6</v>
      </c>
      <c r="BG5" s="1">
        <v>405.3</v>
      </c>
      <c r="BH5" s="1">
        <v>363.58</v>
      </c>
      <c r="BI5" s="1">
        <v>387.42</v>
      </c>
      <c r="BJ5" s="1">
        <v>362.26</v>
      </c>
      <c r="BK5" s="1">
        <v>373.32</v>
      </c>
      <c r="BL5" s="1">
        <v>349.89</v>
      </c>
      <c r="BM5" s="1">
        <v>344.78</v>
      </c>
      <c r="BN5" s="1">
        <v>335.01</v>
      </c>
      <c r="BO5" s="1">
        <v>329.87</v>
      </c>
      <c r="BP5" s="1">
        <v>333.66</v>
      </c>
      <c r="BQ5" s="1">
        <v>349.18</v>
      </c>
      <c r="BR5" s="1">
        <v>387.93</v>
      </c>
      <c r="BS5" s="1">
        <v>399.96</v>
      </c>
      <c r="BT5" s="1">
        <v>374.47</v>
      </c>
      <c r="BU5" s="1">
        <v>376.17</v>
      </c>
      <c r="BV5" s="1">
        <v>380.31</v>
      </c>
      <c r="BW5" s="1">
        <v>379.84</v>
      </c>
      <c r="BX5" s="1">
        <v>370.79</v>
      </c>
      <c r="BY5" s="1">
        <v>369.53</v>
      </c>
      <c r="BZ5" s="1">
        <v>368.05</v>
      </c>
      <c r="CA5" s="1">
        <v>366.94</v>
      </c>
      <c r="CB5" s="1">
        <v>297.29000000000002</v>
      </c>
      <c r="CC5" s="1">
        <v>300.08</v>
      </c>
      <c r="CD5" s="1">
        <v>303.02</v>
      </c>
      <c r="CE5" s="1">
        <v>314.73</v>
      </c>
      <c r="CF5" s="1">
        <v>310.01</v>
      </c>
      <c r="CG5" s="1">
        <v>310.01</v>
      </c>
    </row>
    <row r="6" spans="1:16348" ht="16" thickBot="1">
      <c r="A6" s="2">
        <v>46029</v>
      </c>
      <c r="M6" s="1">
        <v>275.35000000000002</v>
      </c>
      <c r="N6" s="1">
        <v>379.84</v>
      </c>
      <c r="O6" s="1">
        <v>399</v>
      </c>
      <c r="P6" s="1">
        <v>402</v>
      </c>
      <c r="Q6" s="1">
        <v>368.21</v>
      </c>
      <c r="R6" s="1">
        <v>327.7</v>
      </c>
      <c r="S6" s="1">
        <v>248.61</v>
      </c>
      <c r="T6" s="1">
        <v>369.38</v>
      </c>
      <c r="U6" s="1">
        <v>375.89</v>
      </c>
      <c r="V6" s="1">
        <v>391.45</v>
      </c>
      <c r="W6" s="1">
        <v>407.15</v>
      </c>
      <c r="X6" s="1">
        <v>394.39</v>
      </c>
      <c r="Y6" s="1">
        <v>395.23</v>
      </c>
      <c r="Z6" s="1">
        <v>365.35</v>
      </c>
      <c r="AA6" s="1">
        <v>379.89</v>
      </c>
      <c r="AB6" s="1">
        <v>337.84</v>
      </c>
      <c r="AC6" s="1">
        <v>334.23</v>
      </c>
      <c r="AD6" s="1">
        <v>325.14</v>
      </c>
      <c r="AE6" s="1">
        <v>315.58999999999997</v>
      </c>
      <c r="AF6" s="1">
        <v>324.51</v>
      </c>
      <c r="AG6" s="1">
        <v>352</v>
      </c>
      <c r="AH6" s="1">
        <v>385.98</v>
      </c>
      <c r="AI6" s="1">
        <v>455.39</v>
      </c>
      <c r="AJ6" s="1">
        <v>388.51</v>
      </c>
      <c r="AK6" s="1">
        <v>422.98</v>
      </c>
      <c r="AL6" s="1">
        <v>396</v>
      </c>
      <c r="AM6" s="1">
        <v>407</v>
      </c>
      <c r="AN6" s="1">
        <v>372.71</v>
      </c>
      <c r="AO6" s="1">
        <v>367.94</v>
      </c>
      <c r="AP6" s="1">
        <v>345.04</v>
      </c>
      <c r="AQ6" s="1">
        <v>340.81</v>
      </c>
      <c r="AR6" s="1">
        <v>345.99</v>
      </c>
      <c r="AS6" s="1">
        <v>371.77</v>
      </c>
      <c r="AT6" s="1">
        <v>429.58</v>
      </c>
      <c r="AU6" s="1">
        <v>442.44</v>
      </c>
      <c r="AV6" s="1">
        <v>394.38</v>
      </c>
      <c r="AW6" s="1">
        <v>422.96</v>
      </c>
      <c r="AX6" s="1">
        <v>371.41</v>
      </c>
      <c r="AY6" s="1">
        <v>381.61</v>
      </c>
      <c r="AZ6" s="1">
        <v>344.86</v>
      </c>
      <c r="BA6" s="1">
        <v>335.93</v>
      </c>
      <c r="BB6" s="1">
        <v>329.97</v>
      </c>
      <c r="BC6" s="1">
        <v>322.83999999999997</v>
      </c>
      <c r="BD6" s="1">
        <v>328.01</v>
      </c>
      <c r="BE6" s="1">
        <v>345.77</v>
      </c>
      <c r="BF6" s="1">
        <v>393.56</v>
      </c>
      <c r="BG6" s="1">
        <v>405.22</v>
      </c>
      <c r="BH6" s="1">
        <v>363.51</v>
      </c>
      <c r="BI6" s="1">
        <v>387.34</v>
      </c>
      <c r="BJ6" s="1">
        <v>362.19</v>
      </c>
      <c r="BK6" s="1">
        <v>373.25</v>
      </c>
      <c r="BL6" s="1">
        <v>349.79</v>
      </c>
      <c r="BM6" s="1">
        <v>344.64</v>
      </c>
      <c r="BN6" s="1">
        <v>334.88</v>
      </c>
      <c r="BO6" s="1">
        <v>329.74</v>
      </c>
      <c r="BP6" s="1">
        <v>333.53</v>
      </c>
      <c r="BQ6" s="1">
        <v>349.08</v>
      </c>
      <c r="BR6" s="1">
        <v>387.89</v>
      </c>
      <c r="BS6" s="1">
        <v>399.96</v>
      </c>
      <c r="BT6" s="1">
        <v>374.4</v>
      </c>
      <c r="BU6" s="1">
        <v>376.09</v>
      </c>
      <c r="BV6" s="1">
        <v>380.27</v>
      </c>
      <c r="BW6" s="1">
        <v>379.8</v>
      </c>
      <c r="BX6" s="1">
        <v>370.68</v>
      </c>
      <c r="BY6" s="1">
        <v>369.42</v>
      </c>
      <c r="BZ6" s="1">
        <v>367.9</v>
      </c>
      <c r="CA6" s="1">
        <v>366.79</v>
      </c>
      <c r="CB6" s="1">
        <v>297.2</v>
      </c>
      <c r="CC6" s="1">
        <v>300.02</v>
      </c>
      <c r="CD6" s="1">
        <v>303.05</v>
      </c>
      <c r="CE6" s="1">
        <v>314.76</v>
      </c>
      <c r="CF6" s="1">
        <v>309.98</v>
      </c>
      <c r="CG6" s="1">
        <v>309.98</v>
      </c>
    </row>
    <row r="7" spans="1:16348" ht="16" thickBot="1">
      <c r="A7" s="2">
        <v>46030</v>
      </c>
      <c r="M7">
        <v>278.85000000000002</v>
      </c>
      <c r="N7" s="1">
        <v>374.07</v>
      </c>
      <c r="O7" s="1">
        <v>395.81</v>
      </c>
      <c r="P7" s="1">
        <v>401.08</v>
      </c>
      <c r="Q7" s="1">
        <v>367.4</v>
      </c>
      <c r="R7" s="1">
        <v>327.08</v>
      </c>
      <c r="S7" s="1">
        <v>248.21</v>
      </c>
      <c r="T7" s="1">
        <v>368.68</v>
      </c>
      <c r="U7" s="1">
        <v>375.4</v>
      </c>
      <c r="V7" s="1">
        <v>390</v>
      </c>
      <c r="W7" s="1">
        <v>390</v>
      </c>
      <c r="X7" s="1">
        <v>394.04</v>
      </c>
      <c r="Y7" s="1">
        <v>394.91</v>
      </c>
      <c r="Z7" s="1">
        <v>365.24</v>
      </c>
      <c r="AA7" s="1">
        <v>379.7</v>
      </c>
      <c r="AB7" s="1">
        <v>337.57</v>
      </c>
      <c r="AC7" s="1">
        <v>333.93</v>
      </c>
      <c r="AD7" s="1">
        <v>324.75</v>
      </c>
      <c r="AE7" s="1">
        <v>315.20999999999998</v>
      </c>
      <c r="AF7" s="1">
        <v>324.14999999999998</v>
      </c>
      <c r="AG7" s="1">
        <v>351.75</v>
      </c>
      <c r="AH7" s="1">
        <v>385.86</v>
      </c>
      <c r="AI7" s="1">
        <v>455.21</v>
      </c>
      <c r="AJ7" s="1">
        <v>388.32</v>
      </c>
      <c r="AK7" s="1">
        <v>422.73</v>
      </c>
      <c r="AL7" s="1">
        <v>395.96</v>
      </c>
      <c r="AM7" s="1">
        <v>406.88</v>
      </c>
      <c r="AN7" s="1">
        <v>372.49</v>
      </c>
      <c r="AO7" s="1">
        <v>367.68</v>
      </c>
      <c r="AP7" s="1">
        <v>344.76</v>
      </c>
      <c r="AQ7" s="1">
        <v>340.54</v>
      </c>
      <c r="AR7" s="1">
        <v>345.75</v>
      </c>
      <c r="AS7" s="1">
        <v>371.58</v>
      </c>
      <c r="AT7" s="1">
        <v>429.45</v>
      </c>
      <c r="AU7" s="1">
        <v>442.26</v>
      </c>
      <c r="AV7" s="1">
        <v>394.22</v>
      </c>
      <c r="AW7" s="1">
        <v>422.79</v>
      </c>
      <c r="AX7" s="1">
        <v>371.34</v>
      </c>
      <c r="AY7" s="1">
        <v>381.53</v>
      </c>
      <c r="AZ7" s="1">
        <v>344.72</v>
      </c>
      <c r="BA7" s="1">
        <v>335.76</v>
      </c>
      <c r="BB7" s="1">
        <v>329.77</v>
      </c>
      <c r="BC7" s="1">
        <v>322.64999999999998</v>
      </c>
      <c r="BD7" s="1">
        <v>327.85</v>
      </c>
      <c r="BE7" s="1">
        <v>345.67</v>
      </c>
      <c r="BF7" s="1">
        <v>393.52</v>
      </c>
      <c r="BG7" s="1">
        <v>405.14</v>
      </c>
      <c r="BH7" s="1">
        <v>363.44</v>
      </c>
      <c r="BI7" s="1">
        <v>387.22</v>
      </c>
      <c r="BJ7" s="1">
        <v>362.15</v>
      </c>
      <c r="BK7" s="1">
        <v>373.18</v>
      </c>
      <c r="BL7" s="1">
        <v>349.69</v>
      </c>
      <c r="BM7" s="1">
        <v>344.5</v>
      </c>
      <c r="BN7" s="1">
        <v>334.71</v>
      </c>
      <c r="BO7" s="1">
        <v>329.58</v>
      </c>
      <c r="BP7" s="1">
        <v>333.4</v>
      </c>
      <c r="BQ7" s="1">
        <v>348.98</v>
      </c>
      <c r="BR7" s="1">
        <v>387.85</v>
      </c>
      <c r="BS7" s="1">
        <v>399.92</v>
      </c>
      <c r="BT7" s="1">
        <v>374.33</v>
      </c>
      <c r="BU7" s="1">
        <v>376.01</v>
      </c>
      <c r="BV7" s="1">
        <v>380.23</v>
      </c>
      <c r="BW7" s="1">
        <v>379.76</v>
      </c>
      <c r="BX7" s="1">
        <v>370.57</v>
      </c>
      <c r="BY7" s="1">
        <v>369.27</v>
      </c>
      <c r="BZ7" s="1">
        <v>367.75</v>
      </c>
      <c r="CA7" s="1">
        <v>366.64</v>
      </c>
      <c r="CB7" s="1">
        <v>297.11</v>
      </c>
      <c r="CC7" s="1">
        <v>299.95999999999998</v>
      </c>
      <c r="CD7" s="1">
        <v>303.05</v>
      </c>
      <c r="CE7" s="1">
        <v>314.76</v>
      </c>
      <c r="CF7" s="1">
        <v>309.95</v>
      </c>
      <c r="CG7" s="1">
        <v>309.95</v>
      </c>
    </row>
    <row r="8" spans="1:16348" ht="16" thickBot="1">
      <c r="A8" s="2">
        <v>46031</v>
      </c>
      <c r="N8" s="1">
        <v>367.79</v>
      </c>
      <c r="O8" s="1">
        <v>392.13</v>
      </c>
      <c r="P8" s="1">
        <v>400.08</v>
      </c>
      <c r="Q8" s="1">
        <v>366.55</v>
      </c>
      <c r="R8" s="1">
        <v>326.39</v>
      </c>
      <c r="S8" s="1">
        <v>247.79</v>
      </c>
      <c r="T8" s="1">
        <v>367.94</v>
      </c>
      <c r="U8" s="1">
        <v>374.87</v>
      </c>
      <c r="V8" s="1">
        <v>390</v>
      </c>
      <c r="W8" s="1">
        <v>390</v>
      </c>
      <c r="X8" s="1">
        <v>393.65</v>
      </c>
      <c r="Y8" s="1">
        <v>394.55</v>
      </c>
      <c r="Z8" s="1">
        <v>365.09</v>
      </c>
      <c r="AA8" s="1">
        <v>379.47</v>
      </c>
      <c r="AB8" s="1">
        <v>337.27</v>
      </c>
      <c r="AC8" s="1">
        <v>333.6</v>
      </c>
      <c r="AD8" s="1">
        <v>324.36</v>
      </c>
      <c r="AE8" s="1">
        <v>314.83</v>
      </c>
      <c r="AF8" s="1">
        <v>323.79000000000002</v>
      </c>
      <c r="AG8" s="1">
        <v>351.47</v>
      </c>
      <c r="AH8" s="1">
        <v>385.71</v>
      </c>
      <c r="AI8" s="1">
        <v>454.98</v>
      </c>
      <c r="AJ8" s="1">
        <v>388.13</v>
      </c>
      <c r="AK8" s="1">
        <v>422.48</v>
      </c>
      <c r="AL8" s="1">
        <v>395.88</v>
      </c>
      <c r="AM8" s="1">
        <v>406.72</v>
      </c>
      <c r="AN8" s="1">
        <v>372.23</v>
      </c>
      <c r="AO8" s="1">
        <v>367.39</v>
      </c>
      <c r="AP8" s="1">
        <v>344.48</v>
      </c>
      <c r="AQ8" s="1">
        <v>340.27</v>
      </c>
      <c r="AR8" s="1">
        <v>345.47</v>
      </c>
      <c r="AS8" s="1">
        <v>371.39</v>
      </c>
      <c r="AT8" s="1">
        <v>429.28</v>
      </c>
      <c r="AU8" s="1">
        <v>442.08</v>
      </c>
      <c r="AV8" s="1">
        <v>394.02</v>
      </c>
      <c r="AW8" s="1">
        <v>422.58</v>
      </c>
      <c r="AX8" s="1">
        <v>371.27</v>
      </c>
      <c r="AY8" s="1">
        <v>381.42</v>
      </c>
      <c r="AZ8" s="1">
        <v>344.55</v>
      </c>
      <c r="BA8" s="1">
        <v>335.59</v>
      </c>
      <c r="BB8" s="1">
        <v>329.57</v>
      </c>
      <c r="BC8" s="1">
        <v>322.45999999999998</v>
      </c>
      <c r="BD8" s="1">
        <v>327.64999999999998</v>
      </c>
      <c r="BE8" s="1">
        <v>345.53</v>
      </c>
      <c r="BF8" s="1">
        <v>393.44</v>
      </c>
      <c r="BG8" s="1">
        <v>405.06</v>
      </c>
      <c r="BH8" s="1">
        <v>363.33</v>
      </c>
      <c r="BI8" s="1">
        <v>387.1</v>
      </c>
      <c r="BJ8" s="1">
        <v>362.11</v>
      </c>
      <c r="BK8" s="1">
        <v>373.11</v>
      </c>
      <c r="BL8" s="1">
        <v>349.55</v>
      </c>
      <c r="BM8" s="1">
        <v>344.36</v>
      </c>
      <c r="BN8" s="1">
        <v>334.54</v>
      </c>
      <c r="BO8" s="1">
        <v>329.42</v>
      </c>
      <c r="BP8" s="1">
        <v>333.23</v>
      </c>
      <c r="BQ8" s="1">
        <v>348.88</v>
      </c>
      <c r="BR8" s="1">
        <v>387.77</v>
      </c>
      <c r="BS8" s="1">
        <v>399.84</v>
      </c>
      <c r="BT8" s="1">
        <v>374.22</v>
      </c>
      <c r="BU8" s="1">
        <v>375.93</v>
      </c>
      <c r="BV8" s="1">
        <v>380.19</v>
      </c>
      <c r="BW8" s="1">
        <v>379.68</v>
      </c>
      <c r="BX8" s="1">
        <v>370.46</v>
      </c>
      <c r="BY8" s="1">
        <v>369.12</v>
      </c>
      <c r="BZ8" s="1">
        <v>367.6</v>
      </c>
      <c r="CA8" s="1">
        <v>366.49</v>
      </c>
      <c r="CB8" s="1">
        <v>296.99</v>
      </c>
      <c r="CC8" s="1">
        <v>299.89999999999998</v>
      </c>
      <c r="CD8" s="1">
        <v>303.05</v>
      </c>
      <c r="CE8" s="1">
        <v>314.76</v>
      </c>
      <c r="CF8" s="1">
        <v>309.92</v>
      </c>
      <c r="CG8" s="1">
        <v>309.92</v>
      </c>
    </row>
    <row r="9" spans="1:16348" ht="16" thickBot="1">
      <c r="A9" s="2">
        <v>46035</v>
      </c>
      <c r="N9" s="1">
        <v>299</v>
      </c>
      <c r="O9" s="1">
        <v>385.78</v>
      </c>
      <c r="P9" s="1">
        <v>398.8</v>
      </c>
      <c r="Q9" s="1">
        <v>365.49</v>
      </c>
      <c r="R9" s="1">
        <v>325.51</v>
      </c>
      <c r="S9" s="1">
        <v>247.24</v>
      </c>
      <c r="T9" s="1">
        <v>367.06</v>
      </c>
      <c r="U9" s="1">
        <v>374.12</v>
      </c>
      <c r="V9" s="1">
        <v>390</v>
      </c>
      <c r="W9" s="1">
        <v>390</v>
      </c>
      <c r="X9" s="1">
        <v>393.02</v>
      </c>
      <c r="Y9" s="1">
        <v>393.96</v>
      </c>
      <c r="Z9" s="1">
        <v>364.72</v>
      </c>
      <c r="AA9" s="1">
        <v>379.01</v>
      </c>
      <c r="AB9" s="1">
        <v>336.8</v>
      </c>
      <c r="AC9" s="1">
        <v>333.13</v>
      </c>
      <c r="AD9" s="1">
        <v>323.91000000000003</v>
      </c>
      <c r="AE9" s="1">
        <v>314.42</v>
      </c>
      <c r="AF9" s="1">
        <v>323.37</v>
      </c>
      <c r="AG9" s="1">
        <v>351.08</v>
      </c>
      <c r="AH9" s="1">
        <v>385.36</v>
      </c>
      <c r="AI9" s="1">
        <v>454.57</v>
      </c>
      <c r="AJ9" s="1">
        <v>387.78</v>
      </c>
      <c r="AK9" s="1">
        <v>422.06</v>
      </c>
      <c r="AL9" s="1">
        <v>395.64</v>
      </c>
      <c r="AM9" s="1">
        <v>406.39</v>
      </c>
      <c r="AN9" s="1">
        <v>371.89</v>
      </c>
      <c r="AO9" s="1">
        <v>367.02</v>
      </c>
      <c r="AP9" s="1">
        <v>344.17</v>
      </c>
      <c r="AQ9" s="1">
        <v>339.96</v>
      </c>
      <c r="AR9" s="1">
        <v>345.16</v>
      </c>
      <c r="AS9" s="1">
        <v>371.09</v>
      </c>
      <c r="AT9" s="1">
        <v>428.98</v>
      </c>
      <c r="AU9" s="1">
        <v>441.77</v>
      </c>
      <c r="AV9" s="1">
        <v>393.74</v>
      </c>
      <c r="AW9" s="1">
        <v>422.28</v>
      </c>
      <c r="AX9" s="1">
        <v>371.08</v>
      </c>
      <c r="AY9" s="1">
        <v>381.19</v>
      </c>
      <c r="AZ9" s="1">
        <v>344.31</v>
      </c>
      <c r="BA9" s="1">
        <v>335.36</v>
      </c>
      <c r="BB9" s="1">
        <v>329.34</v>
      </c>
      <c r="BC9" s="1">
        <v>322.23</v>
      </c>
      <c r="BD9" s="1">
        <v>327.42</v>
      </c>
      <c r="BE9" s="1">
        <v>345.32</v>
      </c>
      <c r="BF9" s="1">
        <v>393.24</v>
      </c>
      <c r="BG9" s="1">
        <v>404.86</v>
      </c>
      <c r="BH9" s="1">
        <v>363.15</v>
      </c>
      <c r="BI9" s="1">
        <v>386.91</v>
      </c>
      <c r="BJ9" s="1">
        <v>361.97</v>
      </c>
      <c r="BK9" s="1">
        <v>372.92</v>
      </c>
      <c r="BL9" s="1">
        <v>349.38</v>
      </c>
      <c r="BM9" s="1">
        <v>344.15</v>
      </c>
      <c r="BN9" s="1">
        <v>334.34</v>
      </c>
      <c r="BO9" s="1">
        <v>329.22</v>
      </c>
      <c r="BP9" s="1">
        <v>333.06</v>
      </c>
      <c r="BQ9" s="1">
        <v>348.71</v>
      </c>
      <c r="BR9" s="1">
        <v>387.61</v>
      </c>
      <c r="BS9" s="1">
        <v>399.68</v>
      </c>
      <c r="BT9" s="1">
        <v>374.07</v>
      </c>
      <c r="BU9" s="1">
        <v>375.78</v>
      </c>
      <c r="BV9" s="1">
        <v>380.08</v>
      </c>
      <c r="BW9" s="1">
        <v>379.53</v>
      </c>
      <c r="BX9" s="1">
        <v>370.27</v>
      </c>
      <c r="BY9" s="1">
        <v>368.94</v>
      </c>
      <c r="BZ9" s="1">
        <v>367.42</v>
      </c>
      <c r="CA9" s="1">
        <v>366.31</v>
      </c>
      <c r="CB9" s="1">
        <v>296.87</v>
      </c>
      <c r="CC9" s="1">
        <v>299.77999999999997</v>
      </c>
      <c r="CD9" s="1">
        <v>302.95999999999998</v>
      </c>
      <c r="CE9" s="1">
        <v>314.67</v>
      </c>
      <c r="CF9" s="1">
        <v>309.83</v>
      </c>
      <c r="CG9" s="1">
        <v>309.83</v>
      </c>
    </row>
    <row r="10" spans="1:16348" ht="16" thickBot="1">
      <c r="A10" s="2">
        <v>46036</v>
      </c>
      <c r="N10" s="1">
        <v>280</v>
      </c>
      <c r="O10" s="1">
        <v>379.22</v>
      </c>
      <c r="P10" s="1">
        <v>393.66</v>
      </c>
      <c r="Q10" s="1">
        <v>362.02</v>
      </c>
      <c r="R10" s="1">
        <v>323.13</v>
      </c>
      <c r="S10" s="1">
        <v>245.93</v>
      </c>
      <c r="T10" s="1">
        <v>365.11</v>
      </c>
      <c r="U10" s="1">
        <v>372.55</v>
      </c>
      <c r="V10" s="1">
        <v>390</v>
      </c>
      <c r="W10" s="1">
        <v>390</v>
      </c>
      <c r="X10" s="1">
        <v>391.92</v>
      </c>
      <c r="Y10" s="1">
        <v>392.98</v>
      </c>
      <c r="Z10" s="1">
        <v>364.06</v>
      </c>
      <c r="AA10" s="1">
        <v>378.25</v>
      </c>
      <c r="AB10" s="1">
        <v>336.09</v>
      </c>
      <c r="AC10" s="1">
        <v>332.43</v>
      </c>
      <c r="AD10" s="1">
        <v>323.26</v>
      </c>
      <c r="AE10" s="1">
        <v>313.82</v>
      </c>
      <c r="AF10" s="1">
        <v>322.79000000000002</v>
      </c>
      <c r="AG10" s="1">
        <v>350.52</v>
      </c>
      <c r="AH10" s="1">
        <v>384.86</v>
      </c>
      <c r="AI10" s="1">
        <v>453.98</v>
      </c>
      <c r="AJ10" s="1">
        <v>387.28</v>
      </c>
      <c r="AK10" s="1">
        <v>421.51</v>
      </c>
      <c r="AL10" s="1">
        <v>395.28</v>
      </c>
      <c r="AM10" s="1">
        <v>405.94</v>
      </c>
      <c r="AN10" s="1">
        <v>371.44</v>
      </c>
      <c r="AO10" s="1">
        <v>366.54</v>
      </c>
      <c r="AP10" s="1">
        <v>343.76</v>
      </c>
      <c r="AQ10" s="1">
        <v>372.5</v>
      </c>
      <c r="AR10" s="1">
        <v>372.5</v>
      </c>
      <c r="AS10" s="1">
        <v>372.5</v>
      </c>
      <c r="AT10" s="1">
        <v>428.59</v>
      </c>
      <c r="AU10" s="1">
        <v>441.37</v>
      </c>
      <c r="AV10" s="1">
        <v>393.39</v>
      </c>
      <c r="AW10" s="1">
        <v>421.9</v>
      </c>
      <c r="AX10" s="1">
        <v>370.86</v>
      </c>
      <c r="AY10" s="1">
        <v>380.92</v>
      </c>
      <c r="AZ10" s="1">
        <v>344</v>
      </c>
      <c r="BA10" s="1">
        <v>335.06</v>
      </c>
      <c r="BB10" s="1">
        <v>329.08</v>
      </c>
      <c r="BC10" s="1">
        <v>321.97000000000003</v>
      </c>
      <c r="BD10" s="1">
        <v>327.16000000000003</v>
      </c>
      <c r="BE10" s="1">
        <v>345.08</v>
      </c>
      <c r="BF10" s="1">
        <v>393</v>
      </c>
      <c r="BG10" s="1">
        <v>404.62</v>
      </c>
      <c r="BH10" s="1">
        <v>362.93</v>
      </c>
      <c r="BI10" s="1">
        <v>386.68</v>
      </c>
      <c r="BJ10" s="1">
        <v>361.83</v>
      </c>
      <c r="BK10" s="1">
        <v>372.7</v>
      </c>
      <c r="BL10" s="1">
        <v>349.17</v>
      </c>
      <c r="BM10" s="1">
        <v>343.91</v>
      </c>
      <c r="BN10" s="1">
        <v>334.11</v>
      </c>
      <c r="BO10" s="1">
        <v>329.02</v>
      </c>
      <c r="BP10" s="1">
        <v>332.86</v>
      </c>
      <c r="BQ10" s="1">
        <v>348.5</v>
      </c>
      <c r="BR10" s="1">
        <v>387.42</v>
      </c>
      <c r="BS10" s="1">
        <v>399.48</v>
      </c>
      <c r="BT10" s="1">
        <v>373.88</v>
      </c>
      <c r="BU10" s="1">
        <v>375.59</v>
      </c>
      <c r="BV10" s="1">
        <v>379.93</v>
      </c>
      <c r="BW10" s="1">
        <v>379.38</v>
      </c>
      <c r="BX10" s="1">
        <v>370.08</v>
      </c>
      <c r="BY10" s="1">
        <v>368.72</v>
      </c>
      <c r="BZ10" s="1">
        <v>367.24</v>
      </c>
      <c r="CA10" s="1">
        <v>366.13</v>
      </c>
      <c r="CB10" s="1">
        <v>296.72000000000003</v>
      </c>
      <c r="CC10" s="1">
        <v>299.66000000000003</v>
      </c>
      <c r="CD10" s="1">
        <v>302.87</v>
      </c>
      <c r="CE10" s="1">
        <v>314.58</v>
      </c>
      <c r="CF10" s="1">
        <v>309.70999999999998</v>
      </c>
      <c r="CG10" s="1">
        <v>309.70999999999998</v>
      </c>
    </row>
    <row r="11" spans="1:16348" ht="16" thickBot="1">
      <c r="A11" s="2">
        <v>46037</v>
      </c>
      <c r="N11" s="1">
        <v>275.13</v>
      </c>
      <c r="O11" s="1">
        <v>372.32</v>
      </c>
      <c r="P11" s="1">
        <v>388.38</v>
      </c>
      <c r="Q11" s="1">
        <v>358.54</v>
      </c>
      <c r="R11" s="1">
        <v>320.77</v>
      </c>
      <c r="S11" s="1">
        <v>244.6</v>
      </c>
      <c r="T11" s="1">
        <v>363.17</v>
      </c>
      <c r="U11" s="1">
        <v>370.95</v>
      </c>
      <c r="V11" s="1">
        <v>390</v>
      </c>
      <c r="W11" s="1">
        <v>390</v>
      </c>
      <c r="X11" s="1">
        <v>390.78</v>
      </c>
      <c r="Y11" s="1">
        <v>391.92</v>
      </c>
      <c r="Z11" s="1">
        <v>363.37</v>
      </c>
      <c r="AA11" s="1">
        <v>377.42</v>
      </c>
      <c r="AB11" s="1">
        <v>335.35</v>
      </c>
      <c r="AC11" s="1">
        <v>331.7</v>
      </c>
      <c r="AD11" s="1">
        <v>322.58</v>
      </c>
      <c r="AE11" s="1">
        <v>313.22000000000003</v>
      </c>
      <c r="AF11" s="1">
        <v>322.20999999999998</v>
      </c>
      <c r="AG11" s="1">
        <v>349.92</v>
      </c>
      <c r="AH11" s="1">
        <v>384.36</v>
      </c>
      <c r="AI11" s="1">
        <v>453.34</v>
      </c>
      <c r="AJ11" s="1">
        <v>386.74</v>
      </c>
      <c r="AK11" s="1">
        <v>420.92</v>
      </c>
      <c r="AL11" s="1">
        <v>394.92</v>
      </c>
      <c r="AM11" s="1">
        <v>405.49</v>
      </c>
      <c r="AN11" s="1">
        <v>370.96</v>
      </c>
      <c r="AO11" s="1">
        <v>366.06</v>
      </c>
      <c r="AP11" s="1">
        <v>343.35</v>
      </c>
      <c r="AQ11" s="1">
        <v>375</v>
      </c>
      <c r="AR11" s="1">
        <v>375</v>
      </c>
      <c r="AS11" s="1">
        <v>375</v>
      </c>
      <c r="AT11" s="1">
        <v>428.2</v>
      </c>
      <c r="AU11" s="1">
        <v>440.93</v>
      </c>
      <c r="AV11" s="1">
        <v>393.04</v>
      </c>
      <c r="AW11" s="1">
        <v>421.52</v>
      </c>
      <c r="AX11" s="1">
        <v>370.64</v>
      </c>
      <c r="AY11" s="1">
        <v>380.62</v>
      </c>
      <c r="AZ11" s="1">
        <v>343.69</v>
      </c>
      <c r="BA11" s="1">
        <v>334.76</v>
      </c>
      <c r="BB11" s="1">
        <v>328.82</v>
      </c>
      <c r="BC11" s="1">
        <v>321.70999999999998</v>
      </c>
      <c r="BD11" s="1">
        <v>326.89999999999998</v>
      </c>
      <c r="BE11" s="1">
        <v>344.8</v>
      </c>
      <c r="BF11" s="1">
        <v>392.76</v>
      </c>
      <c r="BG11" s="1">
        <v>404.38</v>
      </c>
      <c r="BH11" s="1">
        <v>362.68</v>
      </c>
      <c r="BI11" s="1">
        <v>386.41</v>
      </c>
      <c r="BJ11" s="1">
        <v>361.65</v>
      </c>
      <c r="BK11" s="1">
        <v>372.48</v>
      </c>
      <c r="BL11" s="1">
        <v>348.93</v>
      </c>
      <c r="BM11" s="1">
        <v>343.67</v>
      </c>
      <c r="BN11" s="1">
        <v>333.88</v>
      </c>
      <c r="BO11" s="1">
        <v>328.82</v>
      </c>
      <c r="BP11" s="1">
        <v>332.66</v>
      </c>
      <c r="BQ11" s="1">
        <v>348.29</v>
      </c>
      <c r="BR11" s="1">
        <v>387.23</v>
      </c>
      <c r="BS11" s="1">
        <v>399.28</v>
      </c>
      <c r="BT11" s="1">
        <v>373.69</v>
      </c>
      <c r="BU11" s="1">
        <v>375.4</v>
      </c>
      <c r="BV11" s="1">
        <v>379.78</v>
      </c>
      <c r="BW11" s="1">
        <v>379.19</v>
      </c>
      <c r="BX11" s="1">
        <v>369.86</v>
      </c>
      <c r="BY11" s="1">
        <v>368.5</v>
      </c>
      <c r="BZ11" s="1">
        <v>367.06</v>
      </c>
      <c r="CA11" s="1">
        <v>365.95</v>
      </c>
      <c r="CB11" s="1">
        <v>296.57</v>
      </c>
      <c r="CC11" s="1">
        <v>299.51</v>
      </c>
      <c r="CD11" s="1">
        <v>302.75</v>
      </c>
      <c r="CE11" s="1">
        <v>314.45</v>
      </c>
      <c r="CF11" s="1">
        <v>309.58999999999997</v>
      </c>
      <c r="CG11" s="1">
        <v>309.58999999999997</v>
      </c>
    </row>
    <row r="12" spans="1:16348" ht="16" thickBot="1">
      <c r="A12" s="2">
        <v>46038</v>
      </c>
      <c r="N12" s="1">
        <v>260</v>
      </c>
      <c r="O12" s="1">
        <v>300</v>
      </c>
      <c r="P12" s="1">
        <v>383.02</v>
      </c>
      <c r="Q12" s="1">
        <v>355.06</v>
      </c>
      <c r="R12" s="1">
        <v>318.39999999999998</v>
      </c>
      <c r="S12" s="1">
        <v>243.28</v>
      </c>
      <c r="T12" s="1">
        <v>361.25</v>
      </c>
      <c r="U12" s="1">
        <v>369.28</v>
      </c>
      <c r="V12" s="1">
        <v>390</v>
      </c>
      <c r="W12" s="1">
        <v>390</v>
      </c>
      <c r="X12" s="1">
        <v>389.57</v>
      </c>
      <c r="Y12" s="1">
        <v>390.82</v>
      </c>
      <c r="Z12" s="1">
        <v>362.61</v>
      </c>
      <c r="AA12" s="1">
        <v>376.55</v>
      </c>
      <c r="AB12" s="1">
        <v>334.58</v>
      </c>
      <c r="AC12" s="1">
        <v>330.97</v>
      </c>
      <c r="AD12" s="1">
        <v>321.89999999999998</v>
      </c>
      <c r="AE12" s="1">
        <v>312.62</v>
      </c>
      <c r="AF12" s="1">
        <v>321.63</v>
      </c>
      <c r="AG12" s="1">
        <v>349.33</v>
      </c>
      <c r="AH12" s="1">
        <v>383.82</v>
      </c>
      <c r="AI12" s="1">
        <v>452.71</v>
      </c>
      <c r="AJ12" s="1">
        <v>386.2</v>
      </c>
      <c r="AK12" s="1">
        <v>420.33</v>
      </c>
      <c r="AL12" s="1">
        <v>394.53</v>
      </c>
      <c r="AM12" s="1">
        <v>405</v>
      </c>
      <c r="AN12" s="1">
        <v>370.48</v>
      </c>
      <c r="AO12" s="1">
        <v>365.58</v>
      </c>
      <c r="AP12" s="1">
        <v>342.94</v>
      </c>
      <c r="AQ12" s="1">
        <v>375</v>
      </c>
      <c r="AR12" s="1">
        <v>375</v>
      </c>
      <c r="AS12" s="1">
        <v>375</v>
      </c>
      <c r="AT12" s="1">
        <v>427.77</v>
      </c>
      <c r="AU12" s="1">
        <v>440.49</v>
      </c>
      <c r="AV12" s="1">
        <v>392.65</v>
      </c>
      <c r="AW12" s="1">
        <v>421.1</v>
      </c>
      <c r="AX12" s="1">
        <v>370.38</v>
      </c>
      <c r="AY12" s="1">
        <v>380.32</v>
      </c>
      <c r="AZ12" s="1">
        <v>343.38</v>
      </c>
      <c r="BA12" s="1">
        <v>334.46</v>
      </c>
      <c r="BB12" s="1">
        <v>328.56</v>
      </c>
      <c r="BC12" s="1">
        <v>321.45</v>
      </c>
      <c r="BD12" s="1">
        <v>326.64</v>
      </c>
      <c r="BE12" s="1">
        <v>344.52</v>
      </c>
      <c r="BF12" s="1">
        <v>392.49</v>
      </c>
      <c r="BG12" s="1">
        <v>404.1</v>
      </c>
      <c r="BH12" s="1">
        <v>362.43</v>
      </c>
      <c r="BI12" s="1">
        <v>386.14</v>
      </c>
      <c r="BJ12" s="1">
        <v>361.47</v>
      </c>
      <c r="BK12" s="1">
        <v>372.26</v>
      </c>
      <c r="BL12" s="1">
        <v>348.69</v>
      </c>
      <c r="BM12" s="1">
        <v>343.43</v>
      </c>
      <c r="BN12" s="1">
        <v>333.65</v>
      </c>
      <c r="BO12" s="1">
        <v>328.62</v>
      </c>
      <c r="BP12" s="1">
        <v>332.46</v>
      </c>
      <c r="BQ12" s="1">
        <v>348.08</v>
      </c>
      <c r="BR12" s="1">
        <v>387</v>
      </c>
      <c r="BS12" s="1">
        <v>399.08</v>
      </c>
      <c r="BT12" s="1">
        <v>373.47</v>
      </c>
      <c r="BU12" s="1">
        <v>375.17</v>
      </c>
      <c r="BV12" s="1">
        <v>379.63</v>
      </c>
      <c r="BW12" s="1">
        <v>379</v>
      </c>
      <c r="BX12" s="1">
        <v>369.64</v>
      </c>
      <c r="BY12" s="1">
        <v>368.28</v>
      </c>
      <c r="BZ12" s="1">
        <v>366.84</v>
      </c>
      <c r="CA12" s="1">
        <v>365.77</v>
      </c>
      <c r="CB12" s="1">
        <v>296.42</v>
      </c>
      <c r="CC12" s="1">
        <v>299.36</v>
      </c>
      <c r="CD12" s="1">
        <v>302.63</v>
      </c>
      <c r="CE12" s="1">
        <v>314.32</v>
      </c>
      <c r="CF12" s="1">
        <v>309.47000000000003</v>
      </c>
      <c r="CG12" s="1">
        <v>309.47000000000003</v>
      </c>
    </row>
    <row r="13" spans="1:16348" ht="16" thickBot="1">
      <c r="A13" s="2">
        <v>46041</v>
      </c>
      <c r="N13" s="1">
        <v>249</v>
      </c>
      <c r="O13" s="1">
        <v>285</v>
      </c>
      <c r="P13" s="1">
        <v>377.66</v>
      </c>
      <c r="Q13" s="1">
        <v>351.58</v>
      </c>
      <c r="R13" s="1">
        <v>316.01</v>
      </c>
      <c r="S13" s="1">
        <v>241.97</v>
      </c>
      <c r="T13" s="1">
        <v>359.34</v>
      </c>
      <c r="U13" s="1">
        <v>367.62</v>
      </c>
      <c r="V13" s="1">
        <v>390</v>
      </c>
      <c r="W13" s="1">
        <v>390</v>
      </c>
      <c r="X13" s="1">
        <v>388.36</v>
      </c>
      <c r="Y13" s="1">
        <v>389.73</v>
      </c>
      <c r="Z13" s="1">
        <v>361.88</v>
      </c>
      <c r="AA13" s="1">
        <v>375.68</v>
      </c>
      <c r="AB13" s="1">
        <v>333.81</v>
      </c>
      <c r="AC13" s="1">
        <v>330.24</v>
      </c>
      <c r="AD13" s="1">
        <v>321.22000000000003</v>
      </c>
      <c r="AE13" s="1">
        <v>312.02999999999997</v>
      </c>
      <c r="AF13" s="1">
        <v>321.05</v>
      </c>
      <c r="AG13" s="1">
        <v>348.74</v>
      </c>
      <c r="AH13" s="1">
        <v>383.28</v>
      </c>
      <c r="AI13" s="1">
        <v>452.08</v>
      </c>
      <c r="AJ13" s="1">
        <v>385.66</v>
      </c>
      <c r="AK13" s="1">
        <v>419.74</v>
      </c>
      <c r="AL13" s="1">
        <v>394.14</v>
      </c>
      <c r="AM13" s="1">
        <v>404.51</v>
      </c>
      <c r="AN13" s="1">
        <v>370</v>
      </c>
      <c r="AO13" s="1">
        <v>365.1</v>
      </c>
      <c r="AP13" s="1">
        <v>342.53</v>
      </c>
      <c r="AQ13" s="1">
        <v>375</v>
      </c>
      <c r="AR13" s="1">
        <v>375</v>
      </c>
      <c r="AS13" s="1">
        <v>375</v>
      </c>
      <c r="AT13" s="1">
        <v>427.34</v>
      </c>
      <c r="AU13" s="1">
        <v>440.05</v>
      </c>
      <c r="AV13" s="1">
        <v>392.26</v>
      </c>
      <c r="AW13" s="1">
        <v>420.68</v>
      </c>
      <c r="AX13" s="1">
        <v>370.12</v>
      </c>
      <c r="AY13" s="1">
        <v>380.02</v>
      </c>
      <c r="AZ13" s="1">
        <v>343.07</v>
      </c>
      <c r="BA13" s="1">
        <v>334.16</v>
      </c>
      <c r="BB13" s="1">
        <v>328.3</v>
      </c>
      <c r="BC13" s="1">
        <v>321.19</v>
      </c>
      <c r="BD13" s="1">
        <v>326.38</v>
      </c>
      <c r="BE13" s="1">
        <v>344.24</v>
      </c>
      <c r="BF13" s="1">
        <v>392.22</v>
      </c>
      <c r="BG13" s="1">
        <v>403.82</v>
      </c>
      <c r="BH13" s="1">
        <v>362.18</v>
      </c>
      <c r="BI13" s="1">
        <v>385.87</v>
      </c>
      <c r="BJ13" s="1">
        <v>361.29</v>
      </c>
      <c r="BK13" s="1">
        <v>372.04</v>
      </c>
      <c r="BL13" s="1">
        <v>348.45</v>
      </c>
      <c r="BM13" s="1">
        <v>343.19</v>
      </c>
      <c r="BN13" s="1">
        <v>333.42</v>
      </c>
      <c r="BO13" s="1">
        <v>328.42</v>
      </c>
      <c r="BP13" s="1">
        <v>332.26</v>
      </c>
      <c r="BQ13" s="1">
        <v>347.87</v>
      </c>
      <c r="BR13" s="1">
        <v>386.81</v>
      </c>
      <c r="BS13" s="1">
        <v>398.88</v>
      </c>
      <c r="BT13" s="1">
        <v>373.25</v>
      </c>
      <c r="BU13" s="1">
        <v>374.94</v>
      </c>
      <c r="BV13" s="1">
        <v>379.48</v>
      </c>
      <c r="BW13" s="1">
        <v>378.81</v>
      </c>
      <c r="BX13" s="1">
        <v>369.42</v>
      </c>
      <c r="BY13" s="1">
        <v>368.06</v>
      </c>
      <c r="BZ13" s="1">
        <v>366.62</v>
      </c>
      <c r="CA13" s="1">
        <v>365.59</v>
      </c>
      <c r="CB13" s="1">
        <v>296.27</v>
      </c>
      <c r="CC13" s="1">
        <v>299.20999999999998</v>
      </c>
      <c r="CD13" s="1">
        <v>302.51</v>
      </c>
      <c r="CE13" s="1">
        <v>314.19</v>
      </c>
      <c r="CF13" s="1">
        <v>309.35000000000002</v>
      </c>
      <c r="CG13" s="1">
        <v>309.35000000000002</v>
      </c>
    </row>
    <row r="14" spans="1:16348" ht="16" thickBot="1">
      <c r="A14" s="2">
        <v>46042</v>
      </c>
      <c r="N14" s="1">
        <v>225</v>
      </c>
      <c r="O14" s="1">
        <v>285</v>
      </c>
      <c r="P14" s="1">
        <v>310</v>
      </c>
      <c r="Q14" s="1">
        <v>300</v>
      </c>
      <c r="R14" s="1">
        <v>313.64</v>
      </c>
      <c r="S14" s="1">
        <v>240.64</v>
      </c>
      <c r="T14" s="1">
        <v>357.4</v>
      </c>
      <c r="U14" s="1">
        <v>366</v>
      </c>
      <c r="V14" s="1">
        <v>388.79</v>
      </c>
      <c r="W14" s="1">
        <v>388.99</v>
      </c>
      <c r="X14" s="1">
        <v>387.19</v>
      </c>
      <c r="Y14" s="1">
        <v>388.68</v>
      </c>
      <c r="Z14" s="1">
        <v>361.19</v>
      </c>
      <c r="AA14" s="1">
        <v>374.85</v>
      </c>
      <c r="AB14" s="1">
        <v>333.04</v>
      </c>
      <c r="AC14" s="1">
        <v>330</v>
      </c>
      <c r="AD14" s="1">
        <v>320.55</v>
      </c>
      <c r="AE14" s="1">
        <v>311.44</v>
      </c>
      <c r="AF14" s="1">
        <v>320.47000000000003</v>
      </c>
      <c r="AG14" s="1">
        <v>348.15</v>
      </c>
      <c r="AH14" s="1">
        <v>382.74</v>
      </c>
      <c r="AI14" s="1">
        <v>451.45</v>
      </c>
      <c r="AJ14" s="1">
        <v>385.12</v>
      </c>
      <c r="AK14" s="1">
        <v>419.15</v>
      </c>
      <c r="AL14" s="1">
        <v>393.75</v>
      </c>
      <c r="AM14" s="1">
        <v>404.07</v>
      </c>
      <c r="AN14" s="1">
        <v>369.52</v>
      </c>
      <c r="AO14" s="1">
        <v>364.63</v>
      </c>
      <c r="AP14" s="1">
        <v>342.12</v>
      </c>
      <c r="AQ14" s="1">
        <v>375</v>
      </c>
      <c r="AR14" s="1">
        <v>375</v>
      </c>
      <c r="AS14" s="1">
        <v>375</v>
      </c>
      <c r="AT14" s="1">
        <v>426.96</v>
      </c>
      <c r="AU14" s="1">
        <v>439.61</v>
      </c>
      <c r="AV14" s="1">
        <v>391.91</v>
      </c>
      <c r="AW14" s="1">
        <v>420.3</v>
      </c>
      <c r="AX14" s="1">
        <v>369.86</v>
      </c>
      <c r="AY14" s="1">
        <v>379.72</v>
      </c>
      <c r="AZ14" s="1">
        <v>342.76</v>
      </c>
      <c r="BA14" s="1">
        <v>333.86</v>
      </c>
      <c r="BB14" s="1">
        <v>328.04</v>
      </c>
      <c r="BC14" s="1">
        <v>320.93</v>
      </c>
      <c r="BD14" s="1">
        <v>326.12</v>
      </c>
      <c r="BE14" s="1">
        <v>343.96</v>
      </c>
      <c r="BF14" s="1">
        <v>391.95</v>
      </c>
      <c r="BG14" s="1">
        <v>403.58</v>
      </c>
      <c r="BH14" s="1">
        <v>361.93</v>
      </c>
      <c r="BI14" s="1">
        <v>385.6</v>
      </c>
      <c r="BJ14" s="1">
        <v>361.11</v>
      </c>
      <c r="BK14" s="1">
        <v>371.82</v>
      </c>
      <c r="BL14" s="1">
        <v>348.21</v>
      </c>
      <c r="BM14" s="1">
        <v>342.95</v>
      </c>
      <c r="BN14" s="1">
        <v>333.19</v>
      </c>
      <c r="BO14" s="1">
        <v>328.22</v>
      </c>
      <c r="BP14" s="1">
        <v>332.06</v>
      </c>
      <c r="BQ14" s="1">
        <v>347.66</v>
      </c>
      <c r="BR14" s="1">
        <v>386.62</v>
      </c>
      <c r="BS14" s="1">
        <v>398.68</v>
      </c>
      <c r="BT14" s="1">
        <v>373.06</v>
      </c>
      <c r="BU14" s="1">
        <v>374.75</v>
      </c>
      <c r="BV14" s="1">
        <v>379.33</v>
      </c>
      <c r="BW14" s="1">
        <v>378.62</v>
      </c>
      <c r="BX14" s="1">
        <v>369.2</v>
      </c>
      <c r="BY14" s="1">
        <v>367.84</v>
      </c>
      <c r="BZ14" s="1">
        <v>366.4</v>
      </c>
      <c r="CA14" s="1">
        <v>365.41</v>
      </c>
      <c r="CB14" s="1">
        <v>296.12</v>
      </c>
      <c r="CC14" s="1">
        <v>299.06</v>
      </c>
      <c r="CD14" s="1">
        <v>302.39</v>
      </c>
      <c r="CE14" s="1">
        <v>314.06</v>
      </c>
      <c r="CF14" s="1">
        <v>309.23</v>
      </c>
      <c r="CG14" s="1">
        <v>309.23</v>
      </c>
    </row>
    <row r="15" spans="1:16348" ht="16" thickBot="1">
      <c r="A15" s="2">
        <v>46043</v>
      </c>
      <c r="N15" s="1">
        <v>210</v>
      </c>
      <c r="O15" s="1">
        <v>297.5</v>
      </c>
      <c r="P15" s="1">
        <v>300</v>
      </c>
      <c r="Q15" s="1">
        <v>300</v>
      </c>
      <c r="R15" s="1">
        <v>311.26</v>
      </c>
      <c r="S15" s="1">
        <v>239.32</v>
      </c>
      <c r="T15" s="1">
        <v>355.47</v>
      </c>
      <c r="U15" s="1">
        <v>364.43</v>
      </c>
      <c r="V15" s="1">
        <v>387.66</v>
      </c>
      <c r="W15" s="1">
        <v>388.02</v>
      </c>
      <c r="X15" s="1">
        <v>386.07</v>
      </c>
      <c r="Y15" s="1">
        <v>387.67</v>
      </c>
      <c r="Z15" s="1">
        <v>360.5</v>
      </c>
      <c r="AA15" s="1">
        <v>374.06</v>
      </c>
      <c r="AB15" s="1">
        <v>332.31</v>
      </c>
      <c r="AC15" s="1">
        <v>330</v>
      </c>
      <c r="AD15" s="1">
        <v>319.88</v>
      </c>
      <c r="AE15" s="1">
        <v>310.85000000000002</v>
      </c>
      <c r="AF15" s="1">
        <v>319.89</v>
      </c>
      <c r="AG15" s="1">
        <v>347.59</v>
      </c>
      <c r="AH15" s="1">
        <v>382.24</v>
      </c>
      <c r="AI15" s="1">
        <v>450.86</v>
      </c>
      <c r="AJ15" s="1">
        <v>384.62</v>
      </c>
      <c r="AK15" s="1">
        <v>418.56</v>
      </c>
      <c r="AL15" s="1">
        <v>393.4</v>
      </c>
      <c r="AM15" s="1">
        <v>403.63</v>
      </c>
      <c r="AN15" s="1">
        <v>369.04</v>
      </c>
      <c r="AO15" s="1">
        <v>364.16</v>
      </c>
      <c r="AP15" s="1">
        <v>341.71</v>
      </c>
      <c r="AQ15" s="1">
        <v>375</v>
      </c>
      <c r="AR15" s="1">
        <v>375</v>
      </c>
      <c r="AS15" s="1">
        <v>375</v>
      </c>
      <c r="AT15" s="1">
        <v>426.58</v>
      </c>
      <c r="AU15" s="1">
        <v>439.21</v>
      </c>
      <c r="AV15" s="1">
        <v>391.56</v>
      </c>
      <c r="AW15" s="1">
        <v>419.92</v>
      </c>
      <c r="AX15" s="1">
        <v>369.64</v>
      </c>
      <c r="AY15" s="1">
        <v>379.42</v>
      </c>
      <c r="AZ15" s="1">
        <v>342.45</v>
      </c>
      <c r="BA15" s="1">
        <v>333.56</v>
      </c>
      <c r="BB15" s="1">
        <v>327.78</v>
      </c>
      <c r="BC15" s="1">
        <v>320.67</v>
      </c>
      <c r="BD15" s="1">
        <v>325.86</v>
      </c>
      <c r="BE15" s="1">
        <v>343.72</v>
      </c>
      <c r="BF15" s="1">
        <v>391.71</v>
      </c>
      <c r="BG15" s="1">
        <v>403.34</v>
      </c>
      <c r="BH15" s="1">
        <v>361.71</v>
      </c>
      <c r="BI15" s="1">
        <v>385.33</v>
      </c>
      <c r="BJ15" s="1">
        <v>360.93</v>
      </c>
      <c r="BK15" s="1">
        <v>371.6</v>
      </c>
      <c r="BL15" s="1">
        <v>347.97</v>
      </c>
      <c r="BM15" s="1">
        <v>342.71</v>
      </c>
      <c r="BN15" s="1">
        <v>332.96</v>
      </c>
      <c r="BO15" s="1">
        <v>328.02</v>
      </c>
      <c r="BP15" s="1">
        <v>331.86</v>
      </c>
      <c r="BQ15" s="1">
        <v>347.45</v>
      </c>
      <c r="BR15" s="1">
        <v>386.43</v>
      </c>
      <c r="BS15" s="1">
        <v>398.48</v>
      </c>
      <c r="BT15" s="1">
        <v>372.87</v>
      </c>
      <c r="BU15" s="1">
        <v>374.56</v>
      </c>
      <c r="BV15" s="1">
        <v>379.18</v>
      </c>
      <c r="BW15" s="1">
        <v>378.43</v>
      </c>
      <c r="BX15" s="1">
        <v>369.02</v>
      </c>
      <c r="BY15" s="1">
        <v>367.62</v>
      </c>
      <c r="BZ15" s="1">
        <v>366.18</v>
      </c>
      <c r="CA15" s="1">
        <v>365.23</v>
      </c>
      <c r="CB15" s="1">
        <v>295.97000000000003</v>
      </c>
      <c r="CC15" s="1">
        <v>298.94</v>
      </c>
      <c r="CD15" s="1">
        <v>302.3</v>
      </c>
      <c r="CE15" s="1">
        <v>313.97000000000003</v>
      </c>
      <c r="CF15" s="1">
        <v>309.11</v>
      </c>
      <c r="CG15" s="1">
        <v>309.11</v>
      </c>
    </row>
    <row r="16" spans="1:16348" ht="16" thickBot="1">
      <c r="A16" s="2">
        <v>46044</v>
      </c>
      <c r="N16" s="1">
        <v>207</v>
      </c>
      <c r="O16" s="1">
        <v>297.5</v>
      </c>
      <c r="P16" s="1">
        <v>310</v>
      </c>
      <c r="Q16" s="1">
        <v>300</v>
      </c>
      <c r="R16" s="1">
        <v>370</v>
      </c>
      <c r="S16" s="1">
        <v>370</v>
      </c>
      <c r="T16" s="1">
        <v>370</v>
      </c>
      <c r="U16" s="1">
        <v>370</v>
      </c>
      <c r="V16" s="1">
        <v>386.61</v>
      </c>
      <c r="W16" s="1">
        <v>387.13</v>
      </c>
      <c r="X16" s="1">
        <v>384.99</v>
      </c>
      <c r="Y16" s="1">
        <v>386.7</v>
      </c>
      <c r="Z16" s="1">
        <v>359.89</v>
      </c>
      <c r="AA16" s="1">
        <v>373.31</v>
      </c>
      <c r="AB16" s="1">
        <v>331.61</v>
      </c>
      <c r="AC16" s="1">
        <v>330</v>
      </c>
      <c r="AD16" s="1">
        <v>319.20999999999998</v>
      </c>
      <c r="AE16" s="1">
        <v>310.26</v>
      </c>
      <c r="AF16" s="1">
        <v>319.31</v>
      </c>
      <c r="AG16" s="1">
        <v>347.03</v>
      </c>
      <c r="AH16" s="1">
        <v>381.78</v>
      </c>
      <c r="AI16" s="1">
        <v>450.32</v>
      </c>
      <c r="AJ16" s="1">
        <v>384.12</v>
      </c>
      <c r="AK16" s="1">
        <v>418.02</v>
      </c>
      <c r="AL16" s="1">
        <v>393.09</v>
      </c>
      <c r="AM16" s="1">
        <v>403.23</v>
      </c>
      <c r="AN16" s="1">
        <v>368.6</v>
      </c>
      <c r="AO16" s="1">
        <v>363.69</v>
      </c>
      <c r="AP16" s="1">
        <v>341.3</v>
      </c>
      <c r="AQ16" s="1">
        <v>375</v>
      </c>
      <c r="AR16" s="1">
        <v>375</v>
      </c>
      <c r="AS16" s="1">
        <v>375</v>
      </c>
      <c r="AT16" s="1">
        <v>426.2</v>
      </c>
      <c r="AU16" s="1">
        <v>438.81</v>
      </c>
      <c r="AV16" s="1">
        <v>391.21</v>
      </c>
      <c r="AW16" s="1">
        <v>419.54</v>
      </c>
      <c r="AX16" s="1">
        <v>369.42</v>
      </c>
      <c r="AY16" s="1">
        <v>379.15</v>
      </c>
      <c r="AZ16" s="1">
        <v>342.18</v>
      </c>
      <c r="BA16" s="1">
        <v>333.26</v>
      </c>
      <c r="BB16" s="1">
        <v>327.52</v>
      </c>
      <c r="BC16" s="1">
        <v>320.41000000000003</v>
      </c>
      <c r="BD16" s="1">
        <v>325.60000000000002</v>
      </c>
      <c r="BE16" s="1">
        <v>343.48</v>
      </c>
      <c r="BF16" s="1">
        <v>391.47</v>
      </c>
      <c r="BG16" s="1">
        <v>403.1</v>
      </c>
      <c r="BH16" s="1">
        <v>361.49</v>
      </c>
      <c r="BI16" s="1">
        <v>385.1</v>
      </c>
      <c r="BJ16" s="1">
        <v>360.79</v>
      </c>
      <c r="BK16" s="1">
        <v>371.41</v>
      </c>
      <c r="BL16" s="1">
        <v>347.76</v>
      </c>
      <c r="BM16" s="1">
        <v>342.47</v>
      </c>
      <c r="BN16" s="1">
        <v>332.73</v>
      </c>
      <c r="BO16" s="1">
        <v>327.82</v>
      </c>
      <c r="BP16" s="1">
        <v>331.66</v>
      </c>
      <c r="BQ16" s="1">
        <v>347.24</v>
      </c>
      <c r="BR16" s="1">
        <v>386.24</v>
      </c>
      <c r="BS16" s="1">
        <v>398.28</v>
      </c>
      <c r="BT16" s="1">
        <v>372.68</v>
      </c>
      <c r="BU16" s="1">
        <v>374.37</v>
      </c>
      <c r="BV16" s="1">
        <v>379.03</v>
      </c>
      <c r="BW16" s="1">
        <v>378.28</v>
      </c>
      <c r="BX16" s="1">
        <v>368.84</v>
      </c>
      <c r="BY16" s="1">
        <v>367.4</v>
      </c>
      <c r="BZ16" s="1">
        <v>365.96</v>
      </c>
      <c r="CA16" s="1">
        <v>365.05</v>
      </c>
      <c r="CB16" s="1">
        <v>295.82</v>
      </c>
      <c r="CC16" s="1">
        <v>298.82</v>
      </c>
      <c r="CD16" s="1">
        <v>302.20999999999998</v>
      </c>
      <c r="CE16" s="1">
        <v>313.88</v>
      </c>
      <c r="CF16" s="1">
        <v>308.99</v>
      </c>
      <c r="CG16" s="1">
        <v>308.99</v>
      </c>
    </row>
    <row r="17" spans="1:86" ht="16" thickBot="1">
      <c r="A17" s="2">
        <v>46045</v>
      </c>
      <c r="N17" s="1">
        <v>206.4</v>
      </c>
      <c r="O17" s="1">
        <v>297.5</v>
      </c>
      <c r="P17" s="1">
        <v>307.5</v>
      </c>
      <c r="Q17" s="1">
        <v>300</v>
      </c>
      <c r="R17" s="1">
        <v>370</v>
      </c>
      <c r="S17" s="1">
        <v>370</v>
      </c>
      <c r="T17" s="1">
        <v>370</v>
      </c>
      <c r="U17" s="1">
        <v>370</v>
      </c>
      <c r="V17" s="1">
        <v>385.64</v>
      </c>
      <c r="W17" s="1">
        <v>385</v>
      </c>
      <c r="X17" s="1">
        <v>383.95</v>
      </c>
      <c r="Y17" s="1">
        <v>385.77</v>
      </c>
      <c r="Z17" s="1">
        <v>359.31</v>
      </c>
      <c r="AA17" s="1">
        <v>372.6</v>
      </c>
      <c r="AB17" s="1">
        <v>330.95</v>
      </c>
      <c r="AC17" s="1">
        <v>330</v>
      </c>
      <c r="AD17" s="1">
        <v>318.54000000000002</v>
      </c>
      <c r="AE17" s="1">
        <v>309.67</v>
      </c>
      <c r="AF17" s="1">
        <v>318.74</v>
      </c>
      <c r="AG17" s="1">
        <v>346.51</v>
      </c>
      <c r="AH17" s="1">
        <v>381.36</v>
      </c>
      <c r="AI17" s="1">
        <v>449.78</v>
      </c>
      <c r="AJ17" s="1">
        <v>383.66</v>
      </c>
      <c r="AK17" s="1">
        <v>417.52</v>
      </c>
      <c r="AL17" s="1">
        <v>392.78</v>
      </c>
      <c r="AM17" s="1">
        <v>402.83</v>
      </c>
      <c r="AN17" s="1">
        <v>368.16</v>
      </c>
      <c r="AO17" s="1">
        <v>363.25</v>
      </c>
      <c r="AP17" s="1">
        <v>340.89</v>
      </c>
      <c r="AQ17" s="1">
        <v>374.55</v>
      </c>
      <c r="AR17" s="1">
        <v>374.55</v>
      </c>
      <c r="AS17" s="1">
        <v>374.63</v>
      </c>
      <c r="AT17" s="1">
        <v>425.86</v>
      </c>
      <c r="AU17" s="1">
        <v>438.46</v>
      </c>
      <c r="AV17" s="1">
        <v>390.9</v>
      </c>
      <c r="AW17" s="1">
        <v>419.2</v>
      </c>
      <c r="AX17" s="1">
        <v>369.2</v>
      </c>
      <c r="AY17" s="1">
        <v>378.88</v>
      </c>
      <c r="AZ17" s="1">
        <v>341.91</v>
      </c>
      <c r="BA17" s="1">
        <v>332.99</v>
      </c>
      <c r="BB17" s="1">
        <v>327.26</v>
      </c>
      <c r="BC17" s="1">
        <v>320.14999999999998</v>
      </c>
      <c r="BD17" s="1">
        <v>325.33999999999997</v>
      </c>
      <c r="BE17" s="1">
        <v>343.24</v>
      </c>
      <c r="BF17" s="1">
        <v>391.27</v>
      </c>
      <c r="BG17" s="1">
        <v>402.9</v>
      </c>
      <c r="BH17" s="1">
        <v>361.27</v>
      </c>
      <c r="BI17" s="1">
        <v>384.87</v>
      </c>
      <c r="BJ17" s="1">
        <v>360.65</v>
      </c>
      <c r="BK17" s="1">
        <v>371.22</v>
      </c>
      <c r="BL17" s="1">
        <v>347.55</v>
      </c>
      <c r="BM17" s="1">
        <v>342.26</v>
      </c>
      <c r="BN17" s="1">
        <v>332.5</v>
      </c>
      <c r="BO17" s="1">
        <v>327.62</v>
      </c>
      <c r="BP17" s="1">
        <v>331.46</v>
      </c>
      <c r="BQ17" s="1">
        <v>347.07</v>
      </c>
      <c r="BR17" s="1">
        <v>386.09</v>
      </c>
      <c r="BS17" s="1">
        <v>398.12</v>
      </c>
      <c r="BT17" s="1">
        <v>372.49</v>
      </c>
      <c r="BU17" s="1">
        <v>374.18</v>
      </c>
      <c r="BV17" s="1">
        <v>378.92</v>
      </c>
      <c r="BW17" s="1">
        <v>378.13</v>
      </c>
      <c r="BX17" s="1">
        <v>368.66</v>
      </c>
      <c r="BY17" s="1">
        <v>367.22</v>
      </c>
      <c r="BZ17" s="1">
        <v>365.74</v>
      </c>
      <c r="CA17" s="1">
        <v>364.87</v>
      </c>
      <c r="CB17" s="1">
        <v>295.67</v>
      </c>
      <c r="CC17" s="1">
        <v>298.7</v>
      </c>
      <c r="CD17" s="1">
        <v>302.12</v>
      </c>
      <c r="CE17" s="1">
        <v>313.79000000000002</v>
      </c>
      <c r="CF17" s="1">
        <v>308.89999999999998</v>
      </c>
      <c r="CG17" s="1">
        <v>308.89999999999998</v>
      </c>
    </row>
    <row r="18" spans="1:86" ht="16" thickBot="1">
      <c r="A18" s="2">
        <v>46048</v>
      </c>
      <c r="N18" s="1">
        <v>229</v>
      </c>
      <c r="O18" s="1">
        <v>297.5</v>
      </c>
      <c r="P18" s="1">
        <v>310</v>
      </c>
      <c r="Q18" s="1">
        <v>300</v>
      </c>
      <c r="R18" s="1">
        <v>370</v>
      </c>
      <c r="S18" s="1">
        <v>370</v>
      </c>
      <c r="T18" s="1">
        <v>370</v>
      </c>
      <c r="U18" s="1">
        <v>370</v>
      </c>
      <c r="V18" s="1">
        <v>384.95</v>
      </c>
      <c r="W18" s="1">
        <v>390</v>
      </c>
      <c r="X18" s="1">
        <v>383.11</v>
      </c>
      <c r="Y18" s="1">
        <v>385</v>
      </c>
      <c r="Z18" s="1">
        <v>358.88</v>
      </c>
      <c r="AA18" s="1">
        <v>372.08</v>
      </c>
      <c r="AB18" s="1">
        <v>330.39</v>
      </c>
      <c r="AC18" s="1">
        <v>330</v>
      </c>
      <c r="AD18" s="1">
        <v>317.89999999999998</v>
      </c>
      <c r="AE18" s="1">
        <v>309.08</v>
      </c>
      <c r="AF18" s="1">
        <v>318.17</v>
      </c>
      <c r="AG18" s="1">
        <v>346.06</v>
      </c>
      <c r="AH18" s="1">
        <v>381.05</v>
      </c>
      <c r="AI18" s="1">
        <v>449.38</v>
      </c>
      <c r="AJ18" s="1">
        <v>383.28</v>
      </c>
      <c r="AK18" s="1">
        <v>417.06</v>
      </c>
      <c r="AL18" s="1">
        <v>392.54</v>
      </c>
      <c r="AM18" s="1">
        <v>402.55</v>
      </c>
      <c r="AN18" s="1">
        <v>367.79</v>
      </c>
      <c r="AO18" s="1">
        <v>362.85</v>
      </c>
      <c r="AP18" s="1">
        <v>340.48</v>
      </c>
      <c r="AQ18" s="1">
        <v>374.1</v>
      </c>
      <c r="AR18" s="1">
        <v>374.14</v>
      </c>
      <c r="AS18" s="1">
        <v>374.33</v>
      </c>
      <c r="AT18" s="1">
        <v>425.6</v>
      </c>
      <c r="AU18" s="1">
        <v>438.15</v>
      </c>
      <c r="AV18" s="1">
        <v>390.63</v>
      </c>
      <c r="AW18" s="1">
        <v>418.91</v>
      </c>
      <c r="AX18" s="1">
        <v>369.05</v>
      </c>
      <c r="AY18" s="1">
        <v>378.69</v>
      </c>
      <c r="AZ18" s="1">
        <v>341.67</v>
      </c>
      <c r="BA18" s="1">
        <v>332.76</v>
      </c>
      <c r="BB18" s="1">
        <v>327</v>
      </c>
      <c r="BC18" s="1">
        <v>319.89</v>
      </c>
      <c r="BD18" s="1">
        <v>325.08</v>
      </c>
      <c r="BE18" s="1">
        <v>343.03</v>
      </c>
      <c r="BF18" s="1">
        <v>391.11</v>
      </c>
      <c r="BG18" s="1">
        <v>402.74</v>
      </c>
      <c r="BH18" s="1">
        <v>361.09</v>
      </c>
      <c r="BI18" s="1">
        <v>384.68</v>
      </c>
      <c r="BJ18" s="1">
        <v>360.54</v>
      </c>
      <c r="BK18" s="1">
        <v>371.07</v>
      </c>
      <c r="BL18" s="1">
        <v>347.38</v>
      </c>
      <c r="BM18" s="1">
        <v>342.05</v>
      </c>
      <c r="BN18" s="1">
        <v>332.3</v>
      </c>
      <c r="BO18" s="1">
        <v>327.42</v>
      </c>
      <c r="BP18" s="1">
        <v>331.26</v>
      </c>
      <c r="BQ18" s="1">
        <v>346.9</v>
      </c>
      <c r="BR18" s="1">
        <v>385.97</v>
      </c>
      <c r="BS18" s="1">
        <v>398</v>
      </c>
      <c r="BT18" s="1">
        <v>372.34</v>
      </c>
      <c r="BU18" s="1">
        <v>374.03</v>
      </c>
      <c r="BV18" s="1">
        <v>378.84</v>
      </c>
      <c r="BW18" s="1">
        <v>378.02</v>
      </c>
      <c r="BX18" s="1">
        <v>368.51</v>
      </c>
      <c r="BY18" s="1">
        <v>367.04</v>
      </c>
      <c r="BZ18" s="1">
        <v>365.56</v>
      </c>
      <c r="CA18" s="1">
        <v>364.69</v>
      </c>
      <c r="CB18" s="1">
        <v>295.52</v>
      </c>
      <c r="CC18" s="1">
        <v>298.61</v>
      </c>
      <c r="CD18" s="1">
        <v>302.08999999999997</v>
      </c>
      <c r="CE18" s="1">
        <v>313.73</v>
      </c>
      <c r="CF18" s="1">
        <v>308.83999999999997</v>
      </c>
      <c r="CG18" s="1">
        <v>308.83999999999997</v>
      </c>
    </row>
    <row r="19" spans="1:86" ht="16" thickBot="1">
      <c r="A19" s="2">
        <v>46049</v>
      </c>
      <c r="N19" s="1">
        <v>226.8</v>
      </c>
      <c r="O19" s="1">
        <v>297.5</v>
      </c>
      <c r="P19" s="1">
        <v>307.5</v>
      </c>
      <c r="Q19" s="1">
        <v>300</v>
      </c>
      <c r="R19" s="1">
        <v>370</v>
      </c>
      <c r="S19" s="1">
        <v>370</v>
      </c>
      <c r="T19" s="1">
        <v>370</v>
      </c>
      <c r="U19" s="1">
        <v>370</v>
      </c>
      <c r="V19" s="1">
        <v>384.33</v>
      </c>
      <c r="W19" s="1">
        <v>390</v>
      </c>
      <c r="X19" s="1">
        <v>382.31</v>
      </c>
      <c r="Y19" s="1">
        <v>384.27</v>
      </c>
      <c r="Z19" s="1">
        <v>358.49</v>
      </c>
      <c r="AA19" s="1">
        <v>371.6</v>
      </c>
      <c r="AB19" s="1">
        <v>330</v>
      </c>
      <c r="AC19" s="1">
        <v>330</v>
      </c>
      <c r="AD19" s="1">
        <v>317.26</v>
      </c>
      <c r="AE19" s="1">
        <v>308.49</v>
      </c>
      <c r="AF19" s="1">
        <v>317.63</v>
      </c>
      <c r="AG19" s="1">
        <v>345.64</v>
      </c>
      <c r="AH19" s="1">
        <v>380.78</v>
      </c>
      <c r="AI19" s="1">
        <v>449.02</v>
      </c>
      <c r="AJ19" s="1">
        <v>382.94</v>
      </c>
      <c r="AK19" s="1">
        <v>416.64</v>
      </c>
      <c r="AL19" s="1">
        <v>392.34</v>
      </c>
      <c r="AM19" s="1">
        <v>402.27</v>
      </c>
      <c r="AN19" s="1">
        <v>367.42</v>
      </c>
      <c r="AO19" s="1">
        <v>362.45</v>
      </c>
      <c r="AP19" s="1">
        <v>340.11</v>
      </c>
      <c r="AQ19" s="1">
        <v>373.65</v>
      </c>
      <c r="AR19" s="1">
        <v>373.73</v>
      </c>
      <c r="AS19" s="1">
        <v>374.03</v>
      </c>
      <c r="AT19" s="1">
        <v>425.34</v>
      </c>
      <c r="AU19" s="1">
        <v>437.84</v>
      </c>
      <c r="AV19" s="1">
        <v>390.36</v>
      </c>
      <c r="AW19" s="1">
        <v>418.62</v>
      </c>
      <c r="AX19" s="1">
        <v>368.9</v>
      </c>
      <c r="AY19" s="1">
        <v>378.5</v>
      </c>
      <c r="AZ19" s="1">
        <v>341.43</v>
      </c>
      <c r="BA19" s="1">
        <v>332.53</v>
      </c>
      <c r="BB19" s="1">
        <v>326.74</v>
      </c>
      <c r="BC19" s="1">
        <v>319.63</v>
      </c>
      <c r="BD19" s="1">
        <v>324.85000000000002</v>
      </c>
      <c r="BE19" s="1">
        <v>342.86</v>
      </c>
      <c r="BF19" s="1">
        <v>390.99</v>
      </c>
      <c r="BG19" s="1">
        <v>402.58</v>
      </c>
      <c r="BH19" s="1">
        <v>360.95</v>
      </c>
      <c r="BI19" s="1">
        <v>384.49</v>
      </c>
      <c r="BJ19" s="1">
        <v>360.43</v>
      </c>
      <c r="BK19" s="1">
        <v>370.96</v>
      </c>
      <c r="BL19" s="1">
        <v>347.21</v>
      </c>
      <c r="BM19" s="1">
        <v>341.88</v>
      </c>
      <c r="BN19" s="1">
        <v>332.1</v>
      </c>
      <c r="BO19" s="1">
        <v>327.22000000000003</v>
      </c>
      <c r="BP19" s="1">
        <v>331.06</v>
      </c>
      <c r="BQ19" s="1">
        <v>346.76</v>
      </c>
      <c r="BR19" s="1">
        <v>385.85</v>
      </c>
      <c r="BS19" s="1">
        <v>397.88</v>
      </c>
      <c r="BT19" s="1">
        <v>372.19</v>
      </c>
      <c r="BU19" s="1">
        <v>373.88</v>
      </c>
      <c r="BV19" s="1">
        <v>378.76</v>
      </c>
      <c r="BW19" s="1">
        <v>377.91</v>
      </c>
      <c r="BX19" s="1">
        <v>368.36</v>
      </c>
      <c r="BY19" s="1">
        <v>366.86</v>
      </c>
      <c r="BZ19" s="1">
        <v>365.38</v>
      </c>
      <c r="CA19" s="1">
        <v>364.51</v>
      </c>
      <c r="CB19" s="1">
        <v>295.39999999999998</v>
      </c>
      <c r="CC19" s="1">
        <v>298.52</v>
      </c>
      <c r="CD19" s="1">
        <v>302.06</v>
      </c>
      <c r="CE19" s="1">
        <v>313.7</v>
      </c>
      <c r="CF19" s="1">
        <v>308.77999999999997</v>
      </c>
      <c r="CG19" s="1">
        <v>308.77999999999997</v>
      </c>
    </row>
    <row r="20" spans="1:86" ht="16" thickBot="1">
      <c r="A20" s="2">
        <v>46050</v>
      </c>
      <c r="N20" s="1">
        <v>220</v>
      </c>
      <c r="O20" s="1">
        <v>290</v>
      </c>
      <c r="P20" s="1">
        <v>295</v>
      </c>
      <c r="Q20" s="1">
        <v>300</v>
      </c>
      <c r="R20" s="1">
        <v>370</v>
      </c>
      <c r="S20" s="1">
        <v>370</v>
      </c>
      <c r="T20" s="1">
        <v>370</v>
      </c>
      <c r="U20" s="1">
        <v>370</v>
      </c>
      <c r="V20" s="1">
        <v>383.79</v>
      </c>
      <c r="W20" s="1">
        <v>390</v>
      </c>
      <c r="X20" s="1">
        <v>381.55</v>
      </c>
      <c r="Y20" s="1">
        <v>383.58</v>
      </c>
      <c r="Z20" s="1">
        <v>358.1</v>
      </c>
      <c r="AA20" s="1">
        <v>371.12</v>
      </c>
      <c r="AB20" s="1">
        <v>330</v>
      </c>
      <c r="AC20" s="1">
        <v>330</v>
      </c>
      <c r="AD20" s="1">
        <v>316.66000000000003</v>
      </c>
      <c r="AE20" s="1">
        <v>307.89999999999998</v>
      </c>
      <c r="AF20" s="1">
        <v>317.08999999999997</v>
      </c>
      <c r="AG20" s="1">
        <v>345.23</v>
      </c>
      <c r="AH20" s="1">
        <v>380.51</v>
      </c>
      <c r="AI20" s="1">
        <v>448.66</v>
      </c>
      <c r="AJ20" s="1">
        <v>382.6</v>
      </c>
      <c r="AK20" s="1">
        <v>416.22</v>
      </c>
      <c r="AL20" s="1">
        <v>392.14</v>
      </c>
      <c r="AM20" s="1">
        <v>402.03</v>
      </c>
      <c r="AN20" s="1">
        <v>367.05</v>
      </c>
      <c r="AO20" s="1">
        <v>362.05</v>
      </c>
      <c r="AP20" s="1">
        <v>339.74</v>
      </c>
      <c r="AQ20" s="1">
        <v>373.2</v>
      </c>
      <c r="AR20" s="1">
        <v>373.32</v>
      </c>
      <c r="AS20" s="1">
        <v>373.73</v>
      </c>
      <c r="AT20" s="1">
        <v>425.08</v>
      </c>
      <c r="AU20" s="1">
        <v>437.58</v>
      </c>
      <c r="AV20" s="1">
        <v>390.13</v>
      </c>
      <c r="AW20" s="1">
        <v>418.37</v>
      </c>
      <c r="AX20" s="1">
        <v>368.75</v>
      </c>
      <c r="AY20" s="1">
        <v>378.35</v>
      </c>
      <c r="AZ20" s="1">
        <v>341.23</v>
      </c>
      <c r="BA20" s="1">
        <v>332.3</v>
      </c>
      <c r="BB20" s="1">
        <v>326.48</v>
      </c>
      <c r="BC20" s="1">
        <v>319.37</v>
      </c>
      <c r="BD20" s="1">
        <v>324.62</v>
      </c>
      <c r="BE20" s="1">
        <v>342.69</v>
      </c>
      <c r="BF20" s="1">
        <v>390.87</v>
      </c>
      <c r="BG20" s="1">
        <v>402.46</v>
      </c>
      <c r="BH20" s="1">
        <v>360.81</v>
      </c>
      <c r="BI20" s="1">
        <v>384.34</v>
      </c>
      <c r="BJ20" s="1">
        <v>360.36</v>
      </c>
      <c r="BK20" s="1">
        <v>370.85</v>
      </c>
      <c r="BL20" s="1">
        <v>347.04</v>
      </c>
      <c r="BM20" s="1">
        <v>341.71</v>
      </c>
      <c r="BN20" s="1">
        <v>331.9</v>
      </c>
      <c r="BO20" s="1">
        <v>327.02</v>
      </c>
      <c r="BP20" s="1">
        <v>330.86</v>
      </c>
      <c r="BQ20" s="1">
        <v>346.62</v>
      </c>
      <c r="BR20" s="1">
        <v>385.73</v>
      </c>
      <c r="BS20" s="1">
        <v>397.76</v>
      </c>
      <c r="BT20" s="1">
        <v>372.08</v>
      </c>
      <c r="BU20" s="1">
        <v>373.77</v>
      </c>
      <c r="BV20" s="1">
        <v>378.68</v>
      </c>
      <c r="BW20" s="1">
        <v>377.83</v>
      </c>
      <c r="BX20" s="1">
        <v>368.21</v>
      </c>
      <c r="BY20" s="1">
        <v>366.68</v>
      </c>
      <c r="BZ20" s="1">
        <v>365.2</v>
      </c>
      <c r="CA20" s="1">
        <v>364.33</v>
      </c>
      <c r="CB20" s="1">
        <v>295.27999999999997</v>
      </c>
      <c r="CC20" s="1">
        <v>298.43</v>
      </c>
      <c r="CD20" s="1">
        <v>302.02999999999997</v>
      </c>
      <c r="CE20" s="1">
        <v>313.67</v>
      </c>
      <c r="CF20" s="1">
        <v>308.72000000000003</v>
      </c>
      <c r="CG20" s="1">
        <v>308.72000000000003</v>
      </c>
    </row>
    <row r="21" spans="1:86" ht="16" thickBot="1">
      <c r="A21" s="2">
        <v>46051</v>
      </c>
      <c r="N21" s="1">
        <v>218.46</v>
      </c>
      <c r="O21" s="1">
        <v>287</v>
      </c>
      <c r="P21" s="1">
        <v>295</v>
      </c>
      <c r="Q21" s="1">
        <v>300</v>
      </c>
      <c r="R21" s="1">
        <v>370</v>
      </c>
      <c r="S21" s="1">
        <v>370</v>
      </c>
      <c r="T21" s="1">
        <v>370</v>
      </c>
      <c r="U21" s="1">
        <v>370</v>
      </c>
      <c r="V21" s="1">
        <v>383.29</v>
      </c>
      <c r="W21" s="1">
        <v>390</v>
      </c>
      <c r="X21" s="1">
        <v>380.79</v>
      </c>
      <c r="Y21" s="1">
        <v>382.93</v>
      </c>
      <c r="Z21" s="1">
        <v>357.74</v>
      </c>
      <c r="AA21" s="1">
        <v>370.67</v>
      </c>
      <c r="AB21" s="1">
        <v>330</v>
      </c>
      <c r="AC21" s="1">
        <v>330</v>
      </c>
      <c r="AD21" s="1">
        <v>316.06</v>
      </c>
      <c r="AE21" s="1">
        <v>307.31</v>
      </c>
      <c r="AF21" s="1">
        <v>316.55</v>
      </c>
      <c r="AG21" s="1">
        <v>344.82</v>
      </c>
      <c r="AH21" s="1">
        <v>380.28</v>
      </c>
      <c r="AI21" s="1">
        <v>448.3</v>
      </c>
      <c r="AJ21" s="1">
        <v>382.29</v>
      </c>
      <c r="AK21" s="1">
        <v>415.85</v>
      </c>
      <c r="AL21" s="1">
        <v>391.94</v>
      </c>
      <c r="AM21" s="1">
        <v>401.79</v>
      </c>
      <c r="AN21" s="1">
        <v>366.72</v>
      </c>
      <c r="AO21" s="1">
        <v>361.65</v>
      </c>
      <c r="AP21" s="1">
        <v>339.37</v>
      </c>
      <c r="AQ21" s="1">
        <v>372.75</v>
      </c>
      <c r="AR21" s="1">
        <v>372.91</v>
      </c>
      <c r="AS21" s="1">
        <v>373.43</v>
      </c>
      <c r="AT21" s="1">
        <v>424.87</v>
      </c>
      <c r="AU21" s="1">
        <v>437.32</v>
      </c>
      <c r="AV21" s="1">
        <v>389.9</v>
      </c>
      <c r="AW21" s="1">
        <v>418.12</v>
      </c>
      <c r="AX21" s="1">
        <v>368.6</v>
      </c>
      <c r="AY21" s="1">
        <v>378.2</v>
      </c>
      <c r="AZ21" s="1">
        <v>341.03</v>
      </c>
      <c r="BA21" s="1">
        <v>332.07</v>
      </c>
      <c r="BB21" s="1">
        <v>326.25</v>
      </c>
      <c r="BC21" s="1">
        <v>319.11</v>
      </c>
      <c r="BD21" s="1">
        <v>324.39</v>
      </c>
      <c r="BE21" s="1">
        <v>342.52</v>
      </c>
      <c r="BF21" s="1">
        <v>390.75</v>
      </c>
      <c r="BG21" s="1">
        <v>402.34</v>
      </c>
      <c r="BH21" s="1">
        <v>360.67</v>
      </c>
      <c r="BI21" s="1">
        <v>384.19</v>
      </c>
      <c r="BJ21" s="1">
        <v>360.29</v>
      </c>
      <c r="BK21" s="1">
        <v>370.74</v>
      </c>
      <c r="BL21" s="1">
        <v>346.87</v>
      </c>
      <c r="BM21" s="1">
        <v>341.54</v>
      </c>
      <c r="BN21" s="1">
        <v>331.7</v>
      </c>
      <c r="BO21" s="1">
        <v>326.82</v>
      </c>
      <c r="BP21" s="1">
        <v>330.66</v>
      </c>
      <c r="BQ21" s="1">
        <v>346.48</v>
      </c>
      <c r="BR21" s="1">
        <v>385.65</v>
      </c>
      <c r="BS21" s="1">
        <v>397.64</v>
      </c>
      <c r="BT21" s="1">
        <v>371.97</v>
      </c>
      <c r="BU21" s="1">
        <v>373.66</v>
      </c>
      <c r="BV21" s="1">
        <v>378.6</v>
      </c>
      <c r="BW21" s="1">
        <v>377.75</v>
      </c>
      <c r="BX21" s="1">
        <v>368.06</v>
      </c>
      <c r="BY21" s="1">
        <v>366.5</v>
      </c>
      <c r="BZ21" s="1">
        <v>365.02</v>
      </c>
      <c r="CA21" s="1">
        <v>364.15</v>
      </c>
      <c r="CB21" s="1">
        <v>295.16000000000003</v>
      </c>
      <c r="CC21" s="1">
        <v>298.33999999999997</v>
      </c>
      <c r="CD21" s="1">
        <v>302</v>
      </c>
      <c r="CE21" s="1">
        <v>313.64</v>
      </c>
      <c r="CF21" s="1">
        <v>308.66000000000003</v>
      </c>
      <c r="CG21" s="1">
        <v>308.66000000000003</v>
      </c>
    </row>
    <row r="22" spans="1:86" ht="16" thickBot="1">
      <c r="A22" s="2">
        <v>46052</v>
      </c>
      <c r="N22" s="1">
        <v>217</v>
      </c>
      <c r="O22" s="1">
        <v>287</v>
      </c>
      <c r="P22" s="1">
        <v>295</v>
      </c>
      <c r="Q22" s="1">
        <v>300</v>
      </c>
      <c r="R22" s="1">
        <v>367.3</v>
      </c>
      <c r="S22" s="1">
        <v>367.67</v>
      </c>
      <c r="T22" s="1">
        <v>368.19</v>
      </c>
      <c r="U22" s="1">
        <v>368.78</v>
      </c>
      <c r="V22" s="1">
        <v>382.79</v>
      </c>
      <c r="W22" s="1">
        <v>390</v>
      </c>
      <c r="X22" s="1">
        <v>380.03</v>
      </c>
      <c r="Y22" s="1">
        <v>382.28</v>
      </c>
      <c r="Z22" s="1">
        <v>357.38</v>
      </c>
      <c r="AA22" s="1">
        <v>370.23</v>
      </c>
      <c r="AB22" s="1">
        <v>330</v>
      </c>
      <c r="AC22" s="1">
        <v>330</v>
      </c>
      <c r="AD22" s="1">
        <v>315.45999999999998</v>
      </c>
      <c r="AE22" s="1">
        <v>306.73</v>
      </c>
      <c r="AF22" s="1">
        <v>316.01</v>
      </c>
      <c r="AG22" s="1">
        <v>344.41</v>
      </c>
      <c r="AH22" s="1">
        <v>380.05</v>
      </c>
      <c r="AI22" s="1">
        <v>447.94</v>
      </c>
      <c r="AJ22" s="1">
        <v>381.98</v>
      </c>
      <c r="AK22" s="1">
        <v>415.48</v>
      </c>
      <c r="AL22" s="1">
        <v>391.74</v>
      </c>
      <c r="AM22" s="1">
        <v>401.55</v>
      </c>
      <c r="AN22" s="1">
        <v>366.39</v>
      </c>
      <c r="AO22" s="1">
        <v>361.25</v>
      </c>
      <c r="AP22" s="1">
        <v>339</v>
      </c>
      <c r="AQ22" s="1">
        <v>372.3</v>
      </c>
      <c r="AR22" s="1">
        <v>372.5</v>
      </c>
      <c r="AS22" s="1">
        <v>373.13</v>
      </c>
      <c r="AT22" s="1">
        <v>424.66</v>
      </c>
      <c r="AU22" s="1">
        <v>437.06</v>
      </c>
      <c r="AV22" s="1">
        <v>389.67</v>
      </c>
      <c r="AW22" s="1">
        <v>417.87</v>
      </c>
      <c r="AX22" s="1">
        <v>368.45</v>
      </c>
      <c r="AY22" s="1">
        <v>378.05</v>
      </c>
      <c r="AZ22" s="1">
        <v>340.83</v>
      </c>
      <c r="BA22" s="1">
        <v>331.84</v>
      </c>
      <c r="BB22" s="1">
        <v>326.02</v>
      </c>
      <c r="BC22" s="1">
        <v>318.85000000000002</v>
      </c>
      <c r="BD22" s="1">
        <v>324.16000000000003</v>
      </c>
      <c r="BE22" s="1">
        <v>342.35</v>
      </c>
      <c r="BF22" s="1">
        <v>390.63</v>
      </c>
      <c r="BG22" s="1">
        <v>402.22</v>
      </c>
      <c r="BH22" s="1">
        <v>360.53</v>
      </c>
      <c r="BI22" s="1">
        <v>384.04</v>
      </c>
      <c r="BJ22" s="1">
        <v>360.22</v>
      </c>
      <c r="BK22" s="1">
        <v>370.63</v>
      </c>
      <c r="BL22" s="1">
        <v>346.7</v>
      </c>
      <c r="BM22" s="1">
        <v>341.37</v>
      </c>
      <c r="BN22" s="1">
        <v>331.5</v>
      </c>
      <c r="BO22" s="1">
        <v>326.62</v>
      </c>
      <c r="BP22" s="1">
        <v>330.46</v>
      </c>
      <c r="BQ22" s="1">
        <v>346.34</v>
      </c>
      <c r="BR22" s="1">
        <v>385.57</v>
      </c>
      <c r="BS22" s="1">
        <v>397.52</v>
      </c>
      <c r="BT22" s="1">
        <v>371.86</v>
      </c>
      <c r="BU22" s="1">
        <v>373.55</v>
      </c>
      <c r="BV22" s="1">
        <v>378.52</v>
      </c>
      <c r="BW22" s="1">
        <v>377.67</v>
      </c>
      <c r="BX22" s="1">
        <v>367.91</v>
      </c>
      <c r="BY22" s="1">
        <v>366.32</v>
      </c>
      <c r="BZ22" s="1">
        <v>364.84</v>
      </c>
      <c r="CA22" s="1">
        <v>363.97</v>
      </c>
      <c r="CB22" s="1">
        <v>295.04000000000002</v>
      </c>
      <c r="CC22" s="1">
        <v>298.25</v>
      </c>
      <c r="CD22" s="1">
        <v>301.97000000000003</v>
      </c>
      <c r="CE22" s="1">
        <v>313.61</v>
      </c>
      <c r="CF22" s="1">
        <v>308.60000000000002</v>
      </c>
      <c r="CG22" s="1">
        <v>308.60000000000002</v>
      </c>
    </row>
    <row r="23" spans="1:86" ht="16" thickBot="1">
      <c r="A23" s="2">
        <v>46055</v>
      </c>
      <c r="N23" s="1">
        <v>215.16</v>
      </c>
      <c r="O23" s="1">
        <v>280.45999999999998</v>
      </c>
      <c r="P23" s="1">
        <v>295</v>
      </c>
      <c r="Q23" s="1">
        <v>297.18</v>
      </c>
      <c r="R23" s="1">
        <v>364.32</v>
      </c>
      <c r="S23" s="1">
        <v>365.13</v>
      </c>
      <c r="T23" s="1">
        <v>366.16</v>
      </c>
      <c r="U23" s="1">
        <v>367.3</v>
      </c>
      <c r="V23" s="1">
        <v>381.95</v>
      </c>
      <c r="W23" s="1">
        <v>390</v>
      </c>
      <c r="X23" s="1">
        <v>379.08</v>
      </c>
      <c r="Y23" s="1">
        <v>381.44</v>
      </c>
      <c r="Z23" s="1">
        <v>356.88</v>
      </c>
      <c r="AA23" s="1">
        <v>369.6</v>
      </c>
      <c r="AB23" s="1">
        <v>330</v>
      </c>
      <c r="AC23" s="1">
        <v>330</v>
      </c>
      <c r="AD23" s="1">
        <v>314.8</v>
      </c>
      <c r="AE23" s="1">
        <v>306.12</v>
      </c>
      <c r="AF23" s="1">
        <v>315.41000000000003</v>
      </c>
      <c r="AG23" s="1">
        <v>343.93</v>
      </c>
      <c r="AH23" s="1">
        <v>379.67</v>
      </c>
      <c r="AI23" s="1">
        <v>447.49</v>
      </c>
      <c r="AJ23" s="1">
        <v>381.56</v>
      </c>
      <c r="AK23" s="1">
        <v>414.98</v>
      </c>
      <c r="AL23" s="1">
        <v>391.47</v>
      </c>
      <c r="AM23" s="1">
        <v>401.23</v>
      </c>
      <c r="AN23" s="1">
        <v>365.99</v>
      </c>
      <c r="AO23" s="1">
        <v>360.82</v>
      </c>
      <c r="AP23" s="1">
        <v>338.59</v>
      </c>
      <c r="AQ23" s="1">
        <v>371.85</v>
      </c>
      <c r="AR23" s="1">
        <v>372.05</v>
      </c>
      <c r="AS23" s="1">
        <v>372.79</v>
      </c>
      <c r="AT23" s="1">
        <v>424.36</v>
      </c>
      <c r="AU23" s="1">
        <v>436.71</v>
      </c>
      <c r="AV23" s="1">
        <v>389.36</v>
      </c>
      <c r="AW23" s="1">
        <v>417.54</v>
      </c>
      <c r="AX23" s="1">
        <v>368.27</v>
      </c>
      <c r="AY23" s="1">
        <v>377.82</v>
      </c>
      <c r="AZ23" s="1">
        <v>340.59</v>
      </c>
      <c r="BA23" s="1">
        <v>331.57</v>
      </c>
      <c r="BB23" s="1">
        <v>325.76</v>
      </c>
      <c r="BC23" s="1">
        <v>318.58999999999997</v>
      </c>
      <c r="BD23" s="1">
        <v>323.89999999999998</v>
      </c>
      <c r="BE23" s="1">
        <v>342.14</v>
      </c>
      <c r="BF23" s="1">
        <v>390.43</v>
      </c>
      <c r="BG23" s="1">
        <v>402.02</v>
      </c>
      <c r="BH23" s="1">
        <v>360.35</v>
      </c>
      <c r="BI23" s="1">
        <v>383.85</v>
      </c>
      <c r="BJ23" s="1">
        <v>360.11</v>
      </c>
      <c r="BK23" s="1">
        <v>370.48</v>
      </c>
      <c r="BL23" s="1">
        <v>346.49</v>
      </c>
      <c r="BM23" s="1">
        <v>341.17</v>
      </c>
      <c r="BN23" s="1">
        <v>331.3</v>
      </c>
      <c r="BO23" s="1">
        <v>326.42</v>
      </c>
      <c r="BP23" s="1">
        <v>330.26</v>
      </c>
      <c r="BQ23" s="1">
        <v>346.17</v>
      </c>
      <c r="BR23" s="1">
        <v>385.42</v>
      </c>
      <c r="BS23" s="1">
        <v>397.36</v>
      </c>
      <c r="BT23" s="1">
        <v>371.71</v>
      </c>
      <c r="BU23" s="1">
        <v>373.4</v>
      </c>
      <c r="BV23" s="1">
        <v>378.41</v>
      </c>
      <c r="BW23" s="1">
        <v>377.56</v>
      </c>
      <c r="BX23" s="1">
        <v>367.73</v>
      </c>
      <c r="BY23" s="1">
        <v>366.14</v>
      </c>
      <c r="BZ23" s="1">
        <v>364.66</v>
      </c>
      <c r="CA23" s="1">
        <v>363.79</v>
      </c>
      <c r="CB23" s="1">
        <v>294.89</v>
      </c>
      <c r="CC23" s="1">
        <v>298.13</v>
      </c>
      <c r="CD23" s="1">
        <v>301.91000000000003</v>
      </c>
      <c r="CE23" s="1">
        <v>313.55</v>
      </c>
      <c r="CF23" s="1">
        <v>308.51</v>
      </c>
      <c r="CG23" s="1">
        <v>308.51</v>
      </c>
      <c r="CH23" s="1">
        <v>308.57</v>
      </c>
    </row>
    <row r="24" spans="1:86" ht="16" thickBot="1">
      <c r="A24" s="2">
        <v>46056</v>
      </c>
      <c r="N24" s="1">
        <v>213.07</v>
      </c>
      <c r="O24" s="1">
        <v>270</v>
      </c>
      <c r="P24" s="1">
        <v>295</v>
      </c>
      <c r="Q24" s="1">
        <v>294.18</v>
      </c>
      <c r="R24" s="1">
        <v>361.22</v>
      </c>
      <c r="S24" s="1">
        <v>362.57</v>
      </c>
      <c r="T24" s="1">
        <v>364.07</v>
      </c>
      <c r="U24" s="1">
        <v>365.76</v>
      </c>
      <c r="V24" s="1">
        <v>380.96</v>
      </c>
      <c r="W24" s="1">
        <v>389.14</v>
      </c>
      <c r="X24" s="1">
        <v>378.06</v>
      </c>
      <c r="Y24" s="1">
        <v>380.52</v>
      </c>
      <c r="Z24" s="1">
        <v>356.31</v>
      </c>
      <c r="AA24" s="1">
        <v>368.9</v>
      </c>
      <c r="AB24" s="1">
        <v>330</v>
      </c>
      <c r="AC24" s="1">
        <v>330</v>
      </c>
      <c r="AD24" s="1">
        <v>314.14</v>
      </c>
      <c r="AE24" s="1">
        <v>305.51</v>
      </c>
      <c r="AF24" s="1">
        <v>314.81</v>
      </c>
      <c r="AG24" s="1">
        <v>343.41</v>
      </c>
      <c r="AH24" s="1">
        <v>379.25</v>
      </c>
      <c r="AI24" s="1">
        <v>446.95</v>
      </c>
      <c r="AJ24" s="1">
        <v>381.1</v>
      </c>
      <c r="AK24" s="1">
        <v>414.44</v>
      </c>
      <c r="AL24" s="1">
        <v>391.16</v>
      </c>
      <c r="AM24" s="1">
        <v>400.83</v>
      </c>
      <c r="AN24" s="1">
        <v>365.55</v>
      </c>
      <c r="AO24" s="1">
        <v>360.35</v>
      </c>
      <c r="AP24" s="1">
        <v>338.18</v>
      </c>
      <c r="AQ24" s="1">
        <v>371.4</v>
      </c>
      <c r="AR24" s="1">
        <v>371.6</v>
      </c>
      <c r="AS24" s="1">
        <v>372.42</v>
      </c>
      <c r="AT24" s="1">
        <v>424.02</v>
      </c>
      <c r="AU24" s="1">
        <v>436.36</v>
      </c>
      <c r="AV24" s="1">
        <v>389.05</v>
      </c>
      <c r="AW24" s="1">
        <v>417.21</v>
      </c>
      <c r="AX24" s="1">
        <v>368.09</v>
      </c>
      <c r="AY24" s="1">
        <v>377.56</v>
      </c>
      <c r="AZ24" s="1">
        <v>340.32</v>
      </c>
      <c r="BA24" s="1">
        <v>331.3</v>
      </c>
      <c r="BB24" s="1">
        <v>325.47000000000003</v>
      </c>
      <c r="BC24" s="1">
        <v>318.33999999999997</v>
      </c>
      <c r="BD24" s="1">
        <v>323.64</v>
      </c>
      <c r="BE24" s="1">
        <v>341.9</v>
      </c>
      <c r="BF24" s="1">
        <v>390.23</v>
      </c>
      <c r="BG24" s="1">
        <v>401.82</v>
      </c>
      <c r="BH24" s="1">
        <v>360.13</v>
      </c>
      <c r="BI24" s="1">
        <v>383.62</v>
      </c>
      <c r="BJ24" s="1">
        <v>359.97</v>
      </c>
      <c r="BK24" s="1">
        <v>370.29</v>
      </c>
      <c r="BL24" s="1">
        <v>346.28</v>
      </c>
      <c r="BM24" s="1">
        <v>340.97</v>
      </c>
      <c r="BN24" s="1">
        <v>331.07</v>
      </c>
      <c r="BO24" s="1">
        <v>326.22000000000003</v>
      </c>
      <c r="BP24" s="1">
        <v>330.06</v>
      </c>
      <c r="BQ24" s="1">
        <v>346</v>
      </c>
      <c r="BR24" s="1">
        <v>385.27</v>
      </c>
      <c r="BS24" s="1">
        <v>397.2</v>
      </c>
      <c r="BT24" s="1">
        <v>371.52</v>
      </c>
      <c r="BU24" s="1">
        <v>373.21</v>
      </c>
      <c r="BV24" s="1">
        <v>378.3</v>
      </c>
      <c r="BW24" s="1">
        <v>377.41</v>
      </c>
      <c r="BX24" s="1">
        <v>367.55</v>
      </c>
      <c r="BY24" s="1">
        <v>365.96</v>
      </c>
      <c r="BZ24" s="1">
        <v>364.44</v>
      </c>
      <c r="CA24" s="1">
        <v>363.61</v>
      </c>
      <c r="CB24" s="1">
        <v>294.74</v>
      </c>
      <c r="CC24" s="1">
        <v>298.01</v>
      </c>
      <c r="CD24" s="1">
        <v>301.82</v>
      </c>
      <c r="CE24" s="1">
        <v>313.45999999999998</v>
      </c>
      <c r="CF24" s="1">
        <v>308.42</v>
      </c>
      <c r="CG24" s="1">
        <v>308.42</v>
      </c>
      <c r="CH24" s="1">
        <v>308.45</v>
      </c>
    </row>
    <row r="25" spans="1:86" ht="16" thickBot="1">
      <c r="A25" s="2">
        <v>46057</v>
      </c>
      <c r="N25" s="1">
        <v>211.15</v>
      </c>
      <c r="O25" s="1">
        <v>250</v>
      </c>
      <c r="P25" s="1">
        <v>295</v>
      </c>
      <c r="Q25" s="1">
        <v>291</v>
      </c>
      <c r="R25" s="1">
        <v>358.04</v>
      </c>
      <c r="S25" s="1">
        <v>360</v>
      </c>
      <c r="T25" s="1">
        <v>361.96</v>
      </c>
      <c r="U25" s="1">
        <v>364.11</v>
      </c>
      <c r="V25" s="1">
        <v>379.86</v>
      </c>
      <c r="W25" s="1">
        <v>388.17</v>
      </c>
      <c r="X25" s="1">
        <v>376.96</v>
      </c>
      <c r="Y25" s="1">
        <v>379.53</v>
      </c>
      <c r="Z25" s="1">
        <v>355.67</v>
      </c>
      <c r="AA25" s="1">
        <v>368.13</v>
      </c>
      <c r="AB25" s="1">
        <v>330</v>
      </c>
      <c r="AC25" s="1">
        <v>330</v>
      </c>
      <c r="AD25" s="1">
        <v>313.48</v>
      </c>
      <c r="AE25" s="1">
        <v>304.89999999999998</v>
      </c>
      <c r="AF25" s="1">
        <v>314.20999999999998</v>
      </c>
      <c r="AG25" s="1">
        <v>342.86</v>
      </c>
      <c r="AH25" s="1">
        <v>378.76</v>
      </c>
      <c r="AI25" s="1">
        <v>446.37</v>
      </c>
      <c r="AJ25" s="1">
        <v>380.6</v>
      </c>
      <c r="AK25" s="1">
        <v>413.9</v>
      </c>
      <c r="AL25" s="1">
        <v>390.81</v>
      </c>
      <c r="AM25" s="1">
        <v>400.39</v>
      </c>
      <c r="AN25" s="1">
        <v>365.07</v>
      </c>
      <c r="AO25" s="1">
        <v>359.88</v>
      </c>
      <c r="AP25" s="1">
        <v>337.77</v>
      </c>
      <c r="AQ25" s="1">
        <v>370.95</v>
      </c>
      <c r="AR25" s="1">
        <v>371.15</v>
      </c>
      <c r="AS25" s="1">
        <v>372.05</v>
      </c>
      <c r="AT25" s="1">
        <v>423.64</v>
      </c>
      <c r="AU25" s="1">
        <v>435.97</v>
      </c>
      <c r="AV25" s="1">
        <v>388.7</v>
      </c>
      <c r="AW25" s="1">
        <v>416.83</v>
      </c>
      <c r="AX25" s="1">
        <v>367.87</v>
      </c>
      <c r="AY25" s="1">
        <v>377.3</v>
      </c>
      <c r="AZ25" s="1">
        <v>340.01</v>
      </c>
      <c r="BA25" s="1">
        <v>331</v>
      </c>
      <c r="BB25" s="1">
        <v>325.18</v>
      </c>
      <c r="BC25" s="1">
        <v>318.08999999999997</v>
      </c>
      <c r="BD25" s="1">
        <v>323.38</v>
      </c>
      <c r="BE25" s="1">
        <v>341.66</v>
      </c>
      <c r="BF25" s="1">
        <v>390</v>
      </c>
      <c r="BG25" s="1">
        <v>401.58</v>
      </c>
      <c r="BH25" s="1">
        <v>359.91</v>
      </c>
      <c r="BI25" s="1">
        <v>383.39</v>
      </c>
      <c r="BJ25" s="1">
        <v>359.83</v>
      </c>
      <c r="BK25" s="1">
        <v>370.1</v>
      </c>
      <c r="BL25" s="1">
        <v>346.04</v>
      </c>
      <c r="BM25" s="1">
        <v>340.73</v>
      </c>
      <c r="BN25" s="1">
        <v>330.84</v>
      </c>
      <c r="BO25" s="1">
        <v>326.02</v>
      </c>
      <c r="BP25" s="1">
        <v>329.86</v>
      </c>
      <c r="BQ25" s="1">
        <v>345.79</v>
      </c>
      <c r="BR25" s="1">
        <v>385.08</v>
      </c>
      <c r="BS25" s="1">
        <v>397</v>
      </c>
      <c r="BT25" s="1">
        <v>371.33</v>
      </c>
      <c r="BU25" s="1">
        <v>373.02</v>
      </c>
      <c r="BV25" s="1">
        <v>378.15</v>
      </c>
      <c r="BW25" s="1">
        <v>377.26</v>
      </c>
      <c r="BX25" s="1">
        <v>367.37</v>
      </c>
      <c r="BY25" s="1">
        <v>365.74</v>
      </c>
      <c r="BZ25" s="1">
        <v>364.22</v>
      </c>
      <c r="CA25" s="1">
        <v>363.43</v>
      </c>
      <c r="CB25" s="1">
        <v>294.58999999999997</v>
      </c>
      <c r="CC25" s="1">
        <v>297.89</v>
      </c>
      <c r="CD25" s="1">
        <v>301.73</v>
      </c>
      <c r="CE25" s="1">
        <v>313.37</v>
      </c>
      <c r="CF25" s="1">
        <v>308.3</v>
      </c>
      <c r="CG25" s="1">
        <v>308.3</v>
      </c>
      <c r="CH25" s="1">
        <v>308.36</v>
      </c>
    </row>
    <row r="26" spans="1:86" ht="16" thickBot="1">
      <c r="A26" s="2">
        <v>46058</v>
      </c>
      <c r="N26" s="1">
        <v>209.25</v>
      </c>
      <c r="O26" s="1">
        <v>243.75</v>
      </c>
      <c r="P26" s="1">
        <v>290.19</v>
      </c>
      <c r="Q26" s="1">
        <v>287.8</v>
      </c>
      <c r="R26" s="1">
        <v>354.85</v>
      </c>
      <c r="S26" s="1">
        <v>357.44</v>
      </c>
      <c r="T26" s="1">
        <v>359.82</v>
      </c>
      <c r="U26" s="1">
        <v>362.4</v>
      </c>
      <c r="V26" s="1">
        <v>378.64</v>
      </c>
      <c r="W26" s="1">
        <v>387.08</v>
      </c>
      <c r="X26" s="1">
        <v>375.79</v>
      </c>
      <c r="Y26" s="1">
        <v>378.47</v>
      </c>
      <c r="Z26" s="1">
        <v>354.96</v>
      </c>
      <c r="AA26" s="1">
        <v>367.32</v>
      </c>
      <c r="AB26" s="1">
        <v>330</v>
      </c>
      <c r="AC26" s="1">
        <v>330</v>
      </c>
      <c r="AD26" s="1">
        <v>312.82</v>
      </c>
      <c r="AE26" s="1">
        <v>304.29000000000002</v>
      </c>
      <c r="AF26" s="1">
        <v>313.61</v>
      </c>
      <c r="AG26" s="1">
        <v>342.28</v>
      </c>
      <c r="AH26" s="1">
        <v>378.23</v>
      </c>
      <c r="AI26" s="1">
        <v>445.75</v>
      </c>
      <c r="AJ26" s="1">
        <v>380.07</v>
      </c>
      <c r="AK26" s="1">
        <v>413.32</v>
      </c>
      <c r="AL26" s="1">
        <v>390.46</v>
      </c>
      <c r="AM26" s="1">
        <v>399.91</v>
      </c>
      <c r="AN26" s="1">
        <v>364.6</v>
      </c>
      <c r="AO26" s="1">
        <v>359.41</v>
      </c>
      <c r="AP26" s="1">
        <v>337.36</v>
      </c>
      <c r="AQ26" s="1">
        <v>370.5</v>
      </c>
      <c r="AR26" s="1">
        <v>370.7</v>
      </c>
      <c r="AS26" s="1">
        <v>371.64</v>
      </c>
      <c r="AT26" s="1">
        <v>423.26</v>
      </c>
      <c r="AU26" s="1">
        <v>435.53</v>
      </c>
      <c r="AV26" s="1">
        <v>388.31</v>
      </c>
      <c r="AW26" s="1">
        <v>416.45</v>
      </c>
      <c r="AX26" s="1">
        <v>367.65</v>
      </c>
      <c r="AY26" s="1">
        <v>377</v>
      </c>
      <c r="AZ26" s="1">
        <v>339.7</v>
      </c>
      <c r="BA26" s="1">
        <v>330.7</v>
      </c>
      <c r="BB26" s="1">
        <v>324.89</v>
      </c>
      <c r="BC26" s="1">
        <v>317.83999999999997</v>
      </c>
      <c r="BD26" s="1">
        <v>323.12</v>
      </c>
      <c r="BE26" s="1">
        <v>341.39</v>
      </c>
      <c r="BF26" s="1">
        <v>389.73</v>
      </c>
      <c r="BG26" s="1">
        <v>401.34</v>
      </c>
      <c r="BH26" s="1">
        <v>359.66</v>
      </c>
      <c r="BI26" s="1">
        <v>383.12</v>
      </c>
      <c r="BJ26" s="1">
        <v>359.65</v>
      </c>
      <c r="BK26" s="1">
        <v>369.88</v>
      </c>
      <c r="BL26" s="1">
        <v>345.8</v>
      </c>
      <c r="BM26" s="1">
        <v>340.49</v>
      </c>
      <c r="BN26" s="1">
        <v>330.61</v>
      </c>
      <c r="BO26" s="1">
        <v>325.82</v>
      </c>
      <c r="BP26" s="1">
        <v>329.66</v>
      </c>
      <c r="BQ26" s="1">
        <v>345.58</v>
      </c>
      <c r="BR26" s="1">
        <v>384.89</v>
      </c>
      <c r="BS26" s="1">
        <v>396.8</v>
      </c>
      <c r="BT26" s="1">
        <v>371.14</v>
      </c>
      <c r="BU26" s="1">
        <v>372.83</v>
      </c>
      <c r="BV26" s="1">
        <v>378</v>
      </c>
      <c r="BW26" s="1">
        <v>377.07</v>
      </c>
      <c r="BX26" s="1">
        <v>367.15</v>
      </c>
      <c r="BY26" s="1">
        <v>365.52</v>
      </c>
      <c r="BZ26" s="1">
        <v>364</v>
      </c>
      <c r="CA26" s="1">
        <v>363.25</v>
      </c>
      <c r="CB26" s="1">
        <v>294.44</v>
      </c>
      <c r="CC26" s="1">
        <v>297.74</v>
      </c>
      <c r="CD26" s="1">
        <v>301.61</v>
      </c>
      <c r="CE26" s="1">
        <v>313.24</v>
      </c>
      <c r="CF26" s="1">
        <v>308.18</v>
      </c>
      <c r="CG26" s="1">
        <v>308.18</v>
      </c>
      <c r="CH26" s="1">
        <v>308.20999999999998</v>
      </c>
    </row>
    <row r="27" spans="1:86" ht="16" thickBot="1">
      <c r="A27" s="2">
        <v>46059</v>
      </c>
      <c r="N27">
        <v>212.52</v>
      </c>
      <c r="O27" s="1">
        <v>237.46</v>
      </c>
      <c r="P27" s="1">
        <v>280</v>
      </c>
      <c r="Q27" s="1">
        <v>284.55</v>
      </c>
      <c r="R27" s="1">
        <v>351.62</v>
      </c>
      <c r="S27" s="1">
        <v>354.83</v>
      </c>
      <c r="T27" s="1">
        <v>357.66</v>
      </c>
      <c r="U27" s="1">
        <v>360.62</v>
      </c>
      <c r="V27" s="1">
        <v>377.35</v>
      </c>
      <c r="W27" s="1">
        <v>385.92</v>
      </c>
      <c r="X27" s="1">
        <v>374.59</v>
      </c>
      <c r="Y27" s="1">
        <v>377.37</v>
      </c>
      <c r="Z27" s="1">
        <v>354.07</v>
      </c>
      <c r="AA27" s="1">
        <v>366.44</v>
      </c>
      <c r="AB27" s="1">
        <v>330</v>
      </c>
      <c r="AC27" s="1">
        <v>330</v>
      </c>
      <c r="AD27" s="1">
        <v>312.13</v>
      </c>
      <c r="AE27" s="1">
        <v>303.68</v>
      </c>
      <c r="AF27" s="1">
        <v>313.01</v>
      </c>
      <c r="AG27" s="1">
        <v>341.66</v>
      </c>
      <c r="AH27" s="1">
        <v>377.66</v>
      </c>
      <c r="AI27" s="1">
        <v>445.08</v>
      </c>
      <c r="AJ27" s="1">
        <v>379.54</v>
      </c>
      <c r="AK27" s="1">
        <v>412.7</v>
      </c>
      <c r="AL27" s="1">
        <v>390.03</v>
      </c>
      <c r="AM27" s="1">
        <v>399.43</v>
      </c>
      <c r="AN27" s="1">
        <v>364.09</v>
      </c>
      <c r="AO27" s="1">
        <v>358.94</v>
      </c>
      <c r="AP27" s="1">
        <v>336.92</v>
      </c>
      <c r="AQ27" s="1">
        <v>370.06</v>
      </c>
      <c r="AR27" s="1">
        <v>370.26</v>
      </c>
      <c r="AS27" s="1">
        <v>371.23</v>
      </c>
      <c r="AT27" s="1">
        <v>422.84</v>
      </c>
      <c r="AU27" s="1">
        <v>435.09</v>
      </c>
      <c r="AV27" s="1">
        <v>387.92</v>
      </c>
      <c r="AW27" s="1">
        <v>416.03</v>
      </c>
      <c r="AX27" s="1">
        <v>367.39</v>
      </c>
      <c r="AY27" s="1">
        <v>376.7</v>
      </c>
      <c r="AZ27" s="1">
        <v>339.39</v>
      </c>
      <c r="BA27" s="1">
        <v>330.4</v>
      </c>
      <c r="BB27" s="1">
        <v>324.60000000000002</v>
      </c>
      <c r="BC27" s="1">
        <v>317.58999999999997</v>
      </c>
      <c r="BD27" s="1">
        <v>322.86</v>
      </c>
      <c r="BE27" s="1">
        <v>341.12</v>
      </c>
      <c r="BF27" s="1">
        <v>389.46</v>
      </c>
      <c r="BG27" s="1">
        <v>401.06</v>
      </c>
      <c r="BH27" s="1">
        <v>359.41</v>
      </c>
      <c r="BI27" s="1">
        <v>382.85</v>
      </c>
      <c r="BJ27" s="1">
        <v>359.47</v>
      </c>
      <c r="BK27" s="1">
        <v>369.66</v>
      </c>
      <c r="BL27" s="1">
        <v>345.56</v>
      </c>
      <c r="BM27" s="1">
        <v>340.25</v>
      </c>
      <c r="BN27" s="1">
        <v>330.38</v>
      </c>
      <c r="BO27" s="1">
        <v>325.58999999999997</v>
      </c>
      <c r="BP27" s="1">
        <v>329.46</v>
      </c>
      <c r="BQ27" s="1">
        <v>345.37</v>
      </c>
      <c r="BR27" s="1">
        <v>384.7</v>
      </c>
      <c r="BS27" s="1">
        <v>396.6</v>
      </c>
      <c r="BT27" s="1">
        <v>370.92</v>
      </c>
      <c r="BU27" s="1">
        <v>372.61</v>
      </c>
      <c r="BV27" s="1">
        <v>377.81</v>
      </c>
      <c r="BW27" s="1">
        <v>376.88</v>
      </c>
      <c r="BX27" s="1">
        <v>366.93</v>
      </c>
      <c r="BY27" s="1">
        <v>365.3</v>
      </c>
      <c r="BZ27" s="1">
        <v>363.78</v>
      </c>
      <c r="CA27" s="1">
        <v>363.03</v>
      </c>
      <c r="CB27" s="1">
        <v>294.29000000000002</v>
      </c>
      <c r="CC27" s="1">
        <v>297.58999999999997</v>
      </c>
      <c r="CD27" s="1">
        <v>301.49</v>
      </c>
      <c r="CE27" s="1">
        <v>313.11</v>
      </c>
      <c r="CF27" s="1">
        <v>308.06</v>
      </c>
      <c r="CG27" s="1">
        <v>308.06</v>
      </c>
      <c r="CH27" s="1">
        <v>308.12</v>
      </c>
    </row>
    <row r="28" spans="1:86" ht="16" thickBot="1">
      <c r="A28" s="2">
        <v>46062</v>
      </c>
      <c r="O28" s="1">
        <v>229</v>
      </c>
      <c r="P28" s="1">
        <v>238</v>
      </c>
      <c r="Q28" s="1">
        <v>281.31</v>
      </c>
      <c r="R28" s="1">
        <v>348.39</v>
      </c>
      <c r="S28" s="1">
        <v>352.24</v>
      </c>
      <c r="T28" s="1">
        <v>355.51</v>
      </c>
      <c r="U28" s="1">
        <v>358.74</v>
      </c>
      <c r="V28" s="1">
        <v>375.95</v>
      </c>
      <c r="W28" s="1">
        <v>384.65</v>
      </c>
      <c r="X28" s="1">
        <v>373.32</v>
      </c>
      <c r="Y28" s="1">
        <v>376.2</v>
      </c>
      <c r="Z28" s="1">
        <v>353.11</v>
      </c>
      <c r="AA28" s="1">
        <v>365.52</v>
      </c>
      <c r="AB28" s="1">
        <v>330</v>
      </c>
      <c r="AC28" s="1">
        <v>330</v>
      </c>
      <c r="AD28" s="1">
        <v>311.44</v>
      </c>
      <c r="AE28" s="1">
        <v>303.07</v>
      </c>
      <c r="AF28" s="1">
        <v>312.42</v>
      </c>
      <c r="AG28" s="1">
        <v>341.01</v>
      </c>
      <c r="AH28" s="1">
        <v>377.06</v>
      </c>
      <c r="AI28" s="1">
        <v>444.37</v>
      </c>
      <c r="AJ28" s="1">
        <v>378.97</v>
      </c>
      <c r="AK28" s="1">
        <v>412.08</v>
      </c>
      <c r="AL28" s="1">
        <v>389.56</v>
      </c>
      <c r="AM28" s="1">
        <v>398.91</v>
      </c>
      <c r="AN28" s="1">
        <v>363.58</v>
      </c>
      <c r="AO28" s="1">
        <v>358.47</v>
      </c>
      <c r="AP28" s="1">
        <v>336.48</v>
      </c>
      <c r="AQ28" s="1">
        <v>369.62</v>
      </c>
      <c r="AR28" s="1">
        <v>369.82</v>
      </c>
      <c r="AS28" s="1">
        <v>370.78</v>
      </c>
      <c r="AT28" s="1">
        <v>422.37</v>
      </c>
      <c r="AU28" s="1">
        <v>434.61</v>
      </c>
      <c r="AV28" s="1">
        <v>387.49</v>
      </c>
      <c r="AW28" s="1">
        <v>415.61</v>
      </c>
      <c r="AX28" s="1">
        <v>367.13</v>
      </c>
      <c r="AY28" s="1">
        <v>376.36</v>
      </c>
      <c r="AZ28" s="1">
        <v>339.08</v>
      </c>
      <c r="BA28" s="1">
        <v>330.1</v>
      </c>
      <c r="BB28" s="1">
        <v>324.31</v>
      </c>
      <c r="BC28" s="1">
        <v>317.33999999999997</v>
      </c>
      <c r="BD28" s="1">
        <v>322.60000000000002</v>
      </c>
      <c r="BE28" s="1">
        <v>340.85</v>
      </c>
      <c r="BF28" s="1">
        <v>389.15</v>
      </c>
      <c r="BG28" s="1">
        <v>400.78</v>
      </c>
      <c r="BH28" s="1">
        <v>359.12</v>
      </c>
      <c r="BI28" s="1">
        <v>382.54</v>
      </c>
      <c r="BJ28" s="1">
        <v>359.25</v>
      </c>
      <c r="BK28" s="1">
        <v>369.4</v>
      </c>
      <c r="BL28" s="1">
        <v>345.32</v>
      </c>
      <c r="BM28" s="1">
        <v>340.01</v>
      </c>
      <c r="BN28" s="1">
        <v>330.15</v>
      </c>
      <c r="BO28" s="1">
        <v>325.36</v>
      </c>
      <c r="BP28" s="1">
        <v>329.26</v>
      </c>
      <c r="BQ28" s="1">
        <v>345.16</v>
      </c>
      <c r="BR28" s="1">
        <v>384.47</v>
      </c>
      <c r="BS28" s="1">
        <v>396.36</v>
      </c>
      <c r="BT28" s="1">
        <v>370.7</v>
      </c>
      <c r="BU28" s="1">
        <v>372.39</v>
      </c>
      <c r="BV28" s="1">
        <v>377.62</v>
      </c>
      <c r="BW28" s="1">
        <v>376.69</v>
      </c>
      <c r="BX28" s="1">
        <v>366.71</v>
      </c>
      <c r="BY28" s="1">
        <v>365.08</v>
      </c>
      <c r="BZ28" s="1">
        <v>363.56</v>
      </c>
      <c r="CA28" s="1">
        <v>362.81</v>
      </c>
      <c r="CB28" s="1">
        <v>294.14</v>
      </c>
      <c r="CC28" s="1">
        <v>297.44</v>
      </c>
      <c r="CD28" s="1">
        <v>301.37</v>
      </c>
      <c r="CE28" s="1">
        <v>312.95</v>
      </c>
      <c r="CF28" s="1">
        <v>307.91000000000003</v>
      </c>
      <c r="CG28" s="1">
        <v>307.91000000000003</v>
      </c>
      <c r="CH28" s="1">
        <v>308.02999999999997</v>
      </c>
    </row>
    <row r="29" spans="1:86" ht="16" thickBot="1">
      <c r="A29" s="2">
        <v>46063</v>
      </c>
      <c r="O29" s="1">
        <v>201</v>
      </c>
      <c r="P29" s="1">
        <v>222</v>
      </c>
      <c r="Q29" s="1">
        <v>278.07</v>
      </c>
      <c r="R29" s="1">
        <v>345.15</v>
      </c>
      <c r="S29" s="1">
        <v>349.63</v>
      </c>
      <c r="T29" s="1">
        <v>353.34</v>
      </c>
      <c r="U29" s="1">
        <v>356.87</v>
      </c>
      <c r="V29" s="1">
        <v>374.52</v>
      </c>
      <c r="W29" s="1">
        <v>383.38</v>
      </c>
      <c r="X29" s="1">
        <v>372.01</v>
      </c>
      <c r="Y29" s="1">
        <v>375.03</v>
      </c>
      <c r="Z29" s="1">
        <v>352.16</v>
      </c>
      <c r="AA29" s="1">
        <v>364.57</v>
      </c>
      <c r="AB29" s="1">
        <v>330</v>
      </c>
      <c r="AC29" s="1">
        <v>330</v>
      </c>
      <c r="AD29" s="1">
        <v>310.75</v>
      </c>
      <c r="AE29" s="1">
        <v>302.45999999999998</v>
      </c>
      <c r="AF29" s="1">
        <v>311.83</v>
      </c>
      <c r="AG29" s="1">
        <v>340.36</v>
      </c>
      <c r="AH29" s="1">
        <v>376.46</v>
      </c>
      <c r="AI29" s="1">
        <v>443.66</v>
      </c>
      <c r="AJ29" s="1">
        <v>378.36</v>
      </c>
      <c r="AK29" s="1">
        <v>411.42</v>
      </c>
      <c r="AL29" s="1">
        <v>389.09</v>
      </c>
      <c r="AM29" s="1">
        <v>398.39</v>
      </c>
      <c r="AN29" s="1">
        <v>363.07</v>
      </c>
      <c r="AO29" s="1">
        <v>358</v>
      </c>
      <c r="AP29" s="1">
        <v>336.04</v>
      </c>
      <c r="AQ29" s="1">
        <v>369.18</v>
      </c>
      <c r="AR29" s="1">
        <v>369.38</v>
      </c>
      <c r="AS29" s="1">
        <v>370.34</v>
      </c>
      <c r="AT29" s="1">
        <v>421.91</v>
      </c>
      <c r="AU29" s="1">
        <v>434.13</v>
      </c>
      <c r="AV29" s="1">
        <v>387.06</v>
      </c>
      <c r="AW29" s="1">
        <v>415.19</v>
      </c>
      <c r="AX29" s="1">
        <v>366.87</v>
      </c>
      <c r="AY29" s="1">
        <v>376.02</v>
      </c>
      <c r="AZ29" s="1">
        <v>338.77</v>
      </c>
      <c r="BA29" s="1">
        <v>329.8</v>
      </c>
      <c r="BB29" s="1">
        <v>324.02</v>
      </c>
      <c r="BC29" s="1">
        <v>317.08999999999997</v>
      </c>
      <c r="BD29" s="1">
        <v>322.33999999999997</v>
      </c>
      <c r="BE29" s="1">
        <v>340.58</v>
      </c>
      <c r="BF29" s="1">
        <v>388.84</v>
      </c>
      <c r="BG29" s="1">
        <v>400.46</v>
      </c>
      <c r="BH29" s="1">
        <v>358.83</v>
      </c>
      <c r="BI29" s="1">
        <v>382.23</v>
      </c>
      <c r="BJ29" s="1">
        <v>359.03</v>
      </c>
      <c r="BK29" s="1">
        <v>369.14</v>
      </c>
      <c r="BL29" s="1">
        <v>345.08</v>
      </c>
      <c r="BM29" s="1">
        <v>339.77</v>
      </c>
      <c r="BN29" s="1">
        <v>329.92</v>
      </c>
      <c r="BO29" s="1">
        <v>325.13</v>
      </c>
      <c r="BP29" s="1">
        <v>329.06</v>
      </c>
      <c r="BQ29" s="1">
        <v>344.95</v>
      </c>
      <c r="BR29" s="1">
        <v>384.24</v>
      </c>
      <c r="BS29" s="1">
        <v>396.12</v>
      </c>
      <c r="BT29" s="1">
        <v>370.48</v>
      </c>
      <c r="BU29" s="1">
        <v>372.17</v>
      </c>
      <c r="BV29" s="1">
        <v>377.43</v>
      </c>
      <c r="BW29" s="1">
        <v>376.46</v>
      </c>
      <c r="BX29" s="1">
        <v>366.49</v>
      </c>
      <c r="BY29" s="1">
        <v>364.86</v>
      </c>
      <c r="BZ29" s="1">
        <v>363.34</v>
      </c>
      <c r="CA29" s="1">
        <v>362.59</v>
      </c>
      <c r="CB29" s="1">
        <v>293.99</v>
      </c>
      <c r="CC29" s="1">
        <v>297.29000000000002</v>
      </c>
      <c r="CD29" s="1">
        <v>301.22000000000003</v>
      </c>
      <c r="CE29" s="1">
        <v>312.79000000000002</v>
      </c>
      <c r="CF29" s="1">
        <v>307.76</v>
      </c>
      <c r="CG29" s="1">
        <v>307.76</v>
      </c>
      <c r="CH29" s="1">
        <v>307.91000000000003</v>
      </c>
    </row>
    <row r="30" spans="1:86" ht="16" thickBot="1">
      <c r="A30" s="2">
        <v>46064</v>
      </c>
      <c r="O30" s="1">
        <v>180</v>
      </c>
      <c r="P30" s="1">
        <v>222</v>
      </c>
      <c r="Q30" s="1">
        <v>274.82</v>
      </c>
      <c r="R30" s="1">
        <v>341.91</v>
      </c>
      <c r="S30" s="1">
        <v>347.04</v>
      </c>
      <c r="T30" s="1">
        <v>351.18</v>
      </c>
      <c r="U30" s="1">
        <v>355.01</v>
      </c>
      <c r="V30" s="1">
        <v>373.1</v>
      </c>
      <c r="W30" s="1">
        <v>382.08</v>
      </c>
      <c r="X30" s="1">
        <v>370.71</v>
      </c>
      <c r="Y30" s="1">
        <v>373.87</v>
      </c>
      <c r="Z30" s="1">
        <v>351.21</v>
      </c>
      <c r="AA30" s="1">
        <v>363.62</v>
      </c>
      <c r="AB30" s="1">
        <v>330</v>
      </c>
      <c r="AC30" s="1">
        <v>330</v>
      </c>
      <c r="AD30" s="1">
        <v>310.07</v>
      </c>
      <c r="AE30" s="1">
        <v>301.86</v>
      </c>
      <c r="AF30" s="1">
        <v>311.24</v>
      </c>
      <c r="AG30" s="1">
        <v>339.71</v>
      </c>
      <c r="AH30" s="1">
        <v>375.86</v>
      </c>
      <c r="AI30" s="1">
        <v>442.95</v>
      </c>
      <c r="AJ30" s="1">
        <v>377.75</v>
      </c>
      <c r="AK30" s="1">
        <v>410.76</v>
      </c>
      <c r="AL30" s="1">
        <v>388.62</v>
      </c>
      <c r="AM30" s="1">
        <v>397.87</v>
      </c>
      <c r="AN30" s="1">
        <v>362.56</v>
      </c>
      <c r="AO30" s="1">
        <v>357.53</v>
      </c>
      <c r="AP30" s="1">
        <v>335.6</v>
      </c>
      <c r="AQ30" s="1">
        <v>368.74</v>
      </c>
      <c r="AR30" s="1">
        <v>368.94</v>
      </c>
      <c r="AS30" s="1">
        <v>369.9</v>
      </c>
      <c r="AT30" s="1">
        <v>421.45</v>
      </c>
      <c r="AU30" s="1">
        <v>433.65</v>
      </c>
      <c r="AV30" s="1">
        <v>386.63</v>
      </c>
      <c r="AW30" s="1">
        <v>414.77</v>
      </c>
      <c r="AX30" s="1">
        <v>366.58</v>
      </c>
      <c r="AY30" s="1">
        <v>375.68</v>
      </c>
      <c r="AZ30" s="1">
        <v>338.47</v>
      </c>
      <c r="BA30" s="1">
        <v>329.5</v>
      </c>
      <c r="BB30" s="1">
        <v>323.73</v>
      </c>
      <c r="BC30" s="1">
        <v>316.83999999999997</v>
      </c>
      <c r="BD30" s="1">
        <v>322.08</v>
      </c>
      <c r="BE30" s="1">
        <v>340.31</v>
      </c>
      <c r="BF30" s="1">
        <v>388.53</v>
      </c>
      <c r="BG30" s="1">
        <v>400.14</v>
      </c>
      <c r="BH30" s="1">
        <v>358.54</v>
      </c>
      <c r="BI30" s="1">
        <v>381.92</v>
      </c>
      <c r="BJ30" s="1">
        <v>358.81</v>
      </c>
      <c r="BK30" s="1">
        <v>368.88</v>
      </c>
      <c r="BL30" s="1">
        <v>344.84</v>
      </c>
      <c r="BM30" s="1">
        <v>339.53</v>
      </c>
      <c r="BN30" s="1">
        <v>329.69</v>
      </c>
      <c r="BO30" s="1">
        <v>324.89999999999998</v>
      </c>
      <c r="BP30" s="1">
        <v>328.86</v>
      </c>
      <c r="BQ30" s="1">
        <v>344.74</v>
      </c>
      <c r="BR30" s="1">
        <v>384.01</v>
      </c>
      <c r="BS30" s="1">
        <v>395.88</v>
      </c>
      <c r="BT30" s="1">
        <v>370.26</v>
      </c>
      <c r="BU30" s="1">
        <v>371.95</v>
      </c>
      <c r="BV30" s="1">
        <v>377.24</v>
      </c>
      <c r="BW30" s="1">
        <v>376.23</v>
      </c>
      <c r="BX30" s="1">
        <v>366.27</v>
      </c>
      <c r="BY30" s="1">
        <v>364.64</v>
      </c>
      <c r="BZ30" s="1">
        <v>363.12</v>
      </c>
      <c r="CA30" s="1">
        <v>362.37</v>
      </c>
      <c r="CB30" s="1">
        <v>293.83999999999997</v>
      </c>
      <c r="CC30" s="1">
        <v>297.14</v>
      </c>
      <c r="CD30" s="1">
        <v>301.07</v>
      </c>
      <c r="CE30" s="1">
        <v>312.63</v>
      </c>
      <c r="CF30" s="1">
        <v>307.61</v>
      </c>
      <c r="CG30" s="1">
        <v>307.61</v>
      </c>
      <c r="CH30" s="1">
        <v>307.79000000000002</v>
      </c>
    </row>
    <row r="31" spans="1:86" ht="16" thickBot="1">
      <c r="A31" s="2">
        <v>46065</v>
      </c>
      <c r="O31" s="1">
        <v>190</v>
      </c>
      <c r="P31" s="1">
        <v>222</v>
      </c>
      <c r="Q31" s="1">
        <v>271.58</v>
      </c>
      <c r="R31" s="1">
        <v>338.66</v>
      </c>
      <c r="S31" s="1">
        <v>344.44</v>
      </c>
      <c r="T31" s="1">
        <v>349.04</v>
      </c>
      <c r="U31" s="1">
        <v>353.13</v>
      </c>
      <c r="V31" s="1">
        <v>371.64</v>
      </c>
      <c r="W31" s="1">
        <v>380.78</v>
      </c>
      <c r="X31" s="1">
        <v>369.41</v>
      </c>
      <c r="Y31" s="1">
        <v>372.67</v>
      </c>
      <c r="Z31" s="1">
        <v>350.23</v>
      </c>
      <c r="AA31" s="1">
        <v>362.67</v>
      </c>
      <c r="AB31" s="1">
        <v>329.18</v>
      </c>
      <c r="AC31" s="1">
        <v>329.21</v>
      </c>
      <c r="AD31" s="1">
        <v>309.39</v>
      </c>
      <c r="AE31" s="1">
        <v>301.26</v>
      </c>
      <c r="AF31" s="1">
        <v>310.64999999999998</v>
      </c>
      <c r="AG31" s="1">
        <v>339.06</v>
      </c>
      <c r="AH31" s="1">
        <v>375.22</v>
      </c>
      <c r="AI31" s="1">
        <v>442.24</v>
      </c>
      <c r="AJ31" s="1">
        <v>377.15</v>
      </c>
      <c r="AK31" s="1">
        <v>410.1</v>
      </c>
      <c r="AL31" s="1">
        <v>388.15</v>
      </c>
      <c r="AM31" s="1">
        <v>397.35</v>
      </c>
      <c r="AN31" s="1">
        <v>362.05</v>
      </c>
      <c r="AO31" s="1">
        <v>357.07</v>
      </c>
      <c r="AP31" s="1">
        <v>335.16</v>
      </c>
      <c r="AQ31" s="1">
        <v>368.26</v>
      </c>
      <c r="AR31" s="1">
        <v>368.5</v>
      </c>
      <c r="AS31" s="1">
        <v>369.46</v>
      </c>
      <c r="AT31" s="1">
        <v>390</v>
      </c>
      <c r="AU31" s="1">
        <v>433.17</v>
      </c>
      <c r="AV31" s="1">
        <v>386.2</v>
      </c>
      <c r="AW31" s="1">
        <v>414.31</v>
      </c>
      <c r="AX31" s="1">
        <v>366.29</v>
      </c>
      <c r="AY31" s="1">
        <v>375.34</v>
      </c>
      <c r="AZ31" s="1">
        <v>338.17</v>
      </c>
      <c r="BA31" s="1">
        <v>329.2</v>
      </c>
      <c r="BB31" s="1">
        <v>323.44</v>
      </c>
      <c r="BC31" s="1">
        <v>316.58999999999997</v>
      </c>
      <c r="BD31" s="1">
        <v>321.82</v>
      </c>
      <c r="BE31" s="1">
        <v>340.04</v>
      </c>
      <c r="BF31" s="1">
        <v>388.22</v>
      </c>
      <c r="BG31" s="1">
        <v>399.82</v>
      </c>
      <c r="BH31" s="1">
        <v>358.25</v>
      </c>
      <c r="BI31" s="1">
        <v>381.61</v>
      </c>
      <c r="BJ31" s="1">
        <v>358.59</v>
      </c>
      <c r="BK31" s="1">
        <v>368.62</v>
      </c>
      <c r="BL31" s="1">
        <v>344.6</v>
      </c>
      <c r="BM31" s="1">
        <v>339.29</v>
      </c>
      <c r="BN31" s="1">
        <v>329.46</v>
      </c>
      <c r="BO31" s="1">
        <v>324.67</v>
      </c>
      <c r="BP31" s="1">
        <v>328.66</v>
      </c>
      <c r="BQ31" s="1">
        <v>344.53</v>
      </c>
      <c r="BR31" s="1">
        <v>383.78</v>
      </c>
      <c r="BS31" s="1">
        <v>395.64</v>
      </c>
      <c r="BT31" s="1">
        <v>370.04</v>
      </c>
      <c r="BU31" s="1">
        <v>371.73</v>
      </c>
      <c r="BV31" s="1">
        <v>377.05</v>
      </c>
      <c r="BW31" s="1">
        <v>376</v>
      </c>
      <c r="BX31" s="1">
        <v>366.05</v>
      </c>
      <c r="BY31" s="1">
        <v>364.42</v>
      </c>
      <c r="BZ31" s="1">
        <v>362.9</v>
      </c>
      <c r="CA31" s="1">
        <v>362.15</v>
      </c>
      <c r="CB31" s="1">
        <v>293.69</v>
      </c>
      <c r="CC31" s="1">
        <v>296.99</v>
      </c>
      <c r="CD31" s="1">
        <v>300.92</v>
      </c>
      <c r="CE31" s="1">
        <v>312.47000000000003</v>
      </c>
      <c r="CF31" s="1">
        <v>307.45999999999998</v>
      </c>
      <c r="CG31" s="1">
        <v>307.45999999999998</v>
      </c>
      <c r="CH31" s="1">
        <v>307.67</v>
      </c>
    </row>
    <row r="32" spans="1:86" ht="16" thickBot="1">
      <c r="A32" s="2">
        <v>46066</v>
      </c>
      <c r="O32" s="1">
        <v>180</v>
      </c>
      <c r="P32" s="1">
        <v>222</v>
      </c>
      <c r="Q32" s="1">
        <v>268.32</v>
      </c>
      <c r="R32" s="1">
        <v>335.41</v>
      </c>
      <c r="S32" s="1">
        <v>341.86</v>
      </c>
      <c r="T32" s="1">
        <v>346.88</v>
      </c>
      <c r="U32" s="1">
        <v>351.26</v>
      </c>
      <c r="V32" s="1">
        <v>370.19</v>
      </c>
      <c r="W32" s="1">
        <v>379.49</v>
      </c>
      <c r="X32" s="1">
        <v>368.12</v>
      </c>
      <c r="Y32" s="1">
        <v>371.48</v>
      </c>
      <c r="Z32" s="1">
        <v>349.25</v>
      </c>
      <c r="AA32" s="1">
        <v>361.73</v>
      </c>
      <c r="AB32" s="1">
        <v>328.36</v>
      </c>
      <c r="AC32" s="1">
        <v>328.42</v>
      </c>
      <c r="AD32" s="1">
        <v>308.70999999999998</v>
      </c>
      <c r="AE32" s="1">
        <v>300.66000000000003</v>
      </c>
      <c r="AF32" s="1">
        <v>310.06</v>
      </c>
      <c r="AG32" s="1">
        <v>338.42</v>
      </c>
      <c r="AH32" s="1">
        <v>374.58</v>
      </c>
      <c r="AI32" s="1">
        <v>441.53</v>
      </c>
      <c r="AJ32" s="1">
        <v>376.55</v>
      </c>
      <c r="AK32" s="1">
        <v>409.44</v>
      </c>
      <c r="AL32" s="1">
        <v>387.68</v>
      </c>
      <c r="AM32" s="1">
        <v>396.83</v>
      </c>
      <c r="AN32" s="1">
        <v>361.54</v>
      </c>
      <c r="AO32" s="1">
        <v>356.61</v>
      </c>
      <c r="AP32" s="1">
        <v>334.72</v>
      </c>
      <c r="AQ32" s="1">
        <v>367.78</v>
      </c>
      <c r="AR32" s="1">
        <v>368.06</v>
      </c>
      <c r="AS32" s="1">
        <v>369.02</v>
      </c>
      <c r="AT32" s="1">
        <v>389.57</v>
      </c>
      <c r="AU32" s="1">
        <v>432.69</v>
      </c>
      <c r="AV32" s="1">
        <v>385.78</v>
      </c>
      <c r="AW32" s="1">
        <v>413.85</v>
      </c>
      <c r="AX32" s="1">
        <v>366</v>
      </c>
      <c r="AY32" s="1">
        <v>375</v>
      </c>
      <c r="AZ32" s="1">
        <v>337.87</v>
      </c>
      <c r="BA32" s="1">
        <v>328.9</v>
      </c>
      <c r="BB32" s="1">
        <v>323.14999999999998</v>
      </c>
      <c r="BC32" s="1">
        <v>316.33999999999997</v>
      </c>
      <c r="BD32" s="1">
        <v>321.56</v>
      </c>
      <c r="BE32" s="1">
        <v>339.77</v>
      </c>
      <c r="BF32" s="1">
        <v>387.91</v>
      </c>
      <c r="BG32" s="1">
        <v>399.5</v>
      </c>
      <c r="BH32" s="1">
        <v>357.96</v>
      </c>
      <c r="BI32" s="1">
        <v>381.3</v>
      </c>
      <c r="BJ32" s="1">
        <v>358.37</v>
      </c>
      <c r="BK32" s="1">
        <v>368.36</v>
      </c>
      <c r="BL32" s="1">
        <v>344.36</v>
      </c>
      <c r="BM32" s="1">
        <v>339.05</v>
      </c>
      <c r="BN32" s="1">
        <v>329.23</v>
      </c>
      <c r="BO32" s="1">
        <v>324.44</v>
      </c>
      <c r="BP32" s="1">
        <v>328.46</v>
      </c>
      <c r="BQ32" s="1">
        <v>344.32</v>
      </c>
      <c r="BR32" s="1">
        <v>383.55</v>
      </c>
      <c r="BS32" s="1">
        <v>395.4</v>
      </c>
      <c r="BT32" s="1">
        <v>369.82</v>
      </c>
      <c r="BU32" s="1">
        <v>371.51</v>
      </c>
      <c r="BV32" s="1">
        <v>376.86</v>
      </c>
      <c r="BW32" s="1">
        <v>375.77</v>
      </c>
      <c r="BX32" s="1">
        <v>365.83</v>
      </c>
      <c r="BY32" s="1">
        <v>364.2</v>
      </c>
      <c r="BZ32" s="1">
        <v>362.68</v>
      </c>
      <c r="CA32" s="1">
        <v>361.93</v>
      </c>
      <c r="CB32" s="1">
        <v>293.54000000000002</v>
      </c>
      <c r="CC32" s="1">
        <v>296.83999999999997</v>
      </c>
      <c r="CD32" s="1">
        <v>300.77</v>
      </c>
      <c r="CE32" s="1">
        <v>312.31</v>
      </c>
      <c r="CF32" s="1">
        <v>307.31</v>
      </c>
      <c r="CG32" s="1">
        <v>307.31</v>
      </c>
      <c r="CH32" s="1">
        <v>307.55</v>
      </c>
    </row>
  </sheetData>
  <autoFilter ref="A1:XDT3" xr:uid="{00000000-0001-0000-0000-000000000000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3F329-CAFC-4A70-A461-B87CF2818AEE}">
  <dimension ref="A1:XDT32"/>
  <sheetViews>
    <sheetView showGridLines="0" zoomScaleNormal="100" workbookViewId="0">
      <pane xSplit="1" ySplit="2" topLeftCell="B3" activePane="bottomRight" state="frozen"/>
      <selection activeCell="N268" sqref="N268"/>
      <selection pane="topRight" activeCell="N268" sqref="N268"/>
      <selection pane="bottomLeft" activeCell="N268" sqref="N268"/>
      <selection pane="bottomRight" activeCell="A3" sqref="A3"/>
    </sheetView>
  </sheetViews>
  <sheetFormatPr baseColWidth="10" defaultColWidth="11.5" defaultRowHeight="15"/>
  <cols>
    <col min="1" max="1" width="11.5" style="3"/>
  </cols>
  <sheetData>
    <row r="1" spans="1:16348" ht="16" hidden="1" thickBot="1">
      <c r="A1" s="4" t="s">
        <v>0</v>
      </c>
      <c r="B1" s="5" t="e">
        <f>+EDATE(#REF!,1)</f>
        <v>#REF!</v>
      </c>
      <c r="C1" s="5" t="e">
        <f t="shared" ref="C1:BN1" si="0">+EDATE(B1,1)</f>
        <v>#REF!</v>
      </c>
      <c r="D1" s="5" t="e">
        <f t="shared" si="0"/>
        <v>#REF!</v>
      </c>
      <c r="E1" s="5" t="e">
        <f t="shared" si="0"/>
        <v>#REF!</v>
      </c>
      <c r="F1" s="5" t="e">
        <f t="shared" si="0"/>
        <v>#REF!</v>
      </c>
      <c r="G1" s="5" t="e">
        <f t="shared" si="0"/>
        <v>#REF!</v>
      </c>
      <c r="H1" s="5" t="e">
        <f t="shared" si="0"/>
        <v>#REF!</v>
      </c>
      <c r="I1" s="5" t="e">
        <f t="shared" si="0"/>
        <v>#REF!</v>
      </c>
      <c r="J1" s="5" t="e">
        <f t="shared" si="0"/>
        <v>#REF!</v>
      </c>
      <c r="K1" s="5" t="e">
        <f t="shared" si="0"/>
        <v>#REF!</v>
      </c>
      <c r="L1" s="5" t="e">
        <f t="shared" si="0"/>
        <v>#REF!</v>
      </c>
      <c r="M1" s="5" t="e">
        <f t="shared" si="0"/>
        <v>#REF!</v>
      </c>
      <c r="N1" s="5" t="e">
        <f t="shared" si="0"/>
        <v>#REF!</v>
      </c>
      <c r="O1" s="5" t="e">
        <f t="shared" si="0"/>
        <v>#REF!</v>
      </c>
      <c r="P1" s="5" t="e">
        <f t="shared" si="0"/>
        <v>#REF!</v>
      </c>
      <c r="Q1" s="5" t="e">
        <f t="shared" si="0"/>
        <v>#REF!</v>
      </c>
      <c r="R1" s="5" t="e">
        <f t="shared" si="0"/>
        <v>#REF!</v>
      </c>
      <c r="S1" s="5" t="e">
        <f t="shared" si="0"/>
        <v>#REF!</v>
      </c>
      <c r="T1" s="5" t="e">
        <f t="shared" si="0"/>
        <v>#REF!</v>
      </c>
      <c r="U1" s="5" t="e">
        <f t="shared" si="0"/>
        <v>#REF!</v>
      </c>
      <c r="V1" s="5" t="e">
        <f t="shared" si="0"/>
        <v>#REF!</v>
      </c>
      <c r="W1" s="5" t="e">
        <f t="shared" si="0"/>
        <v>#REF!</v>
      </c>
      <c r="X1" s="5" t="e">
        <f t="shared" si="0"/>
        <v>#REF!</v>
      </c>
      <c r="Y1" s="5" t="e">
        <f t="shared" si="0"/>
        <v>#REF!</v>
      </c>
      <c r="Z1" s="5" t="e">
        <f t="shared" si="0"/>
        <v>#REF!</v>
      </c>
      <c r="AA1" s="5" t="e">
        <f t="shared" si="0"/>
        <v>#REF!</v>
      </c>
      <c r="AB1" s="5" t="e">
        <f t="shared" si="0"/>
        <v>#REF!</v>
      </c>
      <c r="AC1" s="5" t="e">
        <f t="shared" si="0"/>
        <v>#REF!</v>
      </c>
      <c r="AD1" s="5" t="e">
        <f t="shared" si="0"/>
        <v>#REF!</v>
      </c>
      <c r="AE1" s="5" t="e">
        <f t="shared" si="0"/>
        <v>#REF!</v>
      </c>
      <c r="AF1" s="5" t="e">
        <f t="shared" si="0"/>
        <v>#REF!</v>
      </c>
      <c r="AG1" s="5" t="e">
        <f t="shared" si="0"/>
        <v>#REF!</v>
      </c>
      <c r="AH1" s="5" t="e">
        <f t="shared" si="0"/>
        <v>#REF!</v>
      </c>
      <c r="AI1" s="5" t="e">
        <f t="shared" si="0"/>
        <v>#REF!</v>
      </c>
      <c r="AJ1" s="5" t="e">
        <f t="shared" si="0"/>
        <v>#REF!</v>
      </c>
      <c r="AK1" s="5" t="e">
        <f t="shared" si="0"/>
        <v>#REF!</v>
      </c>
      <c r="AL1" s="5" t="e">
        <f t="shared" si="0"/>
        <v>#REF!</v>
      </c>
      <c r="AM1" s="5" t="e">
        <f t="shared" si="0"/>
        <v>#REF!</v>
      </c>
      <c r="AN1" s="5" t="e">
        <f t="shared" si="0"/>
        <v>#REF!</v>
      </c>
      <c r="AO1" s="5" t="e">
        <f t="shared" si="0"/>
        <v>#REF!</v>
      </c>
      <c r="AP1" s="5" t="e">
        <f t="shared" si="0"/>
        <v>#REF!</v>
      </c>
      <c r="AQ1" s="5" t="e">
        <f t="shared" si="0"/>
        <v>#REF!</v>
      </c>
      <c r="AR1" s="5" t="e">
        <f t="shared" si="0"/>
        <v>#REF!</v>
      </c>
      <c r="AS1" s="5" t="e">
        <f t="shared" si="0"/>
        <v>#REF!</v>
      </c>
      <c r="AT1" s="5" t="e">
        <f t="shared" si="0"/>
        <v>#REF!</v>
      </c>
      <c r="AU1" s="5" t="e">
        <f t="shared" si="0"/>
        <v>#REF!</v>
      </c>
      <c r="AV1" s="5" t="e">
        <f t="shared" si="0"/>
        <v>#REF!</v>
      </c>
      <c r="AW1" s="5" t="e">
        <f t="shared" si="0"/>
        <v>#REF!</v>
      </c>
      <c r="AX1" s="5" t="e">
        <f t="shared" si="0"/>
        <v>#REF!</v>
      </c>
      <c r="AY1" s="5" t="e">
        <f t="shared" si="0"/>
        <v>#REF!</v>
      </c>
      <c r="AZ1" s="5" t="e">
        <f t="shared" si="0"/>
        <v>#REF!</v>
      </c>
      <c r="BA1" s="5" t="e">
        <f t="shared" si="0"/>
        <v>#REF!</v>
      </c>
      <c r="BB1" s="5" t="e">
        <f t="shared" si="0"/>
        <v>#REF!</v>
      </c>
      <c r="BC1" s="5" t="e">
        <f t="shared" si="0"/>
        <v>#REF!</v>
      </c>
      <c r="BD1" s="5" t="e">
        <f t="shared" si="0"/>
        <v>#REF!</v>
      </c>
      <c r="BE1" s="5" t="e">
        <f t="shared" si="0"/>
        <v>#REF!</v>
      </c>
      <c r="BF1" s="5" t="e">
        <f t="shared" si="0"/>
        <v>#REF!</v>
      </c>
      <c r="BG1" s="5" t="e">
        <f t="shared" si="0"/>
        <v>#REF!</v>
      </c>
      <c r="BH1" s="5" t="e">
        <f t="shared" si="0"/>
        <v>#REF!</v>
      </c>
      <c r="BI1" s="5" t="e">
        <f t="shared" si="0"/>
        <v>#REF!</v>
      </c>
      <c r="BJ1" s="5" t="e">
        <f t="shared" si="0"/>
        <v>#REF!</v>
      </c>
      <c r="BK1" s="5" t="e">
        <f t="shared" si="0"/>
        <v>#REF!</v>
      </c>
      <c r="BL1" s="5" t="e">
        <f t="shared" si="0"/>
        <v>#REF!</v>
      </c>
      <c r="BM1" s="5" t="e">
        <f t="shared" si="0"/>
        <v>#REF!</v>
      </c>
      <c r="BN1" s="5" t="e">
        <f t="shared" si="0"/>
        <v>#REF!</v>
      </c>
      <c r="BO1" s="5" t="e">
        <f t="shared" ref="BO1:DZ1" si="1">+EDATE(BN1,1)</f>
        <v>#REF!</v>
      </c>
      <c r="BP1" s="5" t="e">
        <f t="shared" si="1"/>
        <v>#REF!</v>
      </c>
      <c r="BQ1" s="5" t="e">
        <f t="shared" si="1"/>
        <v>#REF!</v>
      </c>
      <c r="BR1" s="5" t="e">
        <f t="shared" si="1"/>
        <v>#REF!</v>
      </c>
      <c r="BS1" s="5" t="e">
        <f t="shared" si="1"/>
        <v>#REF!</v>
      </c>
      <c r="BT1" s="5" t="e">
        <f t="shared" si="1"/>
        <v>#REF!</v>
      </c>
      <c r="BU1" s="5" t="e">
        <f t="shared" si="1"/>
        <v>#REF!</v>
      </c>
      <c r="BV1" s="5" t="e">
        <f t="shared" si="1"/>
        <v>#REF!</v>
      </c>
      <c r="BW1" s="5" t="e">
        <f t="shared" si="1"/>
        <v>#REF!</v>
      </c>
      <c r="BX1" s="5" t="e">
        <f t="shared" si="1"/>
        <v>#REF!</v>
      </c>
      <c r="BY1" s="5" t="e">
        <f t="shared" si="1"/>
        <v>#REF!</v>
      </c>
      <c r="BZ1" s="5" t="e">
        <f t="shared" si="1"/>
        <v>#REF!</v>
      </c>
      <c r="CA1" s="5" t="e">
        <f t="shared" si="1"/>
        <v>#REF!</v>
      </c>
      <c r="CB1" s="5" t="e">
        <f t="shared" si="1"/>
        <v>#REF!</v>
      </c>
      <c r="CC1" s="5" t="e">
        <f t="shared" si="1"/>
        <v>#REF!</v>
      </c>
      <c r="CD1" s="5" t="e">
        <f t="shared" si="1"/>
        <v>#REF!</v>
      </c>
      <c r="CE1" s="5" t="e">
        <f t="shared" si="1"/>
        <v>#REF!</v>
      </c>
      <c r="CF1" s="5" t="e">
        <f t="shared" si="1"/>
        <v>#REF!</v>
      </c>
      <c r="CG1" s="5" t="e">
        <f t="shared" si="1"/>
        <v>#REF!</v>
      </c>
      <c r="CH1" s="5" t="e">
        <f t="shared" si="1"/>
        <v>#REF!</v>
      </c>
      <c r="CI1" s="5" t="e">
        <f t="shared" si="1"/>
        <v>#REF!</v>
      </c>
      <c r="CJ1" s="5" t="e">
        <f t="shared" si="1"/>
        <v>#REF!</v>
      </c>
      <c r="CK1" s="5" t="e">
        <f t="shared" si="1"/>
        <v>#REF!</v>
      </c>
      <c r="CL1" s="5" t="e">
        <f t="shared" si="1"/>
        <v>#REF!</v>
      </c>
      <c r="CM1" s="5" t="e">
        <f t="shared" si="1"/>
        <v>#REF!</v>
      </c>
      <c r="CN1" s="5" t="e">
        <f t="shared" si="1"/>
        <v>#REF!</v>
      </c>
      <c r="CO1" s="5" t="e">
        <f t="shared" si="1"/>
        <v>#REF!</v>
      </c>
      <c r="CP1" s="5" t="e">
        <f t="shared" si="1"/>
        <v>#REF!</v>
      </c>
      <c r="CQ1" s="5" t="e">
        <f t="shared" si="1"/>
        <v>#REF!</v>
      </c>
      <c r="CR1" s="5" t="e">
        <f t="shared" si="1"/>
        <v>#REF!</v>
      </c>
      <c r="CS1" s="5" t="e">
        <f t="shared" si="1"/>
        <v>#REF!</v>
      </c>
      <c r="CT1" s="5" t="e">
        <f t="shared" si="1"/>
        <v>#REF!</v>
      </c>
      <c r="CU1" s="5" t="e">
        <f t="shared" si="1"/>
        <v>#REF!</v>
      </c>
      <c r="CV1" s="5" t="e">
        <f t="shared" si="1"/>
        <v>#REF!</v>
      </c>
      <c r="CW1" s="5" t="e">
        <f t="shared" si="1"/>
        <v>#REF!</v>
      </c>
      <c r="CX1" s="5" t="e">
        <f t="shared" si="1"/>
        <v>#REF!</v>
      </c>
      <c r="CY1" s="5" t="e">
        <f t="shared" si="1"/>
        <v>#REF!</v>
      </c>
      <c r="CZ1" s="5" t="e">
        <f t="shared" si="1"/>
        <v>#REF!</v>
      </c>
      <c r="DA1" s="5" t="e">
        <f t="shared" si="1"/>
        <v>#REF!</v>
      </c>
      <c r="DB1" s="5" t="e">
        <f t="shared" si="1"/>
        <v>#REF!</v>
      </c>
      <c r="DC1" s="5" t="e">
        <f t="shared" si="1"/>
        <v>#REF!</v>
      </c>
      <c r="DD1" s="5" t="e">
        <f t="shared" si="1"/>
        <v>#REF!</v>
      </c>
      <c r="DE1" s="5" t="e">
        <f t="shared" si="1"/>
        <v>#REF!</v>
      </c>
      <c r="DF1" s="5" t="e">
        <f t="shared" si="1"/>
        <v>#REF!</v>
      </c>
      <c r="DG1" s="5" t="e">
        <f t="shared" si="1"/>
        <v>#REF!</v>
      </c>
      <c r="DH1" s="5" t="e">
        <f t="shared" si="1"/>
        <v>#REF!</v>
      </c>
      <c r="DI1" s="5" t="e">
        <f t="shared" si="1"/>
        <v>#REF!</v>
      </c>
      <c r="DJ1" s="5" t="e">
        <f t="shared" si="1"/>
        <v>#REF!</v>
      </c>
      <c r="DK1" s="5" t="e">
        <f t="shared" si="1"/>
        <v>#REF!</v>
      </c>
      <c r="DL1" s="5" t="e">
        <f t="shared" si="1"/>
        <v>#REF!</v>
      </c>
      <c r="DM1" s="5" t="e">
        <f t="shared" si="1"/>
        <v>#REF!</v>
      </c>
      <c r="DN1" s="5" t="e">
        <f t="shared" si="1"/>
        <v>#REF!</v>
      </c>
      <c r="DO1" s="5" t="e">
        <f t="shared" si="1"/>
        <v>#REF!</v>
      </c>
      <c r="DP1" s="5" t="e">
        <f t="shared" si="1"/>
        <v>#REF!</v>
      </c>
      <c r="DQ1" s="5" t="e">
        <f t="shared" si="1"/>
        <v>#REF!</v>
      </c>
      <c r="DR1" s="5" t="e">
        <f t="shared" si="1"/>
        <v>#REF!</v>
      </c>
      <c r="DS1" s="5" t="e">
        <f t="shared" si="1"/>
        <v>#REF!</v>
      </c>
      <c r="DT1" s="5" t="e">
        <f t="shared" si="1"/>
        <v>#REF!</v>
      </c>
      <c r="DU1" s="5" t="e">
        <f t="shared" si="1"/>
        <v>#REF!</v>
      </c>
      <c r="DV1" s="5" t="e">
        <f t="shared" si="1"/>
        <v>#REF!</v>
      </c>
      <c r="DW1" s="5" t="e">
        <f t="shared" si="1"/>
        <v>#REF!</v>
      </c>
      <c r="DX1" s="5" t="e">
        <f t="shared" si="1"/>
        <v>#REF!</v>
      </c>
      <c r="DY1" s="5" t="e">
        <f t="shared" si="1"/>
        <v>#REF!</v>
      </c>
      <c r="DZ1" s="5" t="e">
        <f t="shared" si="1"/>
        <v>#REF!</v>
      </c>
      <c r="EA1" s="5" t="e">
        <f t="shared" ref="EA1:GL1" si="2">+EDATE(DZ1,1)</f>
        <v>#REF!</v>
      </c>
      <c r="EB1" s="5" t="e">
        <f t="shared" si="2"/>
        <v>#REF!</v>
      </c>
      <c r="EC1" s="5" t="e">
        <f t="shared" si="2"/>
        <v>#REF!</v>
      </c>
      <c r="ED1" s="5" t="e">
        <f t="shared" si="2"/>
        <v>#REF!</v>
      </c>
      <c r="EE1" s="5" t="e">
        <f t="shared" si="2"/>
        <v>#REF!</v>
      </c>
      <c r="EF1" s="5" t="e">
        <f t="shared" si="2"/>
        <v>#REF!</v>
      </c>
      <c r="EG1" s="5" t="e">
        <f t="shared" si="2"/>
        <v>#REF!</v>
      </c>
      <c r="EH1" s="5" t="e">
        <f t="shared" si="2"/>
        <v>#REF!</v>
      </c>
      <c r="EI1" s="5" t="e">
        <f t="shared" si="2"/>
        <v>#REF!</v>
      </c>
      <c r="EJ1" s="5" t="e">
        <f t="shared" si="2"/>
        <v>#REF!</v>
      </c>
      <c r="EK1" s="5" t="e">
        <f t="shared" si="2"/>
        <v>#REF!</v>
      </c>
      <c r="EL1" s="5" t="e">
        <f t="shared" si="2"/>
        <v>#REF!</v>
      </c>
      <c r="EM1" s="5" t="e">
        <f t="shared" si="2"/>
        <v>#REF!</v>
      </c>
      <c r="EN1" s="5" t="e">
        <f t="shared" si="2"/>
        <v>#REF!</v>
      </c>
      <c r="EO1" s="5" t="e">
        <f t="shared" si="2"/>
        <v>#REF!</v>
      </c>
      <c r="EP1" s="5" t="e">
        <f t="shared" si="2"/>
        <v>#REF!</v>
      </c>
      <c r="EQ1" s="5" t="e">
        <f t="shared" si="2"/>
        <v>#REF!</v>
      </c>
      <c r="ER1" s="5" t="e">
        <f t="shared" si="2"/>
        <v>#REF!</v>
      </c>
      <c r="ES1" s="5" t="e">
        <f t="shared" si="2"/>
        <v>#REF!</v>
      </c>
      <c r="ET1" s="5" t="e">
        <f t="shared" si="2"/>
        <v>#REF!</v>
      </c>
      <c r="EU1" s="5" t="e">
        <f t="shared" si="2"/>
        <v>#REF!</v>
      </c>
      <c r="EV1" s="5" t="e">
        <f t="shared" si="2"/>
        <v>#REF!</v>
      </c>
      <c r="EW1" s="5" t="e">
        <f t="shared" si="2"/>
        <v>#REF!</v>
      </c>
      <c r="EX1" s="5" t="e">
        <f t="shared" si="2"/>
        <v>#REF!</v>
      </c>
      <c r="EY1" s="5" t="e">
        <f t="shared" si="2"/>
        <v>#REF!</v>
      </c>
      <c r="EZ1" s="5" t="e">
        <f t="shared" si="2"/>
        <v>#REF!</v>
      </c>
      <c r="FA1" s="5" t="e">
        <f t="shared" si="2"/>
        <v>#REF!</v>
      </c>
      <c r="FB1" s="5" t="e">
        <f t="shared" si="2"/>
        <v>#REF!</v>
      </c>
      <c r="FC1" s="5" t="e">
        <f t="shared" si="2"/>
        <v>#REF!</v>
      </c>
      <c r="FD1" s="5" t="e">
        <f t="shared" si="2"/>
        <v>#REF!</v>
      </c>
      <c r="FE1" s="5" t="e">
        <f t="shared" si="2"/>
        <v>#REF!</v>
      </c>
      <c r="FF1" s="5" t="e">
        <f t="shared" si="2"/>
        <v>#REF!</v>
      </c>
      <c r="FG1" s="5" t="e">
        <f t="shared" si="2"/>
        <v>#REF!</v>
      </c>
      <c r="FH1" s="5" t="e">
        <f t="shared" si="2"/>
        <v>#REF!</v>
      </c>
      <c r="FI1" s="5" t="e">
        <f t="shared" si="2"/>
        <v>#REF!</v>
      </c>
      <c r="FJ1" s="5" t="e">
        <f t="shared" si="2"/>
        <v>#REF!</v>
      </c>
      <c r="FK1" s="5" t="e">
        <f t="shared" si="2"/>
        <v>#REF!</v>
      </c>
      <c r="FL1" s="5" t="e">
        <f t="shared" si="2"/>
        <v>#REF!</v>
      </c>
      <c r="FM1" s="5" t="e">
        <f t="shared" si="2"/>
        <v>#REF!</v>
      </c>
      <c r="FN1" s="5" t="e">
        <f t="shared" si="2"/>
        <v>#REF!</v>
      </c>
      <c r="FO1" s="5" t="e">
        <f t="shared" si="2"/>
        <v>#REF!</v>
      </c>
      <c r="FP1" s="5" t="e">
        <f t="shared" si="2"/>
        <v>#REF!</v>
      </c>
      <c r="FQ1" s="5" t="e">
        <f t="shared" si="2"/>
        <v>#REF!</v>
      </c>
      <c r="FR1" s="5" t="e">
        <f t="shared" si="2"/>
        <v>#REF!</v>
      </c>
      <c r="FS1" s="5" t="e">
        <f t="shared" si="2"/>
        <v>#REF!</v>
      </c>
      <c r="FT1" s="5" t="e">
        <f t="shared" si="2"/>
        <v>#REF!</v>
      </c>
      <c r="FU1" s="5" t="e">
        <f t="shared" si="2"/>
        <v>#REF!</v>
      </c>
      <c r="FV1" s="5" t="e">
        <f t="shared" si="2"/>
        <v>#REF!</v>
      </c>
      <c r="FW1" s="5" t="e">
        <f t="shared" si="2"/>
        <v>#REF!</v>
      </c>
      <c r="FX1" s="5" t="e">
        <f t="shared" si="2"/>
        <v>#REF!</v>
      </c>
      <c r="FY1" s="5" t="e">
        <f t="shared" si="2"/>
        <v>#REF!</v>
      </c>
      <c r="FZ1" s="5" t="e">
        <f t="shared" si="2"/>
        <v>#REF!</v>
      </c>
      <c r="GA1" s="5" t="e">
        <f t="shared" si="2"/>
        <v>#REF!</v>
      </c>
      <c r="GB1" s="5" t="e">
        <f t="shared" si="2"/>
        <v>#REF!</v>
      </c>
      <c r="GC1" s="5" t="e">
        <f t="shared" si="2"/>
        <v>#REF!</v>
      </c>
      <c r="GD1" s="5" t="e">
        <f t="shared" si="2"/>
        <v>#REF!</v>
      </c>
      <c r="GE1" s="5" t="e">
        <f t="shared" si="2"/>
        <v>#REF!</v>
      </c>
      <c r="GF1" s="5" t="e">
        <f t="shared" si="2"/>
        <v>#REF!</v>
      </c>
      <c r="GG1" s="5" t="e">
        <f t="shared" si="2"/>
        <v>#REF!</v>
      </c>
      <c r="GH1" s="5" t="e">
        <f t="shared" si="2"/>
        <v>#REF!</v>
      </c>
      <c r="GI1" s="5" t="e">
        <f t="shared" si="2"/>
        <v>#REF!</v>
      </c>
      <c r="GJ1" s="5" t="e">
        <f t="shared" si="2"/>
        <v>#REF!</v>
      </c>
      <c r="GK1" s="5" t="e">
        <f t="shared" si="2"/>
        <v>#REF!</v>
      </c>
      <c r="GL1" s="5" t="e">
        <f t="shared" si="2"/>
        <v>#REF!</v>
      </c>
      <c r="GM1" s="5" t="e">
        <f t="shared" ref="GM1:IX1" si="3">+EDATE(GL1,1)</f>
        <v>#REF!</v>
      </c>
      <c r="GN1" s="5" t="e">
        <f t="shared" si="3"/>
        <v>#REF!</v>
      </c>
      <c r="GO1" s="5" t="e">
        <f t="shared" si="3"/>
        <v>#REF!</v>
      </c>
      <c r="GP1" s="5" t="e">
        <f t="shared" si="3"/>
        <v>#REF!</v>
      </c>
      <c r="GQ1" s="5" t="e">
        <f t="shared" si="3"/>
        <v>#REF!</v>
      </c>
      <c r="GR1" s="5" t="e">
        <f t="shared" si="3"/>
        <v>#REF!</v>
      </c>
      <c r="GS1" s="5" t="e">
        <f t="shared" si="3"/>
        <v>#REF!</v>
      </c>
      <c r="GT1" s="5" t="e">
        <f t="shared" si="3"/>
        <v>#REF!</v>
      </c>
      <c r="GU1" s="5" t="e">
        <f t="shared" si="3"/>
        <v>#REF!</v>
      </c>
      <c r="GV1" s="5" t="e">
        <f t="shared" si="3"/>
        <v>#REF!</v>
      </c>
      <c r="GW1" s="5" t="e">
        <f t="shared" si="3"/>
        <v>#REF!</v>
      </c>
      <c r="GX1" s="5" t="e">
        <f t="shared" si="3"/>
        <v>#REF!</v>
      </c>
      <c r="GY1" s="5" t="e">
        <f t="shared" si="3"/>
        <v>#REF!</v>
      </c>
      <c r="GZ1" s="5" t="e">
        <f t="shared" si="3"/>
        <v>#REF!</v>
      </c>
      <c r="HA1" s="5" t="e">
        <f t="shared" si="3"/>
        <v>#REF!</v>
      </c>
      <c r="HB1" s="5" t="e">
        <f t="shared" si="3"/>
        <v>#REF!</v>
      </c>
      <c r="HC1" s="5" t="e">
        <f t="shared" si="3"/>
        <v>#REF!</v>
      </c>
      <c r="HD1" s="5" t="e">
        <f t="shared" si="3"/>
        <v>#REF!</v>
      </c>
      <c r="HE1" s="5" t="e">
        <f t="shared" si="3"/>
        <v>#REF!</v>
      </c>
      <c r="HF1" s="5" t="e">
        <f t="shared" si="3"/>
        <v>#REF!</v>
      </c>
      <c r="HG1" s="5" t="e">
        <f t="shared" si="3"/>
        <v>#REF!</v>
      </c>
      <c r="HH1" s="5" t="e">
        <f t="shared" si="3"/>
        <v>#REF!</v>
      </c>
      <c r="HI1" s="5" t="e">
        <f t="shared" si="3"/>
        <v>#REF!</v>
      </c>
      <c r="HJ1" s="5" t="e">
        <f t="shared" si="3"/>
        <v>#REF!</v>
      </c>
      <c r="HK1" s="5" t="e">
        <f t="shared" si="3"/>
        <v>#REF!</v>
      </c>
      <c r="HL1" s="5" t="e">
        <f t="shared" si="3"/>
        <v>#REF!</v>
      </c>
      <c r="HM1" s="5" t="e">
        <f t="shared" si="3"/>
        <v>#REF!</v>
      </c>
      <c r="HN1" s="5" t="e">
        <f t="shared" si="3"/>
        <v>#REF!</v>
      </c>
      <c r="HO1" s="5" t="e">
        <f t="shared" si="3"/>
        <v>#REF!</v>
      </c>
      <c r="HP1" s="5" t="e">
        <f t="shared" si="3"/>
        <v>#REF!</v>
      </c>
      <c r="HQ1" s="5" t="e">
        <f t="shared" si="3"/>
        <v>#REF!</v>
      </c>
      <c r="HR1" s="5" t="e">
        <f t="shared" si="3"/>
        <v>#REF!</v>
      </c>
      <c r="HS1" s="5" t="e">
        <f t="shared" si="3"/>
        <v>#REF!</v>
      </c>
      <c r="HT1" s="5" t="e">
        <f t="shared" si="3"/>
        <v>#REF!</v>
      </c>
      <c r="HU1" s="5" t="e">
        <f t="shared" si="3"/>
        <v>#REF!</v>
      </c>
      <c r="HV1" s="5" t="e">
        <f t="shared" si="3"/>
        <v>#REF!</v>
      </c>
      <c r="HW1" s="5" t="e">
        <f t="shared" si="3"/>
        <v>#REF!</v>
      </c>
      <c r="HX1" s="5" t="e">
        <f t="shared" si="3"/>
        <v>#REF!</v>
      </c>
      <c r="HY1" s="5" t="e">
        <f t="shared" si="3"/>
        <v>#REF!</v>
      </c>
      <c r="HZ1" s="5" t="e">
        <f t="shared" si="3"/>
        <v>#REF!</v>
      </c>
      <c r="IA1" s="5" t="e">
        <f t="shared" si="3"/>
        <v>#REF!</v>
      </c>
      <c r="IB1" s="5" t="e">
        <f t="shared" si="3"/>
        <v>#REF!</v>
      </c>
      <c r="IC1" s="5" t="e">
        <f t="shared" si="3"/>
        <v>#REF!</v>
      </c>
      <c r="ID1" s="5" t="e">
        <f t="shared" si="3"/>
        <v>#REF!</v>
      </c>
      <c r="IE1" s="5" t="e">
        <f t="shared" si="3"/>
        <v>#REF!</v>
      </c>
      <c r="IF1" s="5" t="e">
        <f t="shared" si="3"/>
        <v>#REF!</v>
      </c>
      <c r="IG1" s="5" t="e">
        <f t="shared" si="3"/>
        <v>#REF!</v>
      </c>
      <c r="IH1" s="5" t="e">
        <f t="shared" si="3"/>
        <v>#REF!</v>
      </c>
      <c r="II1" s="5" t="e">
        <f t="shared" si="3"/>
        <v>#REF!</v>
      </c>
      <c r="IJ1" s="5" t="e">
        <f t="shared" si="3"/>
        <v>#REF!</v>
      </c>
      <c r="IK1" s="5" t="e">
        <f t="shared" si="3"/>
        <v>#REF!</v>
      </c>
      <c r="IL1" s="5" t="e">
        <f t="shared" si="3"/>
        <v>#REF!</v>
      </c>
      <c r="IM1" s="5" t="e">
        <f t="shared" si="3"/>
        <v>#REF!</v>
      </c>
      <c r="IN1" s="5" t="e">
        <f t="shared" si="3"/>
        <v>#REF!</v>
      </c>
      <c r="IO1" s="5" t="e">
        <f t="shared" si="3"/>
        <v>#REF!</v>
      </c>
      <c r="IP1" s="5" t="e">
        <f t="shared" si="3"/>
        <v>#REF!</v>
      </c>
      <c r="IQ1" s="5" t="e">
        <f t="shared" si="3"/>
        <v>#REF!</v>
      </c>
      <c r="IR1" s="5" t="e">
        <f t="shared" si="3"/>
        <v>#REF!</v>
      </c>
      <c r="IS1" s="5" t="e">
        <f t="shared" si="3"/>
        <v>#REF!</v>
      </c>
      <c r="IT1" s="5" t="e">
        <f t="shared" si="3"/>
        <v>#REF!</v>
      </c>
      <c r="IU1" s="5" t="e">
        <f t="shared" si="3"/>
        <v>#REF!</v>
      </c>
      <c r="IV1" s="5" t="e">
        <f t="shared" si="3"/>
        <v>#REF!</v>
      </c>
      <c r="IW1" s="5" t="e">
        <f t="shared" si="3"/>
        <v>#REF!</v>
      </c>
      <c r="IX1" s="5" t="e">
        <f t="shared" si="3"/>
        <v>#REF!</v>
      </c>
      <c r="IY1" s="5" t="e">
        <f t="shared" ref="IY1:LJ1" si="4">+EDATE(IX1,1)</f>
        <v>#REF!</v>
      </c>
      <c r="IZ1" s="5" t="e">
        <f t="shared" si="4"/>
        <v>#REF!</v>
      </c>
      <c r="JA1" s="5" t="e">
        <f t="shared" si="4"/>
        <v>#REF!</v>
      </c>
      <c r="JB1" s="5" t="e">
        <f t="shared" si="4"/>
        <v>#REF!</v>
      </c>
      <c r="JC1" s="5" t="e">
        <f t="shared" si="4"/>
        <v>#REF!</v>
      </c>
      <c r="JD1" s="5" t="e">
        <f t="shared" si="4"/>
        <v>#REF!</v>
      </c>
      <c r="JE1" s="5" t="e">
        <f t="shared" si="4"/>
        <v>#REF!</v>
      </c>
      <c r="JF1" s="5" t="e">
        <f t="shared" si="4"/>
        <v>#REF!</v>
      </c>
      <c r="JG1" s="5" t="e">
        <f t="shared" si="4"/>
        <v>#REF!</v>
      </c>
      <c r="JH1" s="5" t="e">
        <f t="shared" si="4"/>
        <v>#REF!</v>
      </c>
      <c r="JI1" s="5" t="e">
        <f t="shared" si="4"/>
        <v>#REF!</v>
      </c>
      <c r="JJ1" s="5" t="e">
        <f t="shared" si="4"/>
        <v>#REF!</v>
      </c>
      <c r="JK1" s="5" t="e">
        <f t="shared" si="4"/>
        <v>#REF!</v>
      </c>
      <c r="JL1" s="5" t="e">
        <f t="shared" si="4"/>
        <v>#REF!</v>
      </c>
      <c r="JM1" s="5" t="e">
        <f t="shared" si="4"/>
        <v>#REF!</v>
      </c>
      <c r="JN1" s="5" t="e">
        <f t="shared" si="4"/>
        <v>#REF!</v>
      </c>
      <c r="JO1" s="5" t="e">
        <f t="shared" si="4"/>
        <v>#REF!</v>
      </c>
      <c r="JP1" s="5" t="e">
        <f t="shared" si="4"/>
        <v>#REF!</v>
      </c>
      <c r="JQ1" s="5" t="e">
        <f t="shared" si="4"/>
        <v>#REF!</v>
      </c>
      <c r="JR1" s="5" t="e">
        <f t="shared" si="4"/>
        <v>#REF!</v>
      </c>
      <c r="JS1" s="5" t="e">
        <f t="shared" si="4"/>
        <v>#REF!</v>
      </c>
      <c r="JT1" s="5" t="e">
        <f t="shared" si="4"/>
        <v>#REF!</v>
      </c>
      <c r="JU1" s="5" t="e">
        <f t="shared" si="4"/>
        <v>#REF!</v>
      </c>
      <c r="JV1" s="5" t="e">
        <f t="shared" si="4"/>
        <v>#REF!</v>
      </c>
      <c r="JW1" s="5" t="e">
        <f t="shared" si="4"/>
        <v>#REF!</v>
      </c>
      <c r="JX1" s="5" t="e">
        <f t="shared" si="4"/>
        <v>#REF!</v>
      </c>
      <c r="JY1" s="5" t="e">
        <f t="shared" si="4"/>
        <v>#REF!</v>
      </c>
      <c r="JZ1" s="5" t="e">
        <f t="shared" si="4"/>
        <v>#REF!</v>
      </c>
      <c r="KA1" s="5" t="e">
        <f t="shared" si="4"/>
        <v>#REF!</v>
      </c>
      <c r="KB1" s="5" t="e">
        <f t="shared" si="4"/>
        <v>#REF!</v>
      </c>
      <c r="KC1" s="5" t="e">
        <f t="shared" si="4"/>
        <v>#REF!</v>
      </c>
      <c r="KD1" s="5" t="e">
        <f t="shared" si="4"/>
        <v>#REF!</v>
      </c>
      <c r="KE1" s="5" t="e">
        <f t="shared" si="4"/>
        <v>#REF!</v>
      </c>
      <c r="KF1" s="5" t="e">
        <f t="shared" si="4"/>
        <v>#REF!</v>
      </c>
      <c r="KG1" s="5" t="e">
        <f t="shared" si="4"/>
        <v>#REF!</v>
      </c>
      <c r="KH1" s="5" t="e">
        <f t="shared" si="4"/>
        <v>#REF!</v>
      </c>
      <c r="KI1" s="5" t="e">
        <f t="shared" si="4"/>
        <v>#REF!</v>
      </c>
      <c r="KJ1" s="5" t="e">
        <f t="shared" si="4"/>
        <v>#REF!</v>
      </c>
      <c r="KK1" s="5" t="e">
        <f t="shared" si="4"/>
        <v>#REF!</v>
      </c>
      <c r="KL1" s="5" t="e">
        <f t="shared" si="4"/>
        <v>#REF!</v>
      </c>
      <c r="KM1" s="5" t="e">
        <f t="shared" si="4"/>
        <v>#REF!</v>
      </c>
      <c r="KN1" s="5" t="e">
        <f t="shared" si="4"/>
        <v>#REF!</v>
      </c>
      <c r="KO1" s="5" t="e">
        <f t="shared" si="4"/>
        <v>#REF!</v>
      </c>
      <c r="KP1" s="5" t="e">
        <f t="shared" si="4"/>
        <v>#REF!</v>
      </c>
      <c r="KQ1" s="5" t="e">
        <f t="shared" si="4"/>
        <v>#REF!</v>
      </c>
      <c r="KR1" s="5" t="e">
        <f t="shared" si="4"/>
        <v>#REF!</v>
      </c>
      <c r="KS1" s="5" t="e">
        <f t="shared" si="4"/>
        <v>#REF!</v>
      </c>
      <c r="KT1" s="5" t="e">
        <f t="shared" si="4"/>
        <v>#REF!</v>
      </c>
      <c r="KU1" s="5" t="e">
        <f t="shared" si="4"/>
        <v>#REF!</v>
      </c>
      <c r="KV1" s="5" t="e">
        <f t="shared" si="4"/>
        <v>#REF!</v>
      </c>
      <c r="KW1" s="5" t="e">
        <f t="shared" si="4"/>
        <v>#REF!</v>
      </c>
      <c r="KX1" s="5" t="e">
        <f t="shared" si="4"/>
        <v>#REF!</v>
      </c>
      <c r="KY1" s="5" t="e">
        <f t="shared" si="4"/>
        <v>#REF!</v>
      </c>
      <c r="KZ1" s="5" t="e">
        <f t="shared" si="4"/>
        <v>#REF!</v>
      </c>
      <c r="LA1" s="5" t="e">
        <f t="shared" si="4"/>
        <v>#REF!</v>
      </c>
      <c r="LB1" s="5" t="e">
        <f t="shared" si="4"/>
        <v>#REF!</v>
      </c>
      <c r="LC1" s="5" t="e">
        <f t="shared" si="4"/>
        <v>#REF!</v>
      </c>
      <c r="LD1" s="5" t="e">
        <f t="shared" si="4"/>
        <v>#REF!</v>
      </c>
      <c r="LE1" s="5" t="e">
        <f t="shared" si="4"/>
        <v>#REF!</v>
      </c>
      <c r="LF1" s="5" t="e">
        <f t="shared" si="4"/>
        <v>#REF!</v>
      </c>
      <c r="LG1" s="5" t="e">
        <f t="shared" si="4"/>
        <v>#REF!</v>
      </c>
      <c r="LH1" s="5" t="e">
        <f t="shared" si="4"/>
        <v>#REF!</v>
      </c>
      <c r="LI1" s="5" t="e">
        <f t="shared" si="4"/>
        <v>#REF!</v>
      </c>
      <c r="LJ1" s="5" t="e">
        <f t="shared" si="4"/>
        <v>#REF!</v>
      </c>
      <c r="LK1" s="5" t="e">
        <f t="shared" ref="LK1:NV1" si="5">+EDATE(LJ1,1)</f>
        <v>#REF!</v>
      </c>
      <c r="LL1" s="5" t="e">
        <f t="shared" si="5"/>
        <v>#REF!</v>
      </c>
      <c r="LM1" s="5" t="e">
        <f t="shared" si="5"/>
        <v>#REF!</v>
      </c>
      <c r="LN1" s="5" t="e">
        <f t="shared" si="5"/>
        <v>#REF!</v>
      </c>
      <c r="LO1" s="5" t="e">
        <f t="shared" si="5"/>
        <v>#REF!</v>
      </c>
      <c r="LP1" s="5" t="e">
        <f t="shared" si="5"/>
        <v>#REF!</v>
      </c>
      <c r="LQ1" s="5" t="e">
        <f t="shared" si="5"/>
        <v>#REF!</v>
      </c>
      <c r="LR1" s="5" t="e">
        <f t="shared" si="5"/>
        <v>#REF!</v>
      </c>
      <c r="LS1" s="5" t="e">
        <f t="shared" si="5"/>
        <v>#REF!</v>
      </c>
      <c r="LT1" s="5" t="e">
        <f t="shared" si="5"/>
        <v>#REF!</v>
      </c>
      <c r="LU1" s="5" t="e">
        <f t="shared" si="5"/>
        <v>#REF!</v>
      </c>
      <c r="LV1" s="5" t="e">
        <f t="shared" si="5"/>
        <v>#REF!</v>
      </c>
      <c r="LW1" s="5" t="e">
        <f t="shared" si="5"/>
        <v>#REF!</v>
      </c>
      <c r="LX1" s="5" t="e">
        <f t="shared" si="5"/>
        <v>#REF!</v>
      </c>
      <c r="LY1" s="5" t="e">
        <f t="shared" si="5"/>
        <v>#REF!</v>
      </c>
      <c r="LZ1" s="5" t="e">
        <f t="shared" si="5"/>
        <v>#REF!</v>
      </c>
      <c r="MA1" s="5" t="e">
        <f t="shared" si="5"/>
        <v>#REF!</v>
      </c>
      <c r="MB1" s="5" t="e">
        <f t="shared" si="5"/>
        <v>#REF!</v>
      </c>
      <c r="MC1" s="5" t="e">
        <f t="shared" si="5"/>
        <v>#REF!</v>
      </c>
      <c r="MD1" s="5" t="e">
        <f t="shared" si="5"/>
        <v>#REF!</v>
      </c>
      <c r="ME1" s="5" t="e">
        <f t="shared" si="5"/>
        <v>#REF!</v>
      </c>
      <c r="MF1" s="5" t="e">
        <f t="shared" si="5"/>
        <v>#REF!</v>
      </c>
      <c r="MG1" s="5" t="e">
        <f t="shared" si="5"/>
        <v>#REF!</v>
      </c>
      <c r="MH1" s="5" t="e">
        <f t="shared" si="5"/>
        <v>#REF!</v>
      </c>
      <c r="MI1" s="5" t="e">
        <f t="shared" si="5"/>
        <v>#REF!</v>
      </c>
      <c r="MJ1" s="5" t="e">
        <f t="shared" si="5"/>
        <v>#REF!</v>
      </c>
      <c r="MK1" s="5" t="e">
        <f t="shared" si="5"/>
        <v>#REF!</v>
      </c>
      <c r="ML1" s="5" t="e">
        <f t="shared" si="5"/>
        <v>#REF!</v>
      </c>
      <c r="MM1" s="5" t="e">
        <f t="shared" si="5"/>
        <v>#REF!</v>
      </c>
      <c r="MN1" s="5" t="e">
        <f t="shared" si="5"/>
        <v>#REF!</v>
      </c>
      <c r="MO1" s="5" t="e">
        <f t="shared" si="5"/>
        <v>#REF!</v>
      </c>
      <c r="MP1" s="5" t="e">
        <f t="shared" si="5"/>
        <v>#REF!</v>
      </c>
      <c r="MQ1" s="5" t="e">
        <f t="shared" si="5"/>
        <v>#REF!</v>
      </c>
      <c r="MR1" s="5" t="e">
        <f t="shared" si="5"/>
        <v>#REF!</v>
      </c>
      <c r="MS1" s="5" t="e">
        <f t="shared" si="5"/>
        <v>#REF!</v>
      </c>
      <c r="MT1" s="5" t="e">
        <f t="shared" si="5"/>
        <v>#REF!</v>
      </c>
      <c r="MU1" s="5" t="e">
        <f t="shared" si="5"/>
        <v>#REF!</v>
      </c>
      <c r="MV1" s="5" t="e">
        <f t="shared" si="5"/>
        <v>#REF!</v>
      </c>
      <c r="MW1" s="5" t="e">
        <f t="shared" si="5"/>
        <v>#REF!</v>
      </c>
      <c r="MX1" s="5" t="e">
        <f t="shared" si="5"/>
        <v>#REF!</v>
      </c>
      <c r="MY1" s="5" t="e">
        <f t="shared" si="5"/>
        <v>#REF!</v>
      </c>
      <c r="MZ1" s="5" t="e">
        <f t="shared" si="5"/>
        <v>#REF!</v>
      </c>
      <c r="NA1" s="5" t="e">
        <f t="shared" si="5"/>
        <v>#REF!</v>
      </c>
      <c r="NB1" s="5" t="e">
        <f t="shared" si="5"/>
        <v>#REF!</v>
      </c>
      <c r="NC1" s="5" t="e">
        <f t="shared" si="5"/>
        <v>#REF!</v>
      </c>
      <c r="ND1" s="5" t="e">
        <f t="shared" si="5"/>
        <v>#REF!</v>
      </c>
      <c r="NE1" s="5" t="e">
        <f t="shared" si="5"/>
        <v>#REF!</v>
      </c>
      <c r="NF1" s="5" t="e">
        <f t="shared" si="5"/>
        <v>#REF!</v>
      </c>
      <c r="NG1" s="5" t="e">
        <f t="shared" si="5"/>
        <v>#REF!</v>
      </c>
      <c r="NH1" s="5" t="e">
        <f t="shared" si="5"/>
        <v>#REF!</v>
      </c>
      <c r="NI1" s="5" t="e">
        <f t="shared" si="5"/>
        <v>#REF!</v>
      </c>
      <c r="NJ1" s="5" t="e">
        <f t="shared" si="5"/>
        <v>#REF!</v>
      </c>
      <c r="NK1" s="5" t="e">
        <f t="shared" si="5"/>
        <v>#REF!</v>
      </c>
      <c r="NL1" s="5" t="e">
        <f t="shared" si="5"/>
        <v>#REF!</v>
      </c>
      <c r="NM1" s="5" t="e">
        <f t="shared" si="5"/>
        <v>#REF!</v>
      </c>
      <c r="NN1" s="5" t="e">
        <f t="shared" si="5"/>
        <v>#REF!</v>
      </c>
      <c r="NO1" s="5" t="e">
        <f t="shared" si="5"/>
        <v>#REF!</v>
      </c>
      <c r="NP1" s="5" t="e">
        <f t="shared" si="5"/>
        <v>#REF!</v>
      </c>
      <c r="NQ1" s="5" t="e">
        <f t="shared" si="5"/>
        <v>#REF!</v>
      </c>
      <c r="NR1" s="5" t="e">
        <f t="shared" si="5"/>
        <v>#REF!</v>
      </c>
      <c r="NS1" s="5" t="e">
        <f t="shared" si="5"/>
        <v>#REF!</v>
      </c>
      <c r="NT1" s="5" t="e">
        <f t="shared" si="5"/>
        <v>#REF!</v>
      </c>
      <c r="NU1" s="5" t="e">
        <f t="shared" si="5"/>
        <v>#REF!</v>
      </c>
      <c r="NV1" s="5" t="e">
        <f t="shared" si="5"/>
        <v>#REF!</v>
      </c>
      <c r="NW1" s="5" t="e">
        <f t="shared" ref="NW1:QH1" si="6">+EDATE(NV1,1)</f>
        <v>#REF!</v>
      </c>
      <c r="NX1" s="5" t="e">
        <f t="shared" si="6"/>
        <v>#REF!</v>
      </c>
      <c r="NY1" s="5" t="e">
        <f t="shared" si="6"/>
        <v>#REF!</v>
      </c>
      <c r="NZ1" s="5" t="e">
        <f t="shared" si="6"/>
        <v>#REF!</v>
      </c>
      <c r="OA1" s="5" t="e">
        <f t="shared" si="6"/>
        <v>#REF!</v>
      </c>
      <c r="OB1" s="5" t="e">
        <f t="shared" si="6"/>
        <v>#REF!</v>
      </c>
      <c r="OC1" s="5" t="e">
        <f t="shared" si="6"/>
        <v>#REF!</v>
      </c>
      <c r="OD1" s="5" t="e">
        <f t="shared" si="6"/>
        <v>#REF!</v>
      </c>
      <c r="OE1" s="5" t="e">
        <f t="shared" si="6"/>
        <v>#REF!</v>
      </c>
      <c r="OF1" s="5" t="e">
        <f t="shared" si="6"/>
        <v>#REF!</v>
      </c>
      <c r="OG1" s="5" t="e">
        <f t="shared" si="6"/>
        <v>#REF!</v>
      </c>
      <c r="OH1" s="5" t="e">
        <f t="shared" si="6"/>
        <v>#REF!</v>
      </c>
      <c r="OI1" s="5" t="e">
        <f t="shared" si="6"/>
        <v>#REF!</v>
      </c>
      <c r="OJ1" s="5" t="e">
        <f t="shared" si="6"/>
        <v>#REF!</v>
      </c>
      <c r="OK1" s="5" t="e">
        <f t="shared" si="6"/>
        <v>#REF!</v>
      </c>
      <c r="OL1" s="5" t="e">
        <f t="shared" si="6"/>
        <v>#REF!</v>
      </c>
      <c r="OM1" s="5" t="e">
        <f t="shared" si="6"/>
        <v>#REF!</v>
      </c>
      <c r="ON1" s="5" t="e">
        <f t="shared" si="6"/>
        <v>#REF!</v>
      </c>
      <c r="OO1" s="5" t="e">
        <f t="shared" si="6"/>
        <v>#REF!</v>
      </c>
      <c r="OP1" s="5" t="e">
        <f t="shared" si="6"/>
        <v>#REF!</v>
      </c>
      <c r="OQ1" s="5" t="e">
        <f t="shared" si="6"/>
        <v>#REF!</v>
      </c>
      <c r="OR1" s="5" t="e">
        <f t="shared" si="6"/>
        <v>#REF!</v>
      </c>
      <c r="OS1" s="5" t="e">
        <f t="shared" si="6"/>
        <v>#REF!</v>
      </c>
      <c r="OT1" s="5" t="e">
        <f t="shared" si="6"/>
        <v>#REF!</v>
      </c>
      <c r="OU1" s="5" t="e">
        <f t="shared" si="6"/>
        <v>#REF!</v>
      </c>
      <c r="OV1" s="5" t="e">
        <f t="shared" si="6"/>
        <v>#REF!</v>
      </c>
      <c r="OW1" s="5" t="e">
        <f t="shared" si="6"/>
        <v>#REF!</v>
      </c>
      <c r="OX1" s="5" t="e">
        <f t="shared" si="6"/>
        <v>#REF!</v>
      </c>
      <c r="OY1" s="5" t="e">
        <f t="shared" si="6"/>
        <v>#REF!</v>
      </c>
      <c r="OZ1" s="5" t="e">
        <f t="shared" si="6"/>
        <v>#REF!</v>
      </c>
      <c r="PA1" s="5" t="e">
        <f t="shared" si="6"/>
        <v>#REF!</v>
      </c>
      <c r="PB1" s="5" t="e">
        <f t="shared" si="6"/>
        <v>#REF!</v>
      </c>
      <c r="PC1" s="5" t="e">
        <f t="shared" si="6"/>
        <v>#REF!</v>
      </c>
      <c r="PD1" s="5" t="e">
        <f t="shared" si="6"/>
        <v>#REF!</v>
      </c>
      <c r="PE1" s="5" t="e">
        <f t="shared" si="6"/>
        <v>#REF!</v>
      </c>
      <c r="PF1" s="5" t="e">
        <f t="shared" si="6"/>
        <v>#REF!</v>
      </c>
      <c r="PG1" s="5" t="e">
        <f t="shared" si="6"/>
        <v>#REF!</v>
      </c>
      <c r="PH1" s="5" t="e">
        <f t="shared" si="6"/>
        <v>#REF!</v>
      </c>
      <c r="PI1" s="5" t="e">
        <f t="shared" si="6"/>
        <v>#REF!</v>
      </c>
      <c r="PJ1" s="5" t="e">
        <f t="shared" si="6"/>
        <v>#REF!</v>
      </c>
      <c r="PK1" s="5" t="e">
        <f t="shared" si="6"/>
        <v>#REF!</v>
      </c>
      <c r="PL1" s="5" t="e">
        <f t="shared" si="6"/>
        <v>#REF!</v>
      </c>
      <c r="PM1" s="5" t="e">
        <f t="shared" si="6"/>
        <v>#REF!</v>
      </c>
      <c r="PN1" s="5" t="e">
        <f t="shared" si="6"/>
        <v>#REF!</v>
      </c>
      <c r="PO1" s="5" t="e">
        <f t="shared" si="6"/>
        <v>#REF!</v>
      </c>
      <c r="PP1" s="5" t="e">
        <f t="shared" si="6"/>
        <v>#REF!</v>
      </c>
      <c r="PQ1" s="5" t="e">
        <f t="shared" si="6"/>
        <v>#REF!</v>
      </c>
      <c r="PR1" s="5" t="e">
        <f t="shared" si="6"/>
        <v>#REF!</v>
      </c>
      <c r="PS1" s="5" t="e">
        <f t="shared" si="6"/>
        <v>#REF!</v>
      </c>
      <c r="PT1" s="5" t="e">
        <f t="shared" si="6"/>
        <v>#REF!</v>
      </c>
      <c r="PU1" s="5" t="e">
        <f t="shared" si="6"/>
        <v>#REF!</v>
      </c>
      <c r="PV1" s="5" t="e">
        <f t="shared" si="6"/>
        <v>#REF!</v>
      </c>
      <c r="PW1" s="5" t="e">
        <f t="shared" si="6"/>
        <v>#REF!</v>
      </c>
      <c r="PX1" s="5" t="e">
        <f t="shared" si="6"/>
        <v>#REF!</v>
      </c>
      <c r="PY1" s="5" t="e">
        <f t="shared" si="6"/>
        <v>#REF!</v>
      </c>
      <c r="PZ1" s="5" t="e">
        <f t="shared" si="6"/>
        <v>#REF!</v>
      </c>
      <c r="QA1" s="5" t="e">
        <f t="shared" si="6"/>
        <v>#REF!</v>
      </c>
      <c r="QB1" s="5" t="e">
        <f t="shared" si="6"/>
        <v>#REF!</v>
      </c>
      <c r="QC1" s="5" t="e">
        <f t="shared" si="6"/>
        <v>#REF!</v>
      </c>
      <c r="QD1" s="5" t="e">
        <f t="shared" si="6"/>
        <v>#REF!</v>
      </c>
      <c r="QE1" s="5" t="e">
        <f t="shared" si="6"/>
        <v>#REF!</v>
      </c>
      <c r="QF1" s="5" t="e">
        <f t="shared" si="6"/>
        <v>#REF!</v>
      </c>
      <c r="QG1" s="5" t="e">
        <f t="shared" si="6"/>
        <v>#REF!</v>
      </c>
      <c r="QH1" s="5" t="e">
        <f t="shared" si="6"/>
        <v>#REF!</v>
      </c>
      <c r="QI1" s="5" t="e">
        <f t="shared" ref="QI1:ST1" si="7">+EDATE(QH1,1)</f>
        <v>#REF!</v>
      </c>
      <c r="QJ1" s="5" t="e">
        <f t="shared" si="7"/>
        <v>#REF!</v>
      </c>
      <c r="QK1" s="5" t="e">
        <f t="shared" si="7"/>
        <v>#REF!</v>
      </c>
      <c r="QL1" s="5" t="e">
        <f t="shared" si="7"/>
        <v>#REF!</v>
      </c>
      <c r="QM1" s="5" t="e">
        <f t="shared" si="7"/>
        <v>#REF!</v>
      </c>
      <c r="QN1" s="5" t="e">
        <f t="shared" si="7"/>
        <v>#REF!</v>
      </c>
      <c r="QO1" s="5" t="e">
        <f t="shared" si="7"/>
        <v>#REF!</v>
      </c>
      <c r="QP1" s="5" t="e">
        <f t="shared" si="7"/>
        <v>#REF!</v>
      </c>
      <c r="QQ1" s="5" t="e">
        <f t="shared" si="7"/>
        <v>#REF!</v>
      </c>
      <c r="QR1" s="5" t="e">
        <f t="shared" si="7"/>
        <v>#REF!</v>
      </c>
      <c r="QS1" s="5" t="e">
        <f t="shared" si="7"/>
        <v>#REF!</v>
      </c>
      <c r="QT1" s="5" t="e">
        <f t="shared" si="7"/>
        <v>#REF!</v>
      </c>
      <c r="QU1" s="5" t="e">
        <f t="shared" si="7"/>
        <v>#REF!</v>
      </c>
      <c r="QV1" s="5" t="e">
        <f t="shared" si="7"/>
        <v>#REF!</v>
      </c>
      <c r="QW1" s="5" t="e">
        <f t="shared" si="7"/>
        <v>#REF!</v>
      </c>
      <c r="QX1" s="5" t="e">
        <f t="shared" si="7"/>
        <v>#REF!</v>
      </c>
      <c r="QY1" s="5" t="e">
        <f t="shared" si="7"/>
        <v>#REF!</v>
      </c>
      <c r="QZ1" s="5" t="e">
        <f t="shared" si="7"/>
        <v>#REF!</v>
      </c>
      <c r="RA1" s="5" t="e">
        <f t="shared" si="7"/>
        <v>#REF!</v>
      </c>
      <c r="RB1" s="5" t="e">
        <f t="shared" si="7"/>
        <v>#REF!</v>
      </c>
      <c r="RC1" s="5" t="e">
        <f t="shared" si="7"/>
        <v>#REF!</v>
      </c>
      <c r="RD1" s="5" t="e">
        <f t="shared" si="7"/>
        <v>#REF!</v>
      </c>
      <c r="RE1" s="5" t="e">
        <f t="shared" si="7"/>
        <v>#REF!</v>
      </c>
      <c r="RF1" s="5" t="e">
        <f t="shared" si="7"/>
        <v>#REF!</v>
      </c>
      <c r="RG1" s="5" t="e">
        <f t="shared" si="7"/>
        <v>#REF!</v>
      </c>
      <c r="RH1" s="5" t="e">
        <f t="shared" si="7"/>
        <v>#REF!</v>
      </c>
      <c r="RI1" s="5" t="e">
        <f t="shared" si="7"/>
        <v>#REF!</v>
      </c>
      <c r="RJ1" s="5" t="e">
        <f t="shared" si="7"/>
        <v>#REF!</v>
      </c>
      <c r="RK1" s="5" t="e">
        <f t="shared" si="7"/>
        <v>#REF!</v>
      </c>
      <c r="RL1" s="5" t="e">
        <f t="shared" si="7"/>
        <v>#REF!</v>
      </c>
      <c r="RM1" s="5" t="e">
        <f t="shared" si="7"/>
        <v>#REF!</v>
      </c>
      <c r="RN1" s="5" t="e">
        <f t="shared" si="7"/>
        <v>#REF!</v>
      </c>
      <c r="RO1" s="5" t="e">
        <f t="shared" si="7"/>
        <v>#REF!</v>
      </c>
      <c r="RP1" s="5" t="e">
        <f t="shared" si="7"/>
        <v>#REF!</v>
      </c>
      <c r="RQ1" s="5" t="e">
        <f t="shared" si="7"/>
        <v>#REF!</v>
      </c>
      <c r="RR1" s="5" t="e">
        <f t="shared" si="7"/>
        <v>#REF!</v>
      </c>
      <c r="RS1" s="5" t="e">
        <f t="shared" si="7"/>
        <v>#REF!</v>
      </c>
      <c r="RT1" s="5" t="e">
        <f t="shared" si="7"/>
        <v>#REF!</v>
      </c>
      <c r="RU1" s="5" t="e">
        <f t="shared" si="7"/>
        <v>#REF!</v>
      </c>
      <c r="RV1" s="5" t="e">
        <f t="shared" si="7"/>
        <v>#REF!</v>
      </c>
      <c r="RW1" s="5" t="e">
        <f t="shared" si="7"/>
        <v>#REF!</v>
      </c>
      <c r="RX1" s="5" t="e">
        <f t="shared" si="7"/>
        <v>#REF!</v>
      </c>
      <c r="RY1" s="5" t="e">
        <f t="shared" si="7"/>
        <v>#REF!</v>
      </c>
      <c r="RZ1" s="5" t="e">
        <f t="shared" si="7"/>
        <v>#REF!</v>
      </c>
      <c r="SA1" s="5" t="e">
        <f t="shared" si="7"/>
        <v>#REF!</v>
      </c>
      <c r="SB1" s="5" t="e">
        <f t="shared" si="7"/>
        <v>#REF!</v>
      </c>
      <c r="SC1" s="5" t="e">
        <f t="shared" si="7"/>
        <v>#REF!</v>
      </c>
      <c r="SD1" s="5" t="e">
        <f t="shared" si="7"/>
        <v>#REF!</v>
      </c>
      <c r="SE1" s="5" t="e">
        <f t="shared" si="7"/>
        <v>#REF!</v>
      </c>
      <c r="SF1" s="5" t="e">
        <f t="shared" si="7"/>
        <v>#REF!</v>
      </c>
      <c r="SG1" s="5" t="e">
        <f t="shared" si="7"/>
        <v>#REF!</v>
      </c>
      <c r="SH1" s="5" t="e">
        <f t="shared" si="7"/>
        <v>#REF!</v>
      </c>
      <c r="SI1" s="5" t="e">
        <f t="shared" si="7"/>
        <v>#REF!</v>
      </c>
      <c r="SJ1" s="5" t="e">
        <f t="shared" si="7"/>
        <v>#REF!</v>
      </c>
      <c r="SK1" s="5" t="e">
        <f t="shared" si="7"/>
        <v>#REF!</v>
      </c>
      <c r="SL1" s="5" t="e">
        <f t="shared" si="7"/>
        <v>#REF!</v>
      </c>
      <c r="SM1" s="5" t="e">
        <f t="shared" si="7"/>
        <v>#REF!</v>
      </c>
      <c r="SN1" s="5" t="e">
        <f t="shared" si="7"/>
        <v>#REF!</v>
      </c>
      <c r="SO1" s="5" t="e">
        <f t="shared" si="7"/>
        <v>#REF!</v>
      </c>
      <c r="SP1" s="5" t="e">
        <f t="shared" si="7"/>
        <v>#REF!</v>
      </c>
      <c r="SQ1" s="5" t="e">
        <f t="shared" si="7"/>
        <v>#REF!</v>
      </c>
      <c r="SR1" s="5" t="e">
        <f t="shared" si="7"/>
        <v>#REF!</v>
      </c>
      <c r="SS1" s="5" t="e">
        <f t="shared" si="7"/>
        <v>#REF!</v>
      </c>
      <c r="ST1" s="5" t="e">
        <f t="shared" si="7"/>
        <v>#REF!</v>
      </c>
      <c r="SU1" s="5" t="e">
        <f t="shared" ref="SU1:VF1" si="8">+EDATE(ST1,1)</f>
        <v>#REF!</v>
      </c>
      <c r="SV1" s="5" t="e">
        <f t="shared" si="8"/>
        <v>#REF!</v>
      </c>
      <c r="SW1" s="5" t="e">
        <f t="shared" si="8"/>
        <v>#REF!</v>
      </c>
      <c r="SX1" s="5" t="e">
        <f t="shared" si="8"/>
        <v>#REF!</v>
      </c>
      <c r="SY1" s="5" t="e">
        <f t="shared" si="8"/>
        <v>#REF!</v>
      </c>
      <c r="SZ1" s="5" t="e">
        <f t="shared" si="8"/>
        <v>#REF!</v>
      </c>
      <c r="TA1" s="5" t="e">
        <f t="shared" si="8"/>
        <v>#REF!</v>
      </c>
      <c r="TB1" s="5" t="e">
        <f t="shared" si="8"/>
        <v>#REF!</v>
      </c>
      <c r="TC1" s="5" t="e">
        <f t="shared" si="8"/>
        <v>#REF!</v>
      </c>
      <c r="TD1" s="5" t="e">
        <f t="shared" si="8"/>
        <v>#REF!</v>
      </c>
      <c r="TE1" s="5" t="e">
        <f t="shared" si="8"/>
        <v>#REF!</v>
      </c>
      <c r="TF1" s="5" t="e">
        <f t="shared" si="8"/>
        <v>#REF!</v>
      </c>
      <c r="TG1" s="5" t="e">
        <f t="shared" si="8"/>
        <v>#REF!</v>
      </c>
      <c r="TH1" s="5" t="e">
        <f t="shared" si="8"/>
        <v>#REF!</v>
      </c>
      <c r="TI1" s="5" t="e">
        <f t="shared" si="8"/>
        <v>#REF!</v>
      </c>
      <c r="TJ1" s="5" t="e">
        <f t="shared" si="8"/>
        <v>#REF!</v>
      </c>
      <c r="TK1" s="5" t="e">
        <f t="shared" si="8"/>
        <v>#REF!</v>
      </c>
      <c r="TL1" s="5" t="e">
        <f t="shared" si="8"/>
        <v>#REF!</v>
      </c>
      <c r="TM1" s="5" t="e">
        <f t="shared" si="8"/>
        <v>#REF!</v>
      </c>
      <c r="TN1" s="5" t="e">
        <f t="shared" si="8"/>
        <v>#REF!</v>
      </c>
      <c r="TO1" s="5" t="e">
        <f t="shared" si="8"/>
        <v>#REF!</v>
      </c>
      <c r="TP1" s="5" t="e">
        <f t="shared" si="8"/>
        <v>#REF!</v>
      </c>
      <c r="TQ1" s="5" t="e">
        <f t="shared" si="8"/>
        <v>#REF!</v>
      </c>
      <c r="TR1" s="5" t="e">
        <f t="shared" si="8"/>
        <v>#REF!</v>
      </c>
      <c r="TS1" s="5" t="e">
        <f t="shared" si="8"/>
        <v>#REF!</v>
      </c>
      <c r="TT1" s="5" t="e">
        <f t="shared" si="8"/>
        <v>#REF!</v>
      </c>
      <c r="TU1" s="5" t="e">
        <f t="shared" si="8"/>
        <v>#REF!</v>
      </c>
      <c r="TV1" s="5" t="e">
        <f t="shared" si="8"/>
        <v>#REF!</v>
      </c>
      <c r="TW1" s="5" t="e">
        <f t="shared" si="8"/>
        <v>#REF!</v>
      </c>
      <c r="TX1" s="5" t="e">
        <f t="shared" si="8"/>
        <v>#REF!</v>
      </c>
      <c r="TY1" s="5" t="e">
        <f t="shared" si="8"/>
        <v>#REF!</v>
      </c>
      <c r="TZ1" s="5" t="e">
        <f t="shared" si="8"/>
        <v>#REF!</v>
      </c>
      <c r="UA1" s="5" t="e">
        <f t="shared" si="8"/>
        <v>#REF!</v>
      </c>
      <c r="UB1" s="5" t="e">
        <f t="shared" si="8"/>
        <v>#REF!</v>
      </c>
      <c r="UC1" s="5" t="e">
        <f t="shared" si="8"/>
        <v>#REF!</v>
      </c>
      <c r="UD1" s="5" t="e">
        <f t="shared" si="8"/>
        <v>#REF!</v>
      </c>
      <c r="UE1" s="5" t="e">
        <f t="shared" si="8"/>
        <v>#REF!</v>
      </c>
      <c r="UF1" s="5" t="e">
        <f t="shared" si="8"/>
        <v>#REF!</v>
      </c>
      <c r="UG1" s="5" t="e">
        <f t="shared" si="8"/>
        <v>#REF!</v>
      </c>
      <c r="UH1" s="5" t="e">
        <f t="shared" si="8"/>
        <v>#REF!</v>
      </c>
      <c r="UI1" s="5" t="e">
        <f t="shared" si="8"/>
        <v>#REF!</v>
      </c>
      <c r="UJ1" s="5" t="e">
        <f t="shared" si="8"/>
        <v>#REF!</v>
      </c>
      <c r="UK1" s="5" t="e">
        <f t="shared" si="8"/>
        <v>#REF!</v>
      </c>
      <c r="UL1" s="5" t="e">
        <f t="shared" si="8"/>
        <v>#REF!</v>
      </c>
      <c r="UM1" s="5" t="e">
        <f t="shared" si="8"/>
        <v>#REF!</v>
      </c>
      <c r="UN1" s="5" t="e">
        <f t="shared" si="8"/>
        <v>#REF!</v>
      </c>
      <c r="UO1" s="5" t="e">
        <f t="shared" si="8"/>
        <v>#REF!</v>
      </c>
      <c r="UP1" s="5" t="e">
        <f t="shared" si="8"/>
        <v>#REF!</v>
      </c>
      <c r="UQ1" s="5" t="e">
        <f t="shared" si="8"/>
        <v>#REF!</v>
      </c>
      <c r="UR1" s="5" t="e">
        <f t="shared" si="8"/>
        <v>#REF!</v>
      </c>
      <c r="US1" s="5" t="e">
        <f t="shared" si="8"/>
        <v>#REF!</v>
      </c>
      <c r="UT1" s="5" t="e">
        <f t="shared" si="8"/>
        <v>#REF!</v>
      </c>
      <c r="UU1" s="5" t="e">
        <f t="shared" si="8"/>
        <v>#REF!</v>
      </c>
      <c r="UV1" s="5" t="e">
        <f t="shared" si="8"/>
        <v>#REF!</v>
      </c>
      <c r="UW1" s="5" t="e">
        <f t="shared" si="8"/>
        <v>#REF!</v>
      </c>
      <c r="UX1" s="5" t="e">
        <f t="shared" si="8"/>
        <v>#REF!</v>
      </c>
      <c r="UY1" s="5" t="e">
        <f t="shared" si="8"/>
        <v>#REF!</v>
      </c>
      <c r="UZ1" s="5" t="e">
        <f t="shared" si="8"/>
        <v>#REF!</v>
      </c>
      <c r="VA1" s="5" t="e">
        <f t="shared" si="8"/>
        <v>#REF!</v>
      </c>
      <c r="VB1" s="5" t="e">
        <f t="shared" si="8"/>
        <v>#REF!</v>
      </c>
      <c r="VC1" s="5" t="e">
        <f t="shared" si="8"/>
        <v>#REF!</v>
      </c>
      <c r="VD1" s="5" t="e">
        <f t="shared" si="8"/>
        <v>#REF!</v>
      </c>
      <c r="VE1" s="5" t="e">
        <f t="shared" si="8"/>
        <v>#REF!</v>
      </c>
      <c r="VF1" s="5" t="e">
        <f t="shared" si="8"/>
        <v>#REF!</v>
      </c>
      <c r="VG1" s="5" t="e">
        <f t="shared" ref="VG1:XR1" si="9">+EDATE(VF1,1)</f>
        <v>#REF!</v>
      </c>
      <c r="VH1" s="5" t="e">
        <f t="shared" si="9"/>
        <v>#REF!</v>
      </c>
      <c r="VI1" s="5" t="e">
        <f t="shared" si="9"/>
        <v>#REF!</v>
      </c>
      <c r="VJ1" s="5" t="e">
        <f t="shared" si="9"/>
        <v>#REF!</v>
      </c>
      <c r="VK1" s="5" t="e">
        <f t="shared" si="9"/>
        <v>#REF!</v>
      </c>
      <c r="VL1" s="5" t="e">
        <f t="shared" si="9"/>
        <v>#REF!</v>
      </c>
      <c r="VM1" s="5" t="e">
        <f t="shared" si="9"/>
        <v>#REF!</v>
      </c>
      <c r="VN1" s="5" t="e">
        <f t="shared" si="9"/>
        <v>#REF!</v>
      </c>
      <c r="VO1" s="5" t="e">
        <f t="shared" si="9"/>
        <v>#REF!</v>
      </c>
      <c r="VP1" s="5" t="e">
        <f t="shared" si="9"/>
        <v>#REF!</v>
      </c>
      <c r="VQ1" s="5" t="e">
        <f t="shared" si="9"/>
        <v>#REF!</v>
      </c>
      <c r="VR1" s="5" t="e">
        <f t="shared" si="9"/>
        <v>#REF!</v>
      </c>
      <c r="VS1" s="5" t="e">
        <f t="shared" si="9"/>
        <v>#REF!</v>
      </c>
      <c r="VT1" s="5" t="e">
        <f t="shared" si="9"/>
        <v>#REF!</v>
      </c>
      <c r="VU1" s="5" t="e">
        <f t="shared" si="9"/>
        <v>#REF!</v>
      </c>
      <c r="VV1" s="5" t="e">
        <f t="shared" si="9"/>
        <v>#REF!</v>
      </c>
      <c r="VW1" s="5" t="e">
        <f t="shared" si="9"/>
        <v>#REF!</v>
      </c>
      <c r="VX1" s="5" t="e">
        <f t="shared" si="9"/>
        <v>#REF!</v>
      </c>
      <c r="VY1" s="5" t="e">
        <f t="shared" si="9"/>
        <v>#REF!</v>
      </c>
      <c r="VZ1" s="5" t="e">
        <f t="shared" si="9"/>
        <v>#REF!</v>
      </c>
      <c r="WA1" s="5" t="e">
        <f t="shared" si="9"/>
        <v>#REF!</v>
      </c>
      <c r="WB1" s="5" t="e">
        <f t="shared" si="9"/>
        <v>#REF!</v>
      </c>
      <c r="WC1" s="5" t="e">
        <f t="shared" si="9"/>
        <v>#REF!</v>
      </c>
      <c r="WD1" s="5" t="e">
        <f t="shared" si="9"/>
        <v>#REF!</v>
      </c>
      <c r="WE1" s="5" t="e">
        <f t="shared" si="9"/>
        <v>#REF!</v>
      </c>
      <c r="WF1" s="5" t="e">
        <f t="shared" si="9"/>
        <v>#REF!</v>
      </c>
      <c r="WG1" s="5" t="e">
        <f t="shared" si="9"/>
        <v>#REF!</v>
      </c>
      <c r="WH1" s="5" t="e">
        <f t="shared" si="9"/>
        <v>#REF!</v>
      </c>
      <c r="WI1" s="5" t="e">
        <f t="shared" si="9"/>
        <v>#REF!</v>
      </c>
      <c r="WJ1" s="5" t="e">
        <f t="shared" si="9"/>
        <v>#REF!</v>
      </c>
      <c r="WK1" s="5" t="e">
        <f t="shared" si="9"/>
        <v>#REF!</v>
      </c>
      <c r="WL1" s="5" t="e">
        <f t="shared" si="9"/>
        <v>#REF!</v>
      </c>
      <c r="WM1" s="5" t="e">
        <f t="shared" si="9"/>
        <v>#REF!</v>
      </c>
      <c r="WN1" s="5" t="e">
        <f t="shared" si="9"/>
        <v>#REF!</v>
      </c>
      <c r="WO1" s="5" t="e">
        <f t="shared" si="9"/>
        <v>#REF!</v>
      </c>
      <c r="WP1" s="5" t="e">
        <f t="shared" si="9"/>
        <v>#REF!</v>
      </c>
      <c r="WQ1" s="5" t="e">
        <f t="shared" si="9"/>
        <v>#REF!</v>
      </c>
      <c r="WR1" s="5" t="e">
        <f t="shared" si="9"/>
        <v>#REF!</v>
      </c>
      <c r="WS1" s="5" t="e">
        <f t="shared" si="9"/>
        <v>#REF!</v>
      </c>
      <c r="WT1" s="5" t="e">
        <f t="shared" si="9"/>
        <v>#REF!</v>
      </c>
      <c r="WU1" s="5" t="e">
        <f t="shared" si="9"/>
        <v>#REF!</v>
      </c>
      <c r="WV1" s="5" t="e">
        <f t="shared" si="9"/>
        <v>#REF!</v>
      </c>
      <c r="WW1" s="5" t="e">
        <f t="shared" si="9"/>
        <v>#REF!</v>
      </c>
      <c r="WX1" s="5" t="e">
        <f t="shared" si="9"/>
        <v>#REF!</v>
      </c>
      <c r="WY1" s="5" t="e">
        <f t="shared" si="9"/>
        <v>#REF!</v>
      </c>
      <c r="WZ1" s="5" t="e">
        <f t="shared" si="9"/>
        <v>#REF!</v>
      </c>
      <c r="XA1" s="5" t="e">
        <f t="shared" si="9"/>
        <v>#REF!</v>
      </c>
      <c r="XB1" s="5" t="e">
        <f t="shared" si="9"/>
        <v>#REF!</v>
      </c>
      <c r="XC1" s="5" t="e">
        <f t="shared" si="9"/>
        <v>#REF!</v>
      </c>
      <c r="XD1" s="5" t="e">
        <f t="shared" si="9"/>
        <v>#REF!</v>
      </c>
      <c r="XE1" s="5" t="e">
        <f t="shared" si="9"/>
        <v>#REF!</v>
      </c>
      <c r="XF1" s="5" t="e">
        <f t="shared" si="9"/>
        <v>#REF!</v>
      </c>
      <c r="XG1" s="5" t="e">
        <f t="shared" si="9"/>
        <v>#REF!</v>
      </c>
      <c r="XH1" s="5" t="e">
        <f t="shared" si="9"/>
        <v>#REF!</v>
      </c>
      <c r="XI1" s="5" t="e">
        <f t="shared" si="9"/>
        <v>#REF!</v>
      </c>
      <c r="XJ1" s="5" t="e">
        <f t="shared" si="9"/>
        <v>#REF!</v>
      </c>
      <c r="XK1" s="5" t="e">
        <f t="shared" si="9"/>
        <v>#REF!</v>
      </c>
      <c r="XL1" s="5" t="e">
        <f t="shared" si="9"/>
        <v>#REF!</v>
      </c>
      <c r="XM1" s="5" t="e">
        <f t="shared" si="9"/>
        <v>#REF!</v>
      </c>
      <c r="XN1" s="5" t="e">
        <f t="shared" si="9"/>
        <v>#REF!</v>
      </c>
      <c r="XO1" s="5" t="e">
        <f t="shared" si="9"/>
        <v>#REF!</v>
      </c>
      <c r="XP1" s="5" t="e">
        <f t="shared" si="9"/>
        <v>#REF!</v>
      </c>
      <c r="XQ1" s="5" t="e">
        <f t="shared" si="9"/>
        <v>#REF!</v>
      </c>
      <c r="XR1" s="5" t="e">
        <f t="shared" si="9"/>
        <v>#REF!</v>
      </c>
      <c r="XS1" s="5" t="e">
        <f t="shared" ref="XS1:AAD1" si="10">+EDATE(XR1,1)</f>
        <v>#REF!</v>
      </c>
      <c r="XT1" s="5" t="e">
        <f t="shared" si="10"/>
        <v>#REF!</v>
      </c>
      <c r="XU1" s="5" t="e">
        <f t="shared" si="10"/>
        <v>#REF!</v>
      </c>
      <c r="XV1" s="5" t="e">
        <f t="shared" si="10"/>
        <v>#REF!</v>
      </c>
      <c r="XW1" s="5" t="e">
        <f t="shared" si="10"/>
        <v>#REF!</v>
      </c>
      <c r="XX1" s="5" t="e">
        <f t="shared" si="10"/>
        <v>#REF!</v>
      </c>
      <c r="XY1" s="5" t="e">
        <f t="shared" si="10"/>
        <v>#REF!</v>
      </c>
      <c r="XZ1" s="5" t="e">
        <f t="shared" si="10"/>
        <v>#REF!</v>
      </c>
      <c r="YA1" s="5" t="e">
        <f t="shared" si="10"/>
        <v>#REF!</v>
      </c>
      <c r="YB1" s="5" t="e">
        <f t="shared" si="10"/>
        <v>#REF!</v>
      </c>
      <c r="YC1" s="5" t="e">
        <f t="shared" si="10"/>
        <v>#REF!</v>
      </c>
      <c r="YD1" s="5" t="e">
        <f t="shared" si="10"/>
        <v>#REF!</v>
      </c>
      <c r="YE1" s="5" t="e">
        <f t="shared" si="10"/>
        <v>#REF!</v>
      </c>
      <c r="YF1" s="5" t="e">
        <f t="shared" si="10"/>
        <v>#REF!</v>
      </c>
      <c r="YG1" s="5" t="e">
        <f t="shared" si="10"/>
        <v>#REF!</v>
      </c>
      <c r="YH1" s="5" t="e">
        <f t="shared" si="10"/>
        <v>#REF!</v>
      </c>
      <c r="YI1" s="5" t="e">
        <f t="shared" si="10"/>
        <v>#REF!</v>
      </c>
      <c r="YJ1" s="5" t="e">
        <f t="shared" si="10"/>
        <v>#REF!</v>
      </c>
      <c r="YK1" s="5" t="e">
        <f t="shared" si="10"/>
        <v>#REF!</v>
      </c>
      <c r="YL1" s="5" t="e">
        <f t="shared" si="10"/>
        <v>#REF!</v>
      </c>
      <c r="YM1" s="5" t="e">
        <f t="shared" si="10"/>
        <v>#REF!</v>
      </c>
      <c r="YN1" s="5" t="e">
        <f t="shared" si="10"/>
        <v>#REF!</v>
      </c>
      <c r="YO1" s="5" t="e">
        <f t="shared" si="10"/>
        <v>#REF!</v>
      </c>
      <c r="YP1" s="5" t="e">
        <f t="shared" si="10"/>
        <v>#REF!</v>
      </c>
      <c r="YQ1" s="5" t="e">
        <f t="shared" si="10"/>
        <v>#REF!</v>
      </c>
      <c r="YR1" s="5" t="e">
        <f t="shared" si="10"/>
        <v>#REF!</v>
      </c>
      <c r="YS1" s="5" t="e">
        <f t="shared" si="10"/>
        <v>#REF!</v>
      </c>
      <c r="YT1" s="5" t="e">
        <f t="shared" si="10"/>
        <v>#REF!</v>
      </c>
      <c r="YU1" s="5" t="e">
        <f t="shared" si="10"/>
        <v>#REF!</v>
      </c>
      <c r="YV1" s="5" t="e">
        <f t="shared" si="10"/>
        <v>#REF!</v>
      </c>
      <c r="YW1" s="5" t="e">
        <f t="shared" si="10"/>
        <v>#REF!</v>
      </c>
      <c r="YX1" s="5" t="e">
        <f t="shared" si="10"/>
        <v>#REF!</v>
      </c>
      <c r="YY1" s="5" t="e">
        <f t="shared" si="10"/>
        <v>#REF!</v>
      </c>
      <c r="YZ1" s="5" t="e">
        <f t="shared" si="10"/>
        <v>#REF!</v>
      </c>
      <c r="ZA1" s="5" t="e">
        <f t="shared" si="10"/>
        <v>#REF!</v>
      </c>
      <c r="ZB1" s="5" t="e">
        <f t="shared" si="10"/>
        <v>#REF!</v>
      </c>
      <c r="ZC1" s="5" t="e">
        <f t="shared" si="10"/>
        <v>#REF!</v>
      </c>
      <c r="ZD1" s="5" t="e">
        <f t="shared" si="10"/>
        <v>#REF!</v>
      </c>
      <c r="ZE1" s="5" t="e">
        <f t="shared" si="10"/>
        <v>#REF!</v>
      </c>
      <c r="ZF1" s="5" t="e">
        <f t="shared" si="10"/>
        <v>#REF!</v>
      </c>
      <c r="ZG1" s="5" t="e">
        <f t="shared" si="10"/>
        <v>#REF!</v>
      </c>
      <c r="ZH1" s="5" t="e">
        <f t="shared" si="10"/>
        <v>#REF!</v>
      </c>
      <c r="ZI1" s="5" t="e">
        <f t="shared" si="10"/>
        <v>#REF!</v>
      </c>
      <c r="ZJ1" s="5" t="e">
        <f t="shared" si="10"/>
        <v>#REF!</v>
      </c>
      <c r="ZK1" s="5" t="e">
        <f t="shared" si="10"/>
        <v>#REF!</v>
      </c>
      <c r="ZL1" s="5" t="e">
        <f t="shared" si="10"/>
        <v>#REF!</v>
      </c>
      <c r="ZM1" s="5" t="e">
        <f t="shared" si="10"/>
        <v>#REF!</v>
      </c>
      <c r="ZN1" s="5" t="e">
        <f t="shared" si="10"/>
        <v>#REF!</v>
      </c>
      <c r="ZO1" s="5" t="e">
        <f t="shared" si="10"/>
        <v>#REF!</v>
      </c>
      <c r="ZP1" s="5" t="e">
        <f t="shared" si="10"/>
        <v>#REF!</v>
      </c>
      <c r="ZQ1" s="5" t="e">
        <f t="shared" si="10"/>
        <v>#REF!</v>
      </c>
      <c r="ZR1" s="5" t="e">
        <f t="shared" si="10"/>
        <v>#REF!</v>
      </c>
      <c r="ZS1" s="5" t="e">
        <f t="shared" si="10"/>
        <v>#REF!</v>
      </c>
      <c r="ZT1" s="5" t="e">
        <f t="shared" si="10"/>
        <v>#REF!</v>
      </c>
      <c r="ZU1" s="5" t="e">
        <f t="shared" si="10"/>
        <v>#REF!</v>
      </c>
      <c r="ZV1" s="5" t="e">
        <f t="shared" si="10"/>
        <v>#REF!</v>
      </c>
      <c r="ZW1" s="5" t="e">
        <f t="shared" si="10"/>
        <v>#REF!</v>
      </c>
      <c r="ZX1" s="5" t="e">
        <f t="shared" si="10"/>
        <v>#REF!</v>
      </c>
      <c r="ZY1" s="5" t="e">
        <f t="shared" si="10"/>
        <v>#REF!</v>
      </c>
      <c r="ZZ1" s="5" t="e">
        <f t="shared" si="10"/>
        <v>#REF!</v>
      </c>
      <c r="AAA1" s="5" t="e">
        <f t="shared" si="10"/>
        <v>#REF!</v>
      </c>
      <c r="AAB1" s="5" t="e">
        <f t="shared" si="10"/>
        <v>#REF!</v>
      </c>
      <c r="AAC1" s="5" t="e">
        <f t="shared" si="10"/>
        <v>#REF!</v>
      </c>
      <c r="AAD1" s="5" t="e">
        <f t="shared" si="10"/>
        <v>#REF!</v>
      </c>
      <c r="AAE1" s="5" t="e">
        <f t="shared" ref="AAE1:ACP1" si="11">+EDATE(AAD1,1)</f>
        <v>#REF!</v>
      </c>
      <c r="AAF1" s="5" t="e">
        <f t="shared" si="11"/>
        <v>#REF!</v>
      </c>
      <c r="AAG1" s="5" t="e">
        <f t="shared" si="11"/>
        <v>#REF!</v>
      </c>
      <c r="AAH1" s="5" t="e">
        <f t="shared" si="11"/>
        <v>#REF!</v>
      </c>
      <c r="AAI1" s="5" t="e">
        <f t="shared" si="11"/>
        <v>#REF!</v>
      </c>
      <c r="AAJ1" s="5" t="e">
        <f t="shared" si="11"/>
        <v>#REF!</v>
      </c>
      <c r="AAK1" s="5" t="e">
        <f t="shared" si="11"/>
        <v>#REF!</v>
      </c>
      <c r="AAL1" s="5" t="e">
        <f t="shared" si="11"/>
        <v>#REF!</v>
      </c>
      <c r="AAM1" s="5" t="e">
        <f t="shared" si="11"/>
        <v>#REF!</v>
      </c>
      <c r="AAN1" s="5" t="e">
        <f t="shared" si="11"/>
        <v>#REF!</v>
      </c>
      <c r="AAO1" s="5" t="e">
        <f t="shared" si="11"/>
        <v>#REF!</v>
      </c>
      <c r="AAP1" s="5" t="e">
        <f t="shared" si="11"/>
        <v>#REF!</v>
      </c>
      <c r="AAQ1" s="5" t="e">
        <f t="shared" si="11"/>
        <v>#REF!</v>
      </c>
      <c r="AAR1" s="5" t="e">
        <f t="shared" si="11"/>
        <v>#REF!</v>
      </c>
      <c r="AAS1" s="5" t="e">
        <f t="shared" si="11"/>
        <v>#REF!</v>
      </c>
      <c r="AAT1" s="5" t="e">
        <f t="shared" si="11"/>
        <v>#REF!</v>
      </c>
      <c r="AAU1" s="5" t="e">
        <f t="shared" si="11"/>
        <v>#REF!</v>
      </c>
      <c r="AAV1" s="5" t="e">
        <f t="shared" si="11"/>
        <v>#REF!</v>
      </c>
      <c r="AAW1" s="5" t="e">
        <f t="shared" si="11"/>
        <v>#REF!</v>
      </c>
      <c r="AAX1" s="5" t="e">
        <f t="shared" si="11"/>
        <v>#REF!</v>
      </c>
      <c r="AAY1" s="5" t="e">
        <f t="shared" si="11"/>
        <v>#REF!</v>
      </c>
      <c r="AAZ1" s="5" t="e">
        <f t="shared" si="11"/>
        <v>#REF!</v>
      </c>
      <c r="ABA1" s="5" t="e">
        <f t="shared" si="11"/>
        <v>#REF!</v>
      </c>
      <c r="ABB1" s="5" t="e">
        <f t="shared" si="11"/>
        <v>#REF!</v>
      </c>
      <c r="ABC1" s="5" t="e">
        <f t="shared" si="11"/>
        <v>#REF!</v>
      </c>
      <c r="ABD1" s="5" t="e">
        <f t="shared" si="11"/>
        <v>#REF!</v>
      </c>
      <c r="ABE1" s="5" t="e">
        <f t="shared" si="11"/>
        <v>#REF!</v>
      </c>
      <c r="ABF1" s="5" t="e">
        <f t="shared" si="11"/>
        <v>#REF!</v>
      </c>
      <c r="ABG1" s="5" t="e">
        <f t="shared" si="11"/>
        <v>#REF!</v>
      </c>
      <c r="ABH1" s="5" t="e">
        <f t="shared" si="11"/>
        <v>#REF!</v>
      </c>
      <c r="ABI1" s="5" t="e">
        <f t="shared" si="11"/>
        <v>#REF!</v>
      </c>
      <c r="ABJ1" s="5" t="e">
        <f t="shared" si="11"/>
        <v>#REF!</v>
      </c>
      <c r="ABK1" s="5" t="e">
        <f t="shared" si="11"/>
        <v>#REF!</v>
      </c>
      <c r="ABL1" s="5" t="e">
        <f t="shared" si="11"/>
        <v>#REF!</v>
      </c>
      <c r="ABM1" s="5" t="e">
        <f t="shared" si="11"/>
        <v>#REF!</v>
      </c>
      <c r="ABN1" s="5" t="e">
        <f t="shared" si="11"/>
        <v>#REF!</v>
      </c>
      <c r="ABO1" s="5" t="e">
        <f t="shared" si="11"/>
        <v>#REF!</v>
      </c>
      <c r="ABP1" s="5" t="e">
        <f t="shared" si="11"/>
        <v>#REF!</v>
      </c>
      <c r="ABQ1" s="5" t="e">
        <f t="shared" si="11"/>
        <v>#REF!</v>
      </c>
      <c r="ABR1" s="5" t="e">
        <f t="shared" si="11"/>
        <v>#REF!</v>
      </c>
      <c r="ABS1" s="5" t="e">
        <f t="shared" si="11"/>
        <v>#REF!</v>
      </c>
      <c r="ABT1" s="5" t="e">
        <f t="shared" si="11"/>
        <v>#REF!</v>
      </c>
      <c r="ABU1" s="5" t="e">
        <f t="shared" si="11"/>
        <v>#REF!</v>
      </c>
      <c r="ABV1" s="5" t="e">
        <f t="shared" si="11"/>
        <v>#REF!</v>
      </c>
      <c r="ABW1" s="5" t="e">
        <f t="shared" si="11"/>
        <v>#REF!</v>
      </c>
      <c r="ABX1" s="5" t="e">
        <f t="shared" si="11"/>
        <v>#REF!</v>
      </c>
      <c r="ABY1" s="5" t="e">
        <f t="shared" si="11"/>
        <v>#REF!</v>
      </c>
      <c r="ABZ1" s="5" t="e">
        <f t="shared" si="11"/>
        <v>#REF!</v>
      </c>
      <c r="ACA1" s="5" t="e">
        <f t="shared" si="11"/>
        <v>#REF!</v>
      </c>
      <c r="ACB1" s="5" t="e">
        <f t="shared" si="11"/>
        <v>#REF!</v>
      </c>
      <c r="ACC1" s="5" t="e">
        <f t="shared" si="11"/>
        <v>#REF!</v>
      </c>
      <c r="ACD1" s="5" t="e">
        <f t="shared" si="11"/>
        <v>#REF!</v>
      </c>
      <c r="ACE1" s="5" t="e">
        <f t="shared" si="11"/>
        <v>#REF!</v>
      </c>
      <c r="ACF1" s="5" t="e">
        <f t="shared" si="11"/>
        <v>#REF!</v>
      </c>
      <c r="ACG1" s="5" t="e">
        <f t="shared" si="11"/>
        <v>#REF!</v>
      </c>
      <c r="ACH1" s="5" t="e">
        <f t="shared" si="11"/>
        <v>#REF!</v>
      </c>
      <c r="ACI1" s="5" t="e">
        <f t="shared" si="11"/>
        <v>#REF!</v>
      </c>
      <c r="ACJ1" s="5" t="e">
        <f t="shared" si="11"/>
        <v>#REF!</v>
      </c>
      <c r="ACK1" s="5" t="e">
        <f t="shared" si="11"/>
        <v>#REF!</v>
      </c>
      <c r="ACL1" s="5" t="e">
        <f t="shared" si="11"/>
        <v>#REF!</v>
      </c>
      <c r="ACM1" s="5" t="e">
        <f t="shared" si="11"/>
        <v>#REF!</v>
      </c>
      <c r="ACN1" s="5" t="e">
        <f t="shared" si="11"/>
        <v>#REF!</v>
      </c>
      <c r="ACO1" s="5" t="e">
        <f t="shared" si="11"/>
        <v>#REF!</v>
      </c>
      <c r="ACP1" s="5" t="e">
        <f t="shared" si="11"/>
        <v>#REF!</v>
      </c>
      <c r="ACQ1" s="5" t="e">
        <f t="shared" ref="ACQ1:AFB1" si="12">+EDATE(ACP1,1)</f>
        <v>#REF!</v>
      </c>
      <c r="ACR1" s="5" t="e">
        <f t="shared" si="12"/>
        <v>#REF!</v>
      </c>
      <c r="ACS1" s="5" t="e">
        <f t="shared" si="12"/>
        <v>#REF!</v>
      </c>
      <c r="ACT1" s="5" t="e">
        <f t="shared" si="12"/>
        <v>#REF!</v>
      </c>
      <c r="ACU1" s="5" t="e">
        <f t="shared" si="12"/>
        <v>#REF!</v>
      </c>
      <c r="ACV1" s="5" t="e">
        <f t="shared" si="12"/>
        <v>#REF!</v>
      </c>
      <c r="ACW1" s="5" t="e">
        <f t="shared" si="12"/>
        <v>#REF!</v>
      </c>
      <c r="ACX1" s="5" t="e">
        <f t="shared" si="12"/>
        <v>#REF!</v>
      </c>
      <c r="ACY1" s="5" t="e">
        <f t="shared" si="12"/>
        <v>#REF!</v>
      </c>
      <c r="ACZ1" s="5" t="e">
        <f t="shared" si="12"/>
        <v>#REF!</v>
      </c>
      <c r="ADA1" s="5" t="e">
        <f t="shared" si="12"/>
        <v>#REF!</v>
      </c>
      <c r="ADB1" s="5" t="e">
        <f t="shared" si="12"/>
        <v>#REF!</v>
      </c>
      <c r="ADC1" s="5" t="e">
        <f t="shared" si="12"/>
        <v>#REF!</v>
      </c>
      <c r="ADD1" s="5" t="e">
        <f t="shared" si="12"/>
        <v>#REF!</v>
      </c>
      <c r="ADE1" s="5" t="e">
        <f t="shared" si="12"/>
        <v>#REF!</v>
      </c>
      <c r="ADF1" s="5" t="e">
        <f t="shared" si="12"/>
        <v>#REF!</v>
      </c>
      <c r="ADG1" s="5" t="e">
        <f t="shared" si="12"/>
        <v>#REF!</v>
      </c>
      <c r="ADH1" s="5" t="e">
        <f t="shared" si="12"/>
        <v>#REF!</v>
      </c>
      <c r="ADI1" s="5" t="e">
        <f t="shared" si="12"/>
        <v>#REF!</v>
      </c>
      <c r="ADJ1" s="5" t="e">
        <f t="shared" si="12"/>
        <v>#REF!</v>
      </c>
      <c r="ADK1" s="5" t="e">
        <f t="shared" si="12"/>
        <v>#REF!</v>
      </c>
      <c r="ADL1" s="5" t="e">
        <f t="shared" si="12"/>
        <v>#REF!</v>
      </c>
      <c r="ADM1" s="5" t="e">
        <f t="shared" si="12"/>
        <v>#REF!</v>
      </c>
      <c r="ADN1" s="5" t="e">
        <f t="shared" si="12"/>
        <v>#REF!</v>
      </c>
      <c r="ADO1" s="5" t="e">
        <f t="shared" si="12"/>
        <v>#REF!</v>
      </c>
      <c r="ADP1" s="5" t="e">
        <f t="shared" si="12"/>
        <v>#REF!</v>
      </c>
      <c r="ADQ1" s="5" t="e">
        <f t="shared" si="12"/>
        <v>#REF!</v>
      </c>
      <c r="ADR1" s="5" t="e">
        <f t="shared" si="12"/>
        <v>#REF!</v>
      </c>
      <c r="ADS1" s="5" t="e">
        <f t="shared" si="12"/>
        <v>#REF!</v>
      </c>
      <c r="ADT1" s="5" t="e">
        <f t="shared" si="12"/>
        <v>#REF!</v>
      </c>
      <c r="ADU1" s="5" t="e">
        <f t="shared" si="12"/>
        <v>#REF!</v>
      </c>
      <c r="ADV1" s="5" t="e">
        <f t="shared" si="12"/>
        <v>#REF!</v>
      </c>
      <c r="ADW1" s="5" t="e">
        <f t="shared" si="12"/>
        <v>#REF!</v>
      </c>
      <c r="ADX1" s="5" t="e">
        <f t="shared" si="12"/>
        <v>#REF!</v>
      </c>
      <c r="ADY1" s="5" t="e">
        <f t="shared" si="12"/>
        <v>#REF!</v>
      </c>
      <c r="ADZ1" s="5" t="e">
        <f t="shared" si="12"/>
        <v>#REF!</v>
      </c>
      <c r="AEA1" s="5" t="e">
        <f t="shared" si="12"/>
        <v>#REF!</v>
      </c>
      <c r="AEB1" s="5" t="e">
        <f t="shared" si="12"/>
        <v>#REF!</v>
      </c>
      <c r="AEC1" s="5" t="e">
        <f t="shared" si="12"/>
        <v>#REF!</v>
      </c>
      <c r="AED1" s="5" t="e">
        <f t="shared" si="12"/>
        <v>#REF!</v>
      </c>
      <c r="AEE1" s="5" t="e">
        <f t="shared" si="12"/>
        <v>#REF!</v>
      </c>
      <c r="AEF1" s="5" t="e">
        <f t="shared" si="12"/>
        <v>#REF!</v>
      </c>
      <c r="AEG1" s="5" t="e">
        <f t="shared" si="12"/>
        <v>#REF!</v>
      </c>
      <c r="AEH1" s="5" t="e">
        <f t="shared" si="12"/>
        <v>#REF!</v>
      </c>
      <c r="AEI1" s="5" t="e">
        <f t="shared" si="12"/>
        <v>#REF!</v>
      </c>
      <c r="AEJ1" s="5" t="e">
        <f t="shared" si="12"/>
        <v>#REF!</v>
      </c>
      <c r="AEK1" s="5" t="e">
        <f t="shared" si="12"/>
        <v>#REF!</v>
      </c>
      <c r="AEL1" s="5" t="e">
        <f t="shared" si="12"/>
        <v>#REF!</v>
      </c>
      <c r="AEM1" s="5" t="e">
        <f t="shared" si="12"/>
        <v>#REF!</v>
      </c>
      <c r="AEN1" s="5" t="e">
        <f t="shared" si="12"/>
        <v>#REF!</v>
      </c>
      <c r="AEO1" s="5" t="e">
        <f t="shared" si="12"/>
        <v>#REF!</v>
      </c>
      <c r="AEP1" s="5" t="e">
        <f t="shared" si="12"/>
        <v>#REF!</v>
      </c>
      <c r="AEQ1" s="5" t="e">
        <f t="shared" si="12"/>
        <v>#REF!</v>
      </c>
      <c r="AER1" s="5" t="e">
        <f t="shared" si="12"/>
        <v>#REF!</v>
      </c>
      <c r="AES1" s="5" t="e">
        <f t="shared" si="12"/>
        <v>#REF!</v>
      </c>
      <c r="AET1" s="5" t="e">
        <f t="shared" si="12"/>
        <v>#REF!</v>
      </c>
      <c r="AEU1" s="5" t="e">
        <f t="shared" si="12"/>
        <v>#REF!</v>
      </c>
      <c r="AEV1" s="5" t="e">
        <f t="shared" si="12"/>
        <v>#REF!</v>
      </c>
      <c r="AEW1" s="5" t="e">
        <f t="shared" si="12"/>
        <v>#REF!</v>
      </c>
      <c r="AEX1" s="5" t="e">
        <f t="shared" si="12"/>
        <v>#REF!</v>
      </c>
      <c r="AEY1" s="5" t="e">
        <f t="shared" si="12"/>
        <v>#REF!</v>
      </c>
      <c r="AEZ1" s="5" t="e">
        <f t="shared" si="12"/>
        <v>#REF!</v>
      </c>
      <c r="AFA1" s="5" t="e">
        <f t="shared" si="12"/>
        <v>#REF!</v>
      </c>
      <c r="AFB1" s="5" t="e">
        <f t="shared" si="12"/>
        <v>#REF!</v>
      </c>
      <c r="AFC1" s="5" t="e">
        <f t="shared" ref="AFC1:AHN1" si="13">+EDATE(AFB1,1)</f>
        <v>#REF!</v>
      </c>
      <c r="AFD1" s="5" t="e">
        <f t="shared" si="13"/>
        <v>#REF!</v>
      </c>
      <c r="AFE1" s="5" t="e">
        <f t="shared" si="13"/>
        <v>#REF!</v>
      </c>
      <c r="AFF1" s="5" t="e">
        <f t="shared" si="13"/>
        <v>#REF!</v>
      </c>
      <c r="AFG1" s="5" t="e">
        <f t="shared" si="13"/>
        <v>#REF!</v>
      </c>
      <c r="AFH1" s="5" t="e">
        <f t="shared" si="13"/>
        <v>#REF!</v>
      </c>
      <c r="AFI1" s="5" t="e">
        <f t="shared" si="13"/>
        <v>#REF!</v>
      </c>
      <c r="AFJ1" s="5" t="e">
        <f t="shared" si="13"/>
        <v>#REF!</v>
      </c>
      <c r="AFK1" s="5" t="e">
        <f t="shared" si="13"/>
        <v>#REF!</v>
      </c>
      <c r="AFL1" s="5" t="e">
        <f t="shared" si="13"/>
        <v>#REF!</v>
      </c>
      <c r="AFM1" s="5" t="e">
        <f t="shared" si="13"/>
        <v>#REF!</v>
      </c>
      <c r="AFN1" s="5" t="e">
        <f t="shared" si="13"/>
        <v>#REF!</v>
      </c>
      <c r="AFO1" s="5" t="e">
        <f t="shared" si="13"/>
        <v>#REF!</v>
      </c>
      <c r="AFP1" s="5" t="e">
        <f t="shared" si="13"/>
        <v>#REF!</v>
      </c>
      <c r="AFQ1" s="5" t="e">
        <f t="shared" si="13"/>
        <v>#REF!</v>
      </c>
      <c r="AFR1" s="5" t="e">
        <f t="shared" si="13"/>
        <v>#REF!</v>
      </c>
      <c r="AFS1" s="5" t="e">
        <f t="shared" si="13"/>
        <v>#REF!</v>
      </c>
      <c r="AFT1" s="5" t="e">
        <f t="shared" si="13"/>
        <v>#REF!</v>
      </c>
      <c r="AFU1" s="5" t="e">
        <f t="shared" si="13"/>
        <v>#REF!</v>
      </c>
      <c r="AFV1" s="5" t="e">
        <f t="shared" si="13"/>
        <v>#REF!</v>
      </c>
      <c r="AFW1" s="5" t="e">
        <f t="shared" si="13"/>
        <v>#REF!</v>
      </c>
      <c r="AFX1" s="5" t="e">
        <f t="shared" si="13"/>
        <v>#REF!</v>
      </c>
      <c r="AFY1" s="5" t="e">
        <f t="shared" si="13"/>
        <v>#REF!</v>
      </c>
      <c r="AFZ1" s="5" t="e">
        <f t="shared" si="13"/>
        <v>#REF!</v>
      </c>
      <c r="AGA1" s="5" t="e">
        <f t="shared" si="13"/>
        <v>#REF!</v>
      </c>
      <c r="AGB1" s="5" t="e">
        <f t="shared" si="13"/>
        <v>#REF!</v>
      </c>
      <c r="AGC1" s="5" t="e">
        <f t="shared" si="13"/>
        <v>#REF!</v>
      </c>
      <c r="AGD1" s="5" t="e">
        <f t="shared" si="13"/>
        <v>#REF!</v>
      </c>
      <c r="AGE1" s="5" t="e">
        <f t="shared" si="13"/>
        <v>#REF!</v>
      </c>
      <c r="AGF1" s="5" t="e">
        <f t="shared" si="13"/>
        <v>#REF!</v>
      </c>
      <c r="AGG1" s="5" t="e">
        <f t="shared" si="13"/>
        <v>#REF!</v>
      </c>
      <c r="AGH1" s="5" t="e">
        <f t="shared" si="13"/>
        <v>#REF!</v>
      </c>
      <c r="AGI1" s="5" t="e">
        <f t="shared" si="13"/>
        <v>#REF!</v>
      </c>
      <c r="AGJ1" s="5" t="e">
        <f t="shared" si="13"/>
        <v>#REF!</v>
      </c>
      <c r="AGK1" s="5" t="e">
        <f t="shared" si="13"/>
        <v>#REF!</v>
      </c>
      <c r="AGL1" s="5" t="e">
        <f t="shared" si="13"/>
        <v>#REF!</v>
      </c>
      <c r="AGM1" s="5" t="e">
        <f t="shared" si="13"/>
        <v>#REF!</v>
      </c>
      <c r="AGN1" s="5" t="e">
        <f t="shared" si="13"/>
        <v>#REF!</v>
      </c>
      <c r="AGO1" s="5" t="e">
        <f t="shared" si="13"/>
        <v>#REF!</v>
      </c>
      <c r="AGP1" s="5" t="e">
        <f t="shared" si="13"/>
        <v>#REF!</v>
      </c>
      <c r="AGQ1" s="5" t="e">
        <f t="shared" si="13"/>
        <v>#REF!</v>
      </c>
      <c r="AGR1" s="5" t="e">
        <f t="shared" si="13"/>
        <v>#REF!</v>
      </c>
      <c r="AGS1" s="5" t="e">
        <f t="shared" si="13"/>
        <v>#REF!</v>
      </c>
      <c r="AGT1" s="5" t="e">
        <f t="shared" si="13"/>
        <v>#REF!</v>
      </c>
      <c r="AGU1" s="5" t="e">
        <f t="shared" si="13"/>
        <v>#REF!</v>
      </c>
      <c r="AGV1" s="5" t="e">
        <f t="shared" si="13"/>
        <v>#REF!</v>
      </c>
      <c r="AGW1" s="5" t="e">
        <f t="shared" si="13"/>
        <v>#REF!</v>
      </c>
      <c r="AGX1" s="5" t="e">
        <f t="shared" si="13"/>
        <v>#REF!</v>
      </c>
      <c r="AGY1" s="5" t="e">
        <f t="shared" si="13"/>
        <v>#REF!</v>
      </c>
      <c r="AGZ1" s="5" t="e">
        <f t="shared" si="13"/>
        <v>#REF!</v>
      </c>
      <c r="AHA1" s="5" t="e">
        <f t="shared" si="13"/>
        <v>#REF!</v>
      </c>
      <c r="AHB1" s="5" t="e">
        <f t="shared" si="13"/>
        <v>#REF!</v>
      </c>
      <c r="AHC1" s="5" t="e">
        <f t="shared" si="13"/>
        <v>#REF!</v>
      </c>
      <c r="AHD1" s="5" t="e">
        <f t="shared" si="13"/>
        <v>#REF!</v>
      </c>
      <c r="AHE1" s="5" t="e">
        <f t="shared" si="13"/>
        <v>#REF!</v>
      </c>
      <c r="AHF1" s="5" t="e">
        <f t="shared" si="13"/>
        <v>#REF!</v>
      </c>
      <c r="AHG1" s="5" t="e">
        <f t="shared" si="13"/>
        <v>#REF!</v>
      </c>
      <c r="AHH1" s="5" t="e">
        <f t="shared" si="13"/>
        <v>#REF!</v>
      </c>
      <c r="AHI1" s="5" t="e">
        <f t="shared" si="13"/>
        <v>#REF!</v>
      </c>
      <c r="AHJ1" s="5" t="e">
        <f t="shared" si="13"/>
        <v>#REF!</v>
      </c>
      <c r="AHK1" s="5" t="e">
        <f t="shared" si="13"/>
        <v>#REF!</v>
      </c>
      <c r="AHL1" s="5" t="e">
        <f t="shared" si="13"/>
        <v>#REF!</v>
      </c>
      <c r="AHM1" s="5" t="e">
        <f t="shared" si="13"/>
        <v>#REF!</v>
      </c>
      <c r="AHN1" s="5" t="e">
        <f t="shared" si="13"/>
        <v>#REF!</v>
      </c>
      <c r="AHO1" s="5" t="e">
        <f t="shared" ref="AHO1:AJZ1" si="14">+EDATE(AHN1,1)</f>
        <v>#REF!</v>
      </c>
      <c r="AHP1" s="5" t="e">
        <f t="shared" si="14"/>
        <v>#REF!</v>
      </c>
      <c r="AHQ1" s="5" t="e">
        <f t="shared" si="14"/>
        <v>#REF!</v>
      </c>
      <c r="AHR1" s="5" t="e">
        <f t="shared" si="14"/>
        <v>#REF!</v>
      </c>
      <c r="AHS1" s="5" t="e">
        <f t="shared" si="14"/>
        <v>#REF!</v>
      </c>
      <c r="AHT1" s="5" t="e">
        <f t="shared" si="14"/>
        <v>#REF!</v>
      </c>
      <c r="AHU1" s="5" t="e">
        <f t="shared" si="14"/>
        <v>#REF!</v>
      </c>
      <c r="AHV1" s="5" t="e">
        <f t="shared" si="14"/>
        <v>#REF!</v>
      </c>
      <c r="AHW1" s="5" t="e">
        <f t="shared" si="14"/>
        <v>#REF!</v>
      </c>
      <c r="AHX1" s="5" t="e">
        <f t="shared" si="14"/>
        <v>#REF!</v>
      </c>
      <c r="AHY1" s="5" t="e">
        <f t="shared" si="14"/>
        <v>#REF!</v>
      </c>
      <c r="AHZ1" s="5" t="e">
        <f t="shared" si="14"/>
        <v>#REF!</v>
      </c>
      <c r="AIA1" s="5" t="e">
        <f t="shared" si="14"/>
        <v>#REF!</v>
      </c>
      <c r="AIB1" s="5" t="e">
        <f t="shared" si="14"/>
        <v>#REF!</v>
      </c>
      <c r="AIC1" s="5" t="e">
        <f t="shared" si="14"/>
        <v>#REF!</v>
      </c>
      <c r="AID1" s="5" t="e">
        <f t="shared" si="14"/>
        <v>#REF!</v>
      </c>
      <c r="AIE1" s="5" t="e">
        <f t="shared" si="14"/>
        <v>#REF!</v>
      </c>
      <c r="AIF1" s="5" t="e">
        <f t="shared" si="14"/>
        <v>#REF!</v>
      </c>
      <c r="AIG1" s="5" t="e">
        <f t="shared" si="14"/>
        <v>#REF!</v>
      </c>
      <c r="AIH1" s="5" t="e">
        <f t="shared" si="14"/>
        <v>#REF!</v>
      </c>
      <c r="AII1" s="5" t="e">
        <f t="shared" si="14"/>
        <v>#REF!</v>
      </c>
      <c r="AIJ1" s="5" t="e">
        <f t="shared" si="14"/>
        <v>#REF!</v>
      </c>
      <c r="AIK1" s="5" t="e">
        <f t="shared" si="14"/>
        <v>#REF!</v>
      </c>
      <c r="AIL1" s="5" t="e">
        <f t="shared" si="14"/>
        <v>#REF!</v>
      </c>
      <c r="AIM1" s="5" t="e">
        <f t="shared" si="14"/>
        <v>#REF!</v>
      </c>
      <c r="AIN1" s="5" t="e">
        <f t="shared" si="14"/>
        <v>#REF!</v>
      </c>
      <c r="AIO1" s="5" t="e">
        <f t="shared" si="14"/>
        <v>#REF!</v>
      </c>
      <c r="AIP1" s="5" t="e">
        <f t="shared" si="14"/>
        <v>#REF!</v>
      </c>
      <c r="AIQ1" s="5" t="e">
        <f t="shared" si="14"/>
        <v>#REF!</v>
      </c>
      <c r="AIR1" s="5" t="e">
        <f t="shared" si="14"/>
        <v>#REF!</v>
      </c>
      <c r="AIS1" s="5" t="e">
        <f t="shared" si="14"/>
        <v>#REF!</v>
      </c>
      <c r="AIT1" s="5" t="e">
        <f t="shared" si="14"/>
        <v>#REF!</v>
      </c>
      <c r="AIU1" s="5" t="e">
        <f t="shared" si="14"/>
        <v>#REF!</v>
      </c>
      <c r="AIV1" s="5" t="e">
        <f t="shared" si="14"/>
        <v>#REF!</v>
      </c>
      <c r="AIW1" s="5" t="e">
        <f t="shared" si="14"/>
        <v>#REF!</v>
      </c>
      <c r="AIX1" s="5" t="e">
        <f t="shared" si="14"/>
        <v>#REF!</v>
      </c>
      <c r="AIY1" s="5" t="e">
        <f t="shared" si="14"/>
        <v>#REF!</v>
      </c>
      <c r="AIZ1" s="5" t="e">
        <f t="shared" si="14"/>
        <v>#REF!</v>
      </c>
      <c r="AJA1" s="5" t="e">
        <f t="shared" si="14"/>
        <v>#REF!</v>
      </c>
      <c r="AJB1" s="5" t="e">
        <f t="shared" si="14"/>
        <v>#REF!</v>
      </c>
      <c r="AJC1" s="5" t="e">
        <f t="shared" si="14"/>
        <v>#REF!</v>
      </c>
      <c r="AJD1" s="5" t="e">
        <f t="shared" si="14"/>
        <v>#REF!</v>
      </c>
      <c r="AJE1" s="5" t="e">
        <f t="shared" si="14"/>
        <v>#REF!</v>
      </c>
      <c r="AJF1" s="5" t="e">
        <f t="shared" si="14"/>
        <v>#REF!</v>
      </c>
      <c r="AJG1" s="5" t="e">
        <f t="shared" si="14"/>
        <v>#REF!</v>
      </c>
      <c r="AJH1" s="5" t="e">
        <f t="shared" si="14"/>
        <v>#REF!</v>
      </c>
      <c r="AJI1" s="5" t="e">
        <f t="shared" si="14"/>
        <v>#REF!</v>
      </c>
      <c r="AJJ1" s="5" t="e">
        <f t="shared" si="14"/>
        <v>#REF!</v>
      </c>
      <c r="AJK1" s="5" t="e">
        <f t="shared" si="14"/>
        <v>#REF!</v>
      </c>
      <c r="AJL1" s="5" t="e">
        <f t="shared" si="14"/>
        <v>#REF!</v>
      </c>
      <c r="AJM1" s="5" t="e">
        <f t="shared" si="14"/>
        <v>#REF!</v>
      </c>
      <c r="AJN1" s="5" t="e">
        <f t="shared" si="14"/>
        <v>#REF!</v>
      </c>
      <c r="AJO1" s="5" t="e">
        <f t="shared" si="14"/>
        <v>#REF!</v>
      </c>
      <c r="AJP1" s="5" t="e">
        <f t="shared" si="14"/>
        <v>#REF!</v>
      </c>
      <c r="AJQ1" s="5" t="e">
        <f t="shared" si="14"/>
        <v>#REF!</v>
      </c>
      <c r="AJR1" s="5" t="e">
        <f t="shared" si="14"/>
        <v>#REF!</v>
      </c>
      <c r="AJS1" s="5" t="e">
        <f t="shared" si="14"/>
        <v>#REF!</v>
      </c>
      <c r="AJT1" s="5" t="e">
        <f t="shared" si="14"/>
        <v>#REF!</v>
      </c>
      <c r="AJU1" s="5" t="e">
        <f t="shared" si="14"/>
        <v>#REF!</v>
      </c>
      <c r="AJV1" s="5" t="e">
        <f t="shared" si="14"/>
        <v>#REF!</v>
      </c>
      <c r="AJW1" s="5" t="e">
        <f t="shared" si="14"/>
        <v>#REF!</v>
      </c>
      <c r="AJX1" s="5" t="e">
        <f t="shared" si="14"/>
        <v>#REF!</v>
      </c>
      <c r="AJY1" s="5" t="e">
        <f t="shared" si="14"/>
        <v>#REF!</v>
      </c>
      <c r="AJZ1" s="5" t="e">
        <f t="shared" si="14"/>
        <v>#REF!</v>
      </c>
      <c r="AKA1" s="5" t="e">
        <f t="shared" ref="AKA1:AML1" si="15">+EDATE(AJZ1,1)</f>
        <v>#REF!</v>
      </c>
      <c r="AKB1" s="5" t="e">
        <f t="shared" si="15"/>
        <v>#REF!</v>
      </c>
      <c r="AKC1" s="5" t="e">
        <f t="shared" si="15"/>
        <v>#REF!</v>
      </c>
      <c r="AKD1" s="5" t="e">
        <f t="shared" si="15"/>
        <v>#REF!</v>
      </c>
      <c r="AKE1" s="5" t="e">
        <f t="shared" si="15"/>
        <v>#REF!</v>
      </c>
      <c r="AKF1" s="5" t="e">
        <f t="shared" si="15"/>
        <v>#REF!</v>
      </c>
      <c r="AKG1" s="5" t="e">
        <f t="shared" si="15"/>
        <v>#REF!</v>
      </c>
      <c r="AKH1" s="5" t="e">
        <f t="shared" si="15"/>
        <v>#REF!</v>
      </c>
      <c r="AKI1" s="5" t="e">
        <f t="shared" si="15"/>
        <v>#REF!</v>
      </c>
      <c r="AKJ1" s="5" t="e">
        <f t="shared" si="15"/>
        <v>#REF!</v>
      </c>
      <c r="AKK1" s="5" t="e">
        <f t="shared" si="15"/>
        <v>#REF!</v>
      </c>
      <c r="AKL1" s="5" t="e">
        <f t="shared" si="15"/>
        <v>#REF!</v>
      </c>
      <c r="AKM1" s="5" t="e">
        <f t="shared" si="15"/>
        <v>#REF!</v>
      </c>
      <c r="AKN1" s="5" t="e">
        <f t="shared" si="15"/>
        <v>#REF!</v>
      </c>
      <c r="AKO1" s="5" t="e">
        <f t="shared" si="15"/>
        <v>#REF!</v>
      </c>
      <c r="AKP1" s="5" t="e">
        <f t="shared" si="15"/>
        <v>#REF!</v>
      </c>
      <c r="AKQ1" s="5" t="e">
        <f t="shared" si="15"/>
        <v>#REF!</v>
      </c>
      <c r="AKR1" s="5" t="e">
        <f t="shared" si="15"/>
        <v>#REF!</v>
      </c>
      <c r="AKS1" s="5" t="e">
        <f t="shared" si="15"/>
        <v>#REF!</v>
      </c>
      <c r="AKT1" s="5" t="e">
        <f t="shared" si="15"/>
        <v>#REF!</v>
      </c>
      <c r="AKU1" s="5" t="e">
        <f t="shared" si="15"/>
        <v>#REF!</v>
      </c>
      <c r="AKV1" s="5" t="e">
        <f t="shared" si="15"/>
        <v>#REF!</v>
      </c>
      <c r="AKW1" s="5" t="e">
        <f t="shared" si="15"/>
        <v>#REF!</v>
      </c>
      <c r="AKX1" s="5" t="e">
        <f t="shared" si="15"/>
        <v>#REF!</v>
      </c>
      <c r="AKY1" s="5" t="e">
        <f t="shared" si="15"/>
        <v>#REF!</v>
      </c>
      <c r="AKZ1" s="5" t="e">
        <f t="shared" si="15"/>
        <v>#REF!</v>
      </c>
      <c r="ALA1" s="5" t="e">
        <f t="shared" si="15"/>
        <v>#REF!</v>
      </c>
      <c r="ALB1" s="5" t="e">
        <f t="shared" si="15"/>
        <v>#REF!</v>
      </c>
      <c r="ALC1" s="5" t="e">
        <f t="shared" si="15"/>
        <v>#REF!</v>
      </c>
      <c r="ALD1" s="5" t="e">
        <f t="shared" si="15"/>
        <v>#REF!</v>
      </c>
      <c r="ALE1" s="5" t="e">
        <f t="shared" si="15"/>
        <v>#REF!</v>
      </c>
      <c r="ALF1" s="5" t="e">
        <f t="shared" si="15"/>
        <v>#REF!</v>
      </c>
      <c r="ALG1" s="5" t="e">
        <f t="shared" si="15"/>
        <v>#REF!</v>
      </c>
      <c r="ALH1" s="5" t="e">
        <f t="shared" si="15"/>
        <v>#REF!</v>
      </c>
      <c r="ALI1" s="5" t="e">
        <f t="shared" si="15"/>
        <v>#REF!</v>
      </c>
      <c r="ALJ1" s="5" t="e">
        <f t="shared" si="15"/>
        <v>#REF!</v>
      </c>
      <c r="ALK1" s="5" t="e">
        <f t="shared" si="15"/>
        <v>#REF!</v>
      </c>
      <c r="ALL1" s="5" t="e">
        <f t="shared" si="15"/>
        <v>#REF!</v>
      </c>
      <c r="ALM1" s="5" t="e">
        <f t="shared" si="15"/>
        <v>#REF!</v>
      </c>
      <c r="ALN1" s="5" t="e">
        <f t="shared" si="15"/>
        <v>#REF!</v>
      </c>
      <c r="ALO1" s="5" t="e">
        <f t="shared" si="15"/>
        <v>#REF!</v>
      </c>
      <c r="ALP1" s="5" t="e">
        <f t="shared" si="15"/>
        <v>#REF!</v>
      </c>
      <c r="ALQ1" s="5" t="e">
        <f t="shared" si="15"/>
        <v>#REF!</v>
      </c>
      <c r="ALR1" s="5" t="e">
        <f t="shared" si="15"/>
        <v>#REF!</v>
      </c>
      <c r="ALS1" s="5" t="e">
        <f t="shared" si="15"/>
        <v>#REF!</v>
      </c>
      <c r="ALT1" s="5" t="e">
        <f t="shared" si="15"/>
        <v>#REF!</v>
      </c>
      <c r="ALU1" s="5" t="e">
        <f t="shared" si="15"/>
        <v>#REF!</v>
      </c>
      <c r="ALV1" s="5" t="e">
        <f t="shared" si="15"/>
        <v>#REF!</v>
      </c>
      <c r="ALW1" s="5" t="e">
        <f t="shared" si="15"/>
        <v>#REF!</v>
      </c>
      <c r="ALX1" s="5" t="e">
        <f t="shared" si="15"/>
        <v>#REF!</v>
      </c>
      <c r="ALY1" s="5" t="e">
        <f t="shared" si="15"/>
        <v>#REF!</v>
      </c>
      <c r="ALZ1" s="5" t="e">
        <f t="shared" si="15"/>
        <v>#REF!</v>
      </c>
      <c r="AMA1" s="5" t="e">
        <f t="shared" si="15"/>
        <v>#REF!</v>
      </c>
      <c r="AMB1" s="5" t="e">
        <f t="shared" si="15"/>
        <v>#REF!</v>
      </c>
      <c r="AMC1" s="5" t="e">
        <f t="shared" si="15"/>
        <v>#REF!</v>
      </c>
      <c r="AMD1" s="5" t="e">
        <f t="shared" si="15"/>
        <v>#REF!</v>
      </c>
      <c r="AME1" s="5" t="e">
        <f t="shared" si="15"/>
        <v>#REF!</v>
      </c>
      <c r="AMF1" s="5" t="e">
        <f t="shared" si="15"/>
        <v>#REF!</v>
      </c>
      <c r="AMG1" s="5" t="e">
        <f t="shared" si="15"/>
        <v>#REF!</v>
      </c>
      <c r="AMH1" s="5" t="e">
        <f t="shared" si="15"/>
        <v>#REF!</v>
      </c>
      <c r="AMI1" s="5" t="e">
        <f t="shared" si="15"/>
        <v>#REF!</v>
      </c>
      <c r="AMJ1" s="5" t="e">
        <f t="shared" si="15"/>
        <v>#REF!</v>
      </c>
      <c r="AMK1" s="5" t="e">
        <f t="shared" si="15"/>
        <v>#REF!</v>
      </c>
      <c r="AML1" s="5" t="e">
        <f t="shared" si="15"/>
        <v>#REF!</v>
      </c>
      <c r="AMM1" s="5" t="e">
        <f t="shared" ref="AMM1:AOX1" si="16">+EDATE(AML1,1)</f>
        <v>#REF!</v>
      </c>
      <c r="AMN1" s="5" t="e">
        <f t="shared" si="16"/>
        <v>#REF!</v>
      </c>
      <c r="AMO1" s="5" t="e">
        <f t="shared" si="16"/>
        <v>#REF!</v>
      </c>
      <c r="AMP1" s="5" t="e">
        <f t="shared" si="16"/>
        <v>#REF!</v>
      </c>
      <c r="AMQ1" s="5" t="e">
        <f t="shared" si="16"/>
        <v>#REF!</v>
      </c>
      <c r="AMR1" s="5" t="e">
        <f t="shared" si="16"/>
        <v>#REF!</v>
      </c>
      <c r="AMS1" s="5" t="e">
        <f t="shared" si="16"/>
        <v>#REF!</v>
      </c>
      <c r="AMT1" s="5" t="e">
        <f t="shared" si="16"/>
        <v>#REF!</v>
      </c>
      <c r="AMU1" s="5" t="e">
        <f t="shared" si="16"/>
        <v>#REF!</v>
      </c>
      <c r="AMV1" s="5" t="e">
        <f t="shared" si="16"/>
        <v>#REF!</v>
      </c>
      <c r="AMW1" s="5" t="e">
        <f t="shared" si="16"/>
        <v>#REF!</v>
      </c>
      <c r="AMX1" s="5" t="e">
        <f t="shared" si="16"/>
        <v>#REF!</v>
      </c>
      <c r="AMY1" s="5" t="e">
        <f t="shared" si="16"/>
        <v>#REF!</v>
      </c>
      <c r="AMZ1" s="5" t="e">
        <f t="shared" si="16"/>
        <v>#REF!</v>
      </c>
      <c r="ANA1" s="5" t="e">
        <f t="shared" si="16"/>
        <v>#REF!</v>
      </c>
      <c r="ANB1" s="5" t="e">
        <f t="shared" si="16"/>
        <v>#REF!</v>
      </c>
      <c r="ANC1" s="5" t="e">
        <f t="shared" si="16"/>
        <v>#REF!</v>
      </c>
      <c r="AND1" s="5" t="e">
        <f t="shared" si="16"/>
        <v>#REF!</v>
      </c>
      <c r="ANE1" s="5" t="e">
        <f t="shared" si="16"/>
        <v>#REF!</v>
      </c>
      <c r="ANF1" s="5" t="e">
        <f t="shared" si="16"/>
        <v>#REF!</v>
      </c>
      <c r="ANG1" s="5" t="e">
        <f t="shared" si="16"/>
        <v>#REF!</v>
      </c>
      <c r="ANH1" s="5" t="e">
        <f t="shared" si="16"/>
        <v>#REF!</v>
      </c>
      <c r="ANI1" s="5" t="e">
        <f t="shared" si="16"/>
        <v>#REF!</v>
      </c>
      <c r="ANJ1" s="5" t="e">
        <f t="shared" si="16"/>
        <v>#REF!</v>
      </c>
      <c r="ANK1" s="5" t="e">
        <f t="shared" si="16"/>
        <v>#REF!</v>
      </c>
      <c r="ANL1" s="5" t="e">
        <f t="shared" si="16"/>
        <v>#REF!</v>
      </c>
      <c r="ANM1" s="5" t="e">
        <f t="shared" si="16"/>
        <v>#REF!</v>
      </c>
      <c r="ANN1" s="5" t="e">
        <f t="shared" si="16"/>
        <v>#REF!</v>
      </c>
      <c r="ANO1" s="5" t="e">
        <f t="shared" si="16"/>
        <v>#REF!</v>
      </c>
      <c r="ANP1" s="5" t="e">
        <f t="shared" si="16"/>
        <v>#REF!</v>
      </c>
      <c r="ANQ1" s="5" t="e">
        <f t="shared" si="16"/>
        <v>#REF!</v>
      </c>
      <c r="ANR1" s="5" t="e">
        <f t="shared" si="16"/>
        <v>#REF!</v>
      </c>
      <c r="ANS1" s="5" t="e">
        <f t="shared" si="16"/>
        <v>#REF!</v>
      </c>
      <c r="ANT1" s="5" t="e">
        <f t="shared" si="16"/>
        <v>#REF!</v>
      </c>
      <c r="ANU1" s="5" t="e">
        <f t="shared" si="16"/>
        <v>#REF!</v>
      </c>
      <c r="ANV1" s="5" t="e">
        <f t="shared" si="16"/>
        <v>#REF!</v>
      </c>
      <c r="ANW1" s="5" t="e">
        <f t="shared" si="16"/>
        <v>#REF!</v>
      </c>
      <c r="ANX1" s="5" t="e">
        <f t="shared" si="16"/>
        <v>#REF!</v>
      </c>
      <c r="ANY1" s="5" t="e">
        <f t="shared" si="16"/>
        <v>#REF!</v>
      </c>
      <c r="ANZ1" s="5" t="e">
        <f t="shared" si="16"/>
        <v>#REF!</v>
      </c>
      <c r="AOA1" s="5" t="e">
        <f t="shared" si="16"/>
        <v>#REF!</v>
      </c>
      <c r="AOB1" s="5" t="e">
        <f t="shared" si="16"/>
        <v>#REF!</v>
      </c>
      <c r="AOC1" s="5" t="e">
        <f t="shared" si="16"/>
        <v>#REF!</v>
      </c>
      <c r="AOD1" s="5" t="e">
        <f t="shared" si="16"/>
        <v>#REF!</v>
      </c>
      <c r="AOE1" s="5" t="e">
        <f t="shared" si="16"/>
        <v>#REF!</v>
      </c>
      <c r="AOF1" s="5" t="e">
        <f t="shared" si="16"/>
        <v>#REF!</v>
      </c>
      <c r="AOG1" s="5" t="e">
        <f t="shared" si="16"/>
        <v>#REF!</v>
      </c>
      <c r="AOH1" s="5" t="e">
        <f t="shared" si="16"/>
        <v>#REF!</v>
      </c>
      <c r="AOI1" s="5" t="e">
        <f t="shared" si="16"/>
        <v>#REF!</v>
      </c>
      <c r="AOJ1" s="5" t="e">
        <f t="shared" si="16"/>
        <v>#REF!</v>
      </c>
      <c r="AOK1" s="5" t="e">
        <f t="shared" si="16"/>
        <v>#REF!</v>
      </c>
      <c r="AOL1" s="5" t="e">
        <f t="shared" si="16"/>
        <v>#REF!</v>
      </c>
      <c r="AOM1" s="5" t="e">
        <f t="shared" si="16"/>
        <v>#REF!</v>
      </c>
      <c r="AON1" s="5" t="e">
        <f t="shared" si="16"/>
        <v>#REF!</v>
      </c>
      <c r="AOO1" s="5" t="e">
        <f t="shared" si="16"/>
        <v>#REF!</v>
      </c>
      <c r="AOP1" s="5" t="e">
        <f t="shared" si="16"/>
        <v>#REF!</v>
      </c>
      <c r="AOQ1" s="5" t="e">
        <f t="shared" si="16"/>
        <v>#REF!</v>
      </c>
      <c r="AOR1" s="5" t="e">
        <f t="shared" si="16"/>
        <v>#REF!</v>
      </c>
      <c r="AOS1" s="5" t="e">
        <f t="shared" si="16"/>
        <v>#REF!</v>
      </c>
      <c r="AOT1" s="5" t="e">
        <f t="shared" si="16"/>
        <v>#REF!</v>
      </c>
      <c r="AOU1" s="5" t="e">
        <f t="shared" si="16"/>
        <v>#REF!</v>
      </c>
      <c r="AOV1" s="5" t="e">
        <f t="shared" si="16"/>
        <v>#REF!</v>
      </c>
      <c r="AOW1" s="5" t="e">
        <f t="shared" si="16"/>
        <v>#REF!</v>
      </c>
      <c r="AOX1" s="5" t="e">
        <f t="shared" si="16"/>
        <v>#REF!</v>
      </c>
      <c r="AOY1" s="5" t="e">
        <f t="shared" ref="AOY1:ARJ1" si="17">+EDATE(AOX1,1)</f>
        <v>#REF!</v>
      </c>
      <c r="AOZ1" s="5" t="e">
        <f t="shared" si="17"/>
        <v>#REF!</v>
      </c>
      <c r="APA1" s="5" t="e">
        <f t="shared" si="17"/>
        <v>#REF!</v>
      </c>
      <c r="APB1" s="5" t="e">
        <f t="shared" si="17"/>
        <v>#REF!</v>
      </c>
      <c r="APC1" s="5" t="e">
        <f t="shared" si="17"/>
        <v>#REF!</v>
      </c>
      <c r="APD1" s="5" t="e">
        <f t="shared" si="17"/>
        <v>#REF!</v>
      </c>
      <c r="APE1" s="5" t="e">
        <f t="shared" si="17"/>
        <v>#REF!</v>
      </c>
      <c r="APF1" s="5" t="e">
        <f t="shared" si="17"/>
        <v>#REF!</v>
      </c>
      <c r="APG1" s="5" t="e">
        <f t="shared" si="17"/>
        <v>#REF!</v>
      </c>
      <c r="APH1" s="5" t="e">
        <f t="shared" si="17"/>
        <v>#REF!</v>
      </c>
      <c r="API1" s="5" t="e">
        <f t="shared" si="17"/>
        <v>#REF!</v>
      </c>
      <c r="APJ1" s="5" t="e">
        <f t="shared" si="17"/>
        <v>#REF!</v>
      </c>
      <c r="APK1" s="5" t="e">
        <f t="shared" si="17"/>
        <v>#REF!</v>
      </c>
      <c r="APL1" s="5" t="e">
        <f t="shared" si="17"/>
        <v>#REF!</v>
      </c>
      <c r="APM1" s="5" t="e">
        <f t="shared" si="17"/>
        <v>#REF!</v>
      </c>
      <c r="APN1" s="5" t="e">
        <f t="shared" si="17"/>
        <v>#REF!</v>
      </c>
      <c r="APO1" s="5" t="e">
        <f t="shared" si="17"/>
        <v>#REF!</v>
      </c>
      <c r="APP1" s="5" t="e">
        <f t="shared" si="17"/>
        <v>#REF!</v>
      </c>
      <c r="APQ1" s="5" t="e">
        <f t="shared" si="17"/>
        <v>#REF!</v>
      </c>
      <c r="APR1" s="5" t="e">
        <f t="shared" si="17"/>
        <v>#REF!</v>
      </c>
      <c r="APS1" s="5" t="e">
        <f t="shared" si="17"/>
        <v>#REF!</v>
      </c>
      <c r="APT1" s="5" t="e">
        <f t="shared" si="17"/>
        <v>#REF!</v>
      </c>
      <c r="APU1" s="5" t="e">
        <f t="shared" si="17"/>
        <v>#REF!</v>
      </c>
      <c r="APV1" s="5" t="e">
        <f t="shared" si="17"/>
        <v>#REF!</v>
      </c>
      <c r="APW1" s="5" t="e">
        <f t="shared" si="17"/>
        <v>#REF!</v>
      </c>
      <c r="APX1" s="5" t="e">
        <f t="shared" si="17"/>
        <v>#REF!</v>
      </c>
      <c r="APY1" s="5" t="e">
        <f t="shared" si="17"/>
        <v>#REF!</v>
      </c>
      <c r="APZ1" s="5" t="e">
        <f t="shared" si="17"/>
        <v>#REF!</v>
      </c>
      <c r="AQA1" s="5" t="e">
        <f t="shared" si="17"/>
        <v>#REF!</v>
      </c>
      <c r="AQB1" s="5" t="e">
        <f t="shared" si="17"/>
        <v>#REF!</v>
      </c>
      <c r="AQC1" s="5" t="e">
        <f t="shared" si="17"/>
        <v>#REF!</v>
      </c>
      <c r="AQD1" s="5" t="e">
        <f t="shared" si="17"/>
        <v>#REF!</v>
      </c>
      <c r="AQE1" s="5" t="e">
        <f t="shared" si="17"/>
        <v>#REF!</v>
      </c>
      <c r="AQF1" s="5" t="e">
        <f t="shared" si="17"/>
        <v>#REF!</v>
      </c>
      <c r="AQG1" s="5" t="e">
        <f t="shared" si="17"/>
        <v>#REF!</v>
      </c>
      <c r="AQH1" s="5" t="e">
        <f t="shared" si="17"/>
        <v>#REF!</v>
      </c>
      <c r="AQI1" s="5" t="e">
        <f t="shared" si="17"/>
        <v>#REF!</v>
      </c>
      <c r="AQJ1" s="5" t="e">
        <f t="shared" si="17"/>
        <v>#REF!</v>
      </c>
      <c r="AQK1" s="5" t="e">
        <f t="shared" si="17"/>
        <v>#REF!</v>
      </c>
      <c r="AQL1" s="5" t="e">
        <f t="shared" si="17"/>
        <v>#REF!</v>
      </c>
      <c r="AQM1" s="5" t="e">
        <f t="shared" si="17"/>
        <v>#REF!</v>
      </c>
      <c r="AQN1" s="5" t="e">
        <f t="shared" si="17"/>
        <v>#REF!</v>
      </c>
      <c r="AQO1" s="5" t="e">
        <f t="shared" si="17"/>
        <v>#REF!</v>
      </c>
      <c r="AQP1" s="5" t="e">
        <f t="shared" si="17"/>
        <v>#REF!</v>
      </c>
      <c r="AQQ1" s="5" t="e">
        <f t="shared" si="17"/>
        <v>#REF!</v>
      </c>
      <c r="AQR1" s="5" t="e">
        <f t="shared" si="17"/>
        <v>#REF!</v>
      </c>
      <c r="AQS1" s="5" t="e">
        <f t="shared" si="17"/>
        <v>#REF!</v>
      </c>
      <c r="AQT1" s="5" t="e">
        <f t="shared" si="17"/>
        <v>#REF!</v>
      </c>
      <c r="AQU1" s="5" t="e">
        <f t="shared" si="17"/>
        <v>#REF!</v>
      </c>
      <c r="AQV1" s="5" t="e">
        <f t="shared" si="17"/>
        <v>#REF!</v>
      </c>
      <c r="AQW1" s="5" t="e">
        <f t="shared" si="17"/>
        <v>#REF!</v>
      </c>
      <c r="AQX1" s="5" t="e">
        <f t="shared" si="17"/>
        <v>#REF!</v>
      </c>
      <c r="AQY1" s="5" t="e">
        <f t="shared" si="17"/>
        <v>#REF!</v>
      </c>
      <c r="AQZ1" s="5" t="e">
        <f t="shared" si="17"/>
        <v>#REF!</v>
      </c>
      <c r="ARA1" s="5" t="e">
        <f t="shared" si="17"/>
        <v>#REF!</v>
      </c>
      <c r="ARB1" s="5" t="e">
        <f t="shared" si="17"/>
        <v>#REF!</v>
      </c>
      <c r="ARC1" s="5" t="e">
        <f t="shared" si="17"/>
        <v>#REF!</v>
      </c>
      <c r="ARD1" s="5" t="e">
        <f t="shared" si="17"/>
        <v>#REF!</v>
      </c>
      <c r="ARE1" s="5" t="e">
        <f t="shared" si="17"/>
        <v>#REF!</v>
      </c>
      <c r="ARF1" s="5" t="e">
        <f t="shared" si="17"/>
        <v>#REF!</v>
      </c>
      <c r="ARG1" s="5" t="e">
        <f t="shared" si="17"/>
        <v>#REF!</v>
      </c>
      <c r="ARH1" s="5" t="e">
        <f t="shared" si="17"/>
        <v>#REF!</v>
      </c>
      <c r="ARI1" s="5" t="e">
        <f t="shared" si="17"/>
        <v>#REF!</v>
      </c>
      <c r="ARJ1" s="5" t="e">
        <f t="shared" si="17"/>
        <v>#REF!</v>
      </c>
      <c r="ARK1" s="5" t="e">
        <f t="shared" ref="ARK1:ATV1" si="18">+EDATE(ARJ1,1)</f>
        <v>#REF!</v>
      </c>
      <c r="ARL1" s="5" t="e">
        <f t="shared" si="18"/>
        <v>#REF!</v>
      </c>
      <c r="ARM1" s="5" t="e">
        <f t="shared" si="18"/>
        <v>#REF!</v>
      </c>
      <c r="ARN1" s="5" t="e">
        <f t="shared" si="18"/>
        <v>#REF!</v>
      </c>
      <c r="ARO1" s="5" t="e">
        <f t="shared" si="18"/>
        <v>#REF!</v>
      </c>
      <c r="ARP1" s="5" t="e">
        <f t="shared" si="18"/>
        <v>#REF!</v>
      </c>
      <c r="ARQ1" s="5" t="e">
        <f t="shared" si="18"/>
        <v>#REF!</v>
      </c>
      <c r="ARR1" s="5" t="e">
        <f t="shared" si="18"/>
        <v>#REF!</v>
      </c>
      <c r="ARS1" s="5" t="e">
        <f t="shared" si="18"/>
        <v>#REF!</v>
      </c>
      <c r="ART1" s="5" t="e">
        <f t="shared" si="18"/>
        <v>#REF!</v>
      </c>
      <c r="ARU1" s="5" t="e">
        <f t="shared" si="18"/>
        <v>#REF!</v>
      </c>
      <c r="ARV1" s="5" t="e">
        <f t="shared" si="18"/>
        <v>#REF!</v>
      </c>
      <c r="ARW1" s="5" t="e">
        <f t="shared" si="18"/>
        <v>#REF!</v>
      </c>
      <c r="ARX1" s="5" t="e">
        <f t="shared" si="18"/>
        <v>#REF!</v>
      </c>
      <c r="ARY1" s="5" t="e">
        <f t="shared" si="18"/>
        <v>#REF!</v>
      </c>
      <c r="ARZ1" s="5" t="e">
        <f t="shared" si="18"/>
        <v>#REF!</v>
      </c>
      <c r="ASA1" s="5" t="e">
        <f t="shared" si="18"/>
        <v>#REF!</v>
      </c>
      <c r="ASB1" s="5" t="e">
        <f t="shared" si="18"/>
        <v>#REF!</v>
      </c>
      <c r="ASC1" s="5" t="e">
        <f t="shared" si="18"/>
        <v>#REF!</v>
      </c>
      <c r="ASD1" s="5" t="e">
        <f t="shared" si="18"/>
        <v>#REF!</v>
      </c>
      <c r="ASE1" s="5" t="e">
        <f t="shared" si="18"/>
        <v>#REF!</v>
      </c>
      <c r="ASF1" s="5" t="e">
        <f t="shared" si="18"/>
        <v>#REF!</v>
      </c>
      <c r="ASG1" s="5" t="e">
        <f t="shared" si="18"/>
        <v>#REF!</v>
      </c>
      <c r="ASH1" s="5" t="e">
        <f t="shared" si="18"/>
        <v>#REF!</v>
      </c>
      <c r="ASI1" s="5" t="e">
        <f t="shared" si="18"/>
        <v>#REF!</v>
      </c>
      <c r="ASJ1" s="5" t="e">
        <f t="shared" si="18"/>
        <v>#REF!</v>
      </c>
      <c r="ASK1" s="5" t="e">
        <f t="shared" si="18"/>
        <v>#REF!</v>
      </c>
      <c r="ASL1" s="5" t="e">
        <f t="shared" si="18"/>
        <v>#REF!</v>
      </c>
      <c r="ASM1" s="5" t="e">
        <f t="shared" si="18"/>
        <v>#REF!</v>
      </c>
      <c r="ASN1" s="5" t="e">
        <f t="shared" si="18"/>
        <v>#REF!</v>
      </c>
      <c r="ASO1" s="5" t="e">
        <f t="shared" si="18"/>
        <v>#REF!</v>
      </c>
      <c r="ASP1" s="5" t="e">
        <f t="shared" si="18"/>
        <v>#REF!</v>
      </c>
      <c r="ASQ1" s="5" t="e">
        <f t="shared" si="18"/>
        <v>#REF!</v>
      </c>
      <c r="ASR1" s="5" t="e">
        <f t="shared" si="18"/>
        <v>#REF!</v>
      </c>
      <c r="ASS1" s="5" t="e">
        <f t="shared" si="18"/>
        <v>#REF!</v>
      </c>
      <c r="AST1" s="5" t="e">
        <f t="shared" si="18"/>
        <v>#REF!</v>
      </c>
      <c r="ASU1" s="5" t="e">
        <f t="shared" si="18"/>
        <v>#REF!</v>
      </c>
      <c r="ASV1" s="5" t="e">
        <f t="shared" si="18"/>
        <v>#REF!</v>
      </c>
      <c r="ASW1" s="5" t="e">
        <f t="shared" si="18"/>
        <v>#REF!</v>
      </c>
      <c r="ASX1" s="5" t="e">
        <f t="shared" si="18"/>
        <v>#REF!</v>
      </c>
      <c r="ASY1" s="5" t="e">
        <f t="shared" si="18"/>
        <v>#REF!</v>
      </c>
      <c r="ASZ1" s="5" t="e">
        <f t="shared" si="18"/>
        <v>#REF!</v>
      </c>
      <c r="ATA1" s="5" t="e">
        <f t="shared" si="18"/>
        <v>#REF!</v>
      </c>
      <c r="ATB1" s="5" t="e">
        <f t="shared" si="18"/>
        <v>#REF!</v>
      </c>
      <c r="ATC1" s="5" t="e">
        <f t="shared" si="18"/>
        <v>#REF!</v>
      </c>
      <c r="ATD1" s="5" t="e">
        <f t="shared" si="18"/>
        <v>#REF!</v>
      </c>
      <c r="ATE1" s="5" t="e">
        <f t="shared" si="18"/>
        <v>#REF!</v>
      </c>
      <c r="ATF1" s="5" t="e">
        <f t="shared" si="18"/>
        <v>#REF!</v>
      </c>
      <c r="ATG1" s="5" t="e">
        <f t="shared" si="18"/>
        <v>#REF!</v>
      </c>
      <c r="ATH1" s="5" t="e">
        <f t="shared" si="18"/>
        <v>#REF!</v>
      </c>
      <c r="ATI1" s="5" t="e">
        <f t="shared" si="18"/>
        <v>#REF!</v>
      </c>
      <c r="ATJ1" s="5" t="e">
        <f t="shared" si="18"/>
        <v>#REF!</v>
      </c>
      <c r="ATK1" s="5" t="e">
        <f t="shared" si="18"/>
        <v>#REF!</v>
      </c>
      <c r="ATL1" s="5" t="e">
        <f t="shared" si="18"/>
        <v>#REF!</v>
      </c>
      <c r="ATM1" s="5" t="e">
        <f t="shared" si="18"/>
        <v>#REF!</v>
      </c>
      <c r="ATN1" s="5" t="e">
        <f t="shared" si="18"/>
        <v>#REF!</v>
      </c>
      <c r="ATO1" s="5" t="e">
        <f t="shared" si="18"/>
        <v>#REF!</v>
      </c>
      <c r="ATP1" s="5" t="e">
        <f t="shared" si="18"/>
        <v>#REF!</v>
      </c>
      <c r="ATQ1" s="5" t="e">
        <f t="shared" si="18"/>
        <v>#REF!</v>
      </c>
      <c r="ATR1" s="5" t="e">
        <f t="shared" si="18"/>
        <v>#REF!</v>
      </c>
      <c r="ATS1" s="5" t="e">
        <f t="shared" si="18"/>
        <v>#REF!</v>
      </c>
      <c r="ATT1" s="5" t="e">
        <f t="shared" si="18"/>
        <v>#REF!</v>
      </c>
      <c r="ATU1" s="5" t="e">
        <f t="shared" si="18"/>
        <v>#REF!</v>
      </c>
      <c r="ATV1" s="5" t="e">
        <f t="shared" si="18"/>
        <v>#REF!</v>
      </c>
      <c r="ATW1" s="5" t="e">
        <f t="shared" ref="ATW1:AWH1" si="19">+EDATE(ATV1,1)</f>
        <v>#REF!</v>
      </c>
      <c r="ATX1" s="5" t="e">
        <f t="shared" si="19"/>
        <v>#REF!</v>
      </c>
      <c r="ATY1" s="5" t="e">
        <f t="shared" si="19"/>
        <v>#REF!</v>
      </c>
      <c r="ATZ1" s="5" t="e">
        <f t="shared" si="19"/>
        <v>#REF!</v>
      </c>
      <c r="AUA1" s="5" t="e">
        <f t="shared" si="19"/>
        <v>#REF!</v>
      </c>
      <c r="AUB1" s="5" t="e">
        <f t="shared" si="19"/>
        <v>#REF!</v>
      </c>
      <c r="AUC1" s="5" t="e">
        <f t="shared" si="19"/>
        <v>#REF!</v>
      </c>
      <c r="AUD1" s="5" t="e">
        <f t="shared" si="19"/>
        <v>#REF!</v>
      </c>
      <c r="AUE1" s="5" t="e">
        <f t="shared" si="19"/>
        <v>#REF!</v>
      </c>
      <c r="AUF1" s="5" t="e">
        <f t="shared" si="19"/>
        <v>#REF!</v>
      </c>
      <c r="AUG1" s="5" t="e">
        <f t="shared" si="19"/>
        <v>#REF!</v>
      </c>
      <c r="AUH1" s="5" t="e">
        <f t="shared" si="19"/>
        <v>#REF!</v>
      </c>
      <c r="AUI1" s="5" t="e">
        <f t="shared" si="19"/>
        <v>#REF!</v>
      </c>
      <c r="AUJ1" s="5" t="e">
        <f t="shared" si="19"/>
        <v>#REF!</v>
      </c>
      <c r="AUK1" s="5" t="e">
        <f t="shared" si="19"/>
        <v>#REF!</v>
      </c>
      <c r="AUL1" s="5" t="e">
        <f t="shared" si="19"/>
        <v>#REF!</v>
      </c>
      <c r="AUM1" s="5" t="e">
        <f t="shared" si="19"/>
        <v>#REF!</v>
      </c>
      <c r="AUN1" s="5" t="e">
        <f t="shared" si="19"/>
        <v>#REF!</v>
      </c>
      <c r="AUO1" s="5" t="e">
        <f t="shared" si="19"/>
        <v>#REF!</v>
      </c>
      <c r="AUP1" s="5" t="e">
        <f t="shared" si="19"/>
        <v>#REF!</v>
      </c>
      <c r="AUQ1" s="5" t="e">
        <f t="shared" si="19"/>
        <v>#REF!</v>
      </c>
      <c r="AUR1" s="5" t="e">
        <f t="shared" si="19"/>
        <v>#REF!</v>
      </c>
      <c r="AUS1" s="5" t="e">
        <f t="shared" si="19"/>
        <v>#REF!</v>
      </c>
      <c r="AUT1" s="5" t="e">
        <f t="shared" si="19"/>
        <v>#REF!</v>
      </c>
      <c r="AUU1" s="5" t="e">
        <f t="shared" si="19"/>
        <v>#REF!</v>
      </c>
      <c r="AUV1" s="5" t="e">
        <f t="shared" si="19"/>
        <v>#REF!</v>
      </c>
      <c r="AUW1" s="5" t="e">
        <f t="shared" si="19"/>
        <v>#REF!</v>
      </c>
      <c r="AUX1" s="5" t="e">
        <f t="shared" si="19"/>
        <v>#REF!</v>
      </c>
      <c r="AUY1" s="5" t="e">
        <f t="shared" si="19"/>
        <v>#REF!</v>
      </c>
      <c r="AUZ1" s="5" t="e">
        <f t="shared" si="19"/>
        <v>#REF!</v>
      </c>
      <c r="AVA1" s="5" t="e">
        <f t="shared" si="19"/>
        <v>#REF!</v>
      </c>
      <c r="AVB1" s="5" t="e">
        <f t="shared" si="19"/>
        <v>#REF!</v>
      </c>
      <c r="AVC1" s="5" t="e">
        <f t="shared" si="19"/>
        <v>#REF!</v>
      </c>
      <c r="AVD1" s="5" t="e">
        <f t="shared" si="19"/>
        <v>#REF!</v>
      </c>
      <c r="AVE1" s="5" t="e">
        <f t="shared" si="19"/>
        <v>#REF!</v>
      </c>
      <c r="AVF1" s="5" t="e">
        <f t="shared" si="19"/>
        <v>#REF!</v>
      </c>
      <c r="AVG1" s="5" t="e">
        <f t="shared" si="19"/>
        <v>#REF!</v>
      </c>
      <c r="AVH1" s="5" t="e">
        <f t="shared" si="19"/>
        <v>#REF!</v>
      </c>
      <c r="AVI1" s="5" t="e">
        <f t="shared" si="19"/>
        <v>#REF!</v>
      </c>
      <c r="AVJ1" s="5" t="e">
        <f t="shared" si="19"/>
        <v>#REF!</v>
      </c>
      <c r="AVK1" s="5" t="e">
        <f t="shared" si="19"/>
        <v>#REF!</v>
      </c>
      <c r="AVL1" s="5" t="e">
        <f t="shared" si="19"/>
        <v>#REF!</v>
      </c>
      <c r="AVM1" s="5" t="e">
        <f t="shared" si="19"/>
        <v>#REF!</v>
      </c>
      <c r="AVN1" s="5" t="e">
        <f t="shared" si="19"/>
        <v>#REF!</v>
      </c>
      <c r="AVO1" s="5" t="e">
        <f t="shared" si="19"/>
        <v>#REF!</v>
      </c>
      <c r="AVP1" s="5" t="e">
        <f t="shared" si="19"/>
        <v>#REF!</v>
      </c>
      <c r="AVQ1" s="5" t="e">
        <f t="shared" si="19"/>
        <v>#REF!</v>
      </c>
      <c r="AVR1" s="5" t="e">
        <f t="shared" si="19"/>
        <v>#REF!</v>
      </c>
      <c r="AVS1" s="5" t="e">
        <f t="shared" si="19"/>
        <v>#REF!</v>
      </c>
      <c r="AVT1" s="5" t="e">
        <f t="shared" si="19"/>
        <v>#REF!</v>
      </c>
      <c r="AVU1" s="5" t="e">
        <f t="shared" si="19"/>
        <v>#REF!</v>
      </c>
      <c r="AVV1" s="5" t="e">
        <f t="shared" si="19"/>
        <v>#REF!</v>
      </c>
      <c r="AVW1" s="5" t="e">
        <f t="shared" si="19"/>
        <v>#REF!</v>
      </c>
      <c r="AVX1" s="5" t="e">
        <f t="shared" si="19"/>
        <v>#REF!</v>
      </c>
      <c r="AVY1" s="5" t="e">
        <f t="shared" si="19"/>
        <v>#REF!</v>
      </c>
      <c r="AVZ1" s="5" t="e">
        <f t="shared" si="19"/>
        <v>#REF!</v>
      </c>
      <c r="AWA1" s="5" t="e">
        <f t="shared" si="19"/>
        <v>#REF!</v>
      </c>
      <c r="AWB1" s="5" t="e">
        <f t="shared" si="19"/>
        <v>#REF!</v>
      </c>
      <c r="AWC1" s="5" t="e">
        <f t="shared" si="19"/>
        <v>#REF!</v>
      </c>
      <c r="AWD1" s="5" t="e">
        <f t="shared" si="19"/>
        <v>#REF!</v>
      </c>
      <c r="AWE1" s="5" t="e">
        <f t="shared" si="19"/>
        <v>#REF!</v>
      </c>
      <c r="AWF1" s="5" t="e">
        <f t="shared" si="19"/>
        <v>#REF!</v>
      </c>
      <c r="AWG1" s="5" t="e">
        <f t="shared" si="19"/>
        <v>#REF!</v>
      </c>
      <c r="AWH1" s="5" t="e">
        <f t="shared" si="19"/>
        <v>#REF!</v>
      </c>
      <c r="AWI1" s="5" t="e">
        <f t="shared" ref="AWI1:AYT1" si="20">+EDATE(AWH1,1)</f>
        <v>#REF!</v>
      </c>
      <c r="AWJ1" s="5" t="e">
        <f t="shared" si="20"/>
        <v>#REF!</v>
      </c>
      <c r="AWK1" s="5" t="e">
        <f t="shared" si="20"/>
        <v>#REF!</v>
      </c>
      <c r="AWL1" s="5" t="e">
        <f t="shared" si="20"/>
        <v>#REF!</v>
      </c>
      <c r="AWM1" s="5" t="e">
        <f t="shared" si="20"/>
        <v>#REF!</v>
      </c>
      <c r="AWN1" s="5" t="e">
        <f t="shared" si="20"/>
        <v>#REF!</v>
      </c>
      <c r="AWO1" s="5" t="e">
        <f t="shared" si="20"/>
        <v>#REF!</v>
      </c>
      <c r="AWP1" s="5" t="e">
        <f t="shared" si="20"/>
        <v>#REF!</v>
      </c>
      <c r="AWQ1" s="5" t="e">
        <f t="shared" si="20"/>
        <v>#REF!</v>
      </c>
      <c r="AWR1" s="5" t="e">
        <f t="shared" si="20"/>
        <v>#REF!</v>
      </c>
      <c r="AWS1" s="5" t="e">
        <f t="shared" si="20"/>
        <v>#REF!</v>
      </c>
      <c r="AWT1" s="5" t="e">
        <f t="shared" si="20"/>
        <v>#REF!</v>
      </c>
      <c r="AWU1" s="5" t="e">
        <f t="shared" si="20"/>
        <v>#REF!</v>
      </c>
      <c r="AWV1" s="5" t="e">
        <f t="shared" si="20"/>
        <v>#REF!</v>
      </c>
      <c r="AWW1" s="5" t="e">
        <f t="shared" si="20"/>
        <v>#REF!</v>
      </c>
      <c r="AWX1" s="5" t="e">
        <f t="shared" si="20"/>
        <v>#REF!</v>
      </c>
      <c r="AWY1" s="5" t="e">
        <f t="shared" si="20"/>
        <v>#REF!</v>
      </c>
      <c r="AWZ1" s="5" t="e">
        <f t="shared" si="20"/>
        <v>#REF!</v>
      </c>
      <c r="AXA1" s="5" t="e">
        <f t="shared" si="20"/>
        <v>#REF!</v>
      </c>
      <c r="AXB1" s="5" t="e">
        <f t="shared" si="20"/>
        <v>#REF!</v>
      </c>
      <c r="AXC1" s="5" t="e">
        <f t="shared" si="20"/>
        <v>#REF!</v>
      </c>
      <c r="AXD1" s="5" t="e">
        <f t="shared" si="20"/>
        <v>#REF!</v>
      </c>
      <c r="AXE1" s="5" t="e">
        <f t="shared" si="20"/>
        <v>#REF!</v>
      </c>
      <c r="AXF1" s="5" t="e">
        <f t="shared" si="20"/>
        <v>#REF!</v>
      </c>
      <c r="AXG1" s="5" t="e">
        <f t="shared" si="20"/>
        <v>#REF!</v>
      </c>
      <c r="AXH1" s="5" t="e">
        <f t="shared" si="20"/>
        <v>#REF!</v>
      </c>
      <c r="AXI1" s="5" t="e">
        <f t="shared" si="20"/>
        <v>#REF!</v>
      </c>
      <c r="AXJ1" s="5" t="e">
        <f t="shared" si="20"/>
        <v>#REF!</v>
      </c>
      <c r="AXK1" s="5" t="e">
        <f t="shared" si="20"/>
        <v>#REF!</v>
      </c>
      <c r="AXL1" s="5" t="e">
        <f t="shared" si="20"/>
        <v>#REF!</v>
      </c>
      <c r="AXM1" s="5" t="e">
        <f t="shared" si="20"/>
        <v>#REF!</v>
      </c>
      <c r="AXN1" s="5" t="e">
        <f t="shared" si="20"/>
        <v>#REF!</v>
      </c>
      <c r="AXO1" s="5" t="e">
        <f t="shared" si="20"/>
        <v>#REF!</v>
      </c>
      <c r="AXP1" s="5" t="e">
        <f t="shared" si="20"/>
        <v>#REF!</v>
      </c>
      <c r="AXQ1" s="5" t="e">
        <f t="shared" si="20"/>
        <v>#REF!</v>
      </c>
      <c r="AXR1" s="5" t="e">
        <f t="shared" si="20"/>
        <v>#REF!</v>
      </c>
      <c r="AXS1" s="5" t="e">
        <f t="shared" si="20"/>
        <v>#REF!</v>
      </c>
      <c r="AXT1" s="5" t="e">
        <f t="shared" si="20"/>
        <v>#REF!</v>
      </c>
      <c r="AXU1" s="5" t="e">
        <f t="shared" si="20"/>
        <v>#REF!</v>
      </c>
      <c r="AXV1" s="5" t="e">
        <f t="shared" si="20"/>
        <v>#REF!</v>
      </c>
      <c r="AXW1" s="5" t="e">
        <f t="shared" si="20"/>
        <v>#REF!</v>
      </c>
      <c r="AXX1" s="5" t="e">
        <f t="shared" si="20"/>
        <v>#REF!</v>
      </c>
      <c r="AXY1" s="5" t="e">
        <f t="shared" si="20"/>
        <v>#REF!</v>
      </c>
      <c r="AXZ1" s="5" t="e">
        <f t="shared" si="20"/>
        <v>#REF!</v>
      </c>
      <c r="AYA1" s="5" t="e">
        <f t="shared" si="20"/>
        <v>#REF!</v>
      </c>
      <c r="AYB1" s="5" t="e">
        <f t="shared" si="20"/>
        <v>#REF!</v>
      </c>
      <c r="AYC1" s="5" t="e">
        <f t="shared" si="20"/>
        <v>#REF!</v>
      </c>
      <c r="AYD1" s="5" t="e">
        <f t="shared" si="20"/>
        <v>#REF!</v>
      </c>
      <c r="AYE1" s="5" t="e">
        <f t="shared" si="20"/>
        <v>#REF!</v>
      </c>
      <c r="AYF1" s="5" t="e">
        <f t="shared" si="20"/>
        <v>#REF!</v>
      </c>
      <c r="AYG1" s="5" t="e">
        <f t="shared" si="20"/>
        <v>#REF!</v>
      </c>
      <c r="AYH1" s="5" t="e">
        <f t="shared" si="20"/>
        <v>#REF!</v>
      </c>
      <c r="AYI1" s="5" t="e">
        <f t="shared" si="20"/>
        <v>#REF!</v>
      </c>
      <c r="AYJ1" s="5" t="e">
        <f t="shared" si="20"/>
        <v>#REF!</v>
      </c>
      <c r="AYK1" s="5" t="e">
        <f t="shared" si="20"/>
        <v>#REF!</v>
      </c>
      <c r="AYL1" s="5" t="e">
        <f t="shared" si="20"/>
        <v>#REF!</v>
      </c>
      <c r="AYM1" s="5" t="e">
        <f t="shared" si="20"/>
        <v>#REF!</v>
      </c>
      <c r="AYN1" s="5" t="e">
        <f t="shared" si="20"/>
        <v>#REF!</v>
      </c>
      <c r="AYO1" s="5" t="e">
        <f t="shared" si="20"/>
        <v>#REF!</v>
      </c>
      <c r="AYP1" s="5" t="e">
        <f t="shared" si="20"/>
        <v>#REF!</v>
      </c>
      <c r="AYQ1" s="5" t="e">
        <f t="shared" si="20"/>
        <v>#REF!</v>
      </c>
      <c r="AYR1" s="5" t="e">
        <f t="shared" si="20"/>
        <v>#REF!</v>
      </c>
      <c r="AYS1" s="5" t="e">
        <f t="shared" si="20"/>
        <v>#REF!</v>
      </c>
      <c r="AYT1" s="5" t="e">
        <f t="shared" si="20"/>
        <v>#REF!</v>
      </c>
      <c r="AYU1" s="5" t="e">
        <f t="shared" ref="AYU1:BBF1" si="21">+EDATE(AYT1,1)</f>
        <v>#REF!</v>
      </c>
      <c r="AYV1" s="5" t="e">
        <f t="shared" si="21"/>
        <v>#REF!</v>
      </c>
      <c r="AYW1" s="5" t="e">
        <f t="shared" si="21"/>
        <v>#REF!</v>
      </c>
      <c r="AYX1" s="5" t="e">
        <f t="shared" si="21"/>
        <v>#REF!</v>
      </c>
      <c r="AYY1" s="5" t="e">
        <f t="shared" si="21"/>
        <v>#REF!</v>
      </c>
      <c r="AYZ1" s="5" t="e">
        <f t="shared" si="21"/>
        <v>#REF!</v>
      </c>
      <c r="AZA1" s="5" t="e">
        <f t="shared" si="21"/>
        <v>#REF!</v>
      </c>
      <c r="AZB1" s="5" t="e">
        <f t="shared" si="21"/>
        <v>#REF!</v>
      </c>
      <c r="AZC1" s="5" t="e">
        <f t="shared" si="21"/>
        <v>#REF!</v>
      </c>
      <c r="AZD1" s="5" t="e">
        <f t="shared" si="21"/>
        <v>#REF!</v>
      </c>
      <c r="AZE1" s="5" t="e">
        <f t="shared" si="21"/>
        <v>#REF!</v>
      </c>
      <c r="AZF1" s="5" t="e">
        <f t="shared" si="21"/>
        <v>#REF!</v>
      </c>
      <c r="AZG1" s="5" t="e">
        <f t="shared" si="21"/>
        <v>#REF!</v>
      </c>
      <c r="AZH1" s="5" t="e">
        <f t="shared" si="21"/>
        <v>#REF!</v>
      </c>
      <c r="AZI1" s="5" t="e">
        <f t="shared" si="21"/>
        <v>#REF!</v>
      </c>
      <c r="AZJ1" s="5" t="e">
        <f t="shared" si="21"/>
        <v>#REF!</v>
      </c>
      <c r="AZK1" s="5" t="e">
        <f t="shared" si="21"/>
        <v>#REF!</v>
      </c>
      <c r="AZL1" s="5" t="e">
        <f t="shared" si="21"/>
        <v>#REF!</v>
      </c>
      <c r="AZM1" s="5" t="e">
        <f t="shared" si="21"/>
        <v>#REF!</v>
      </c>
      <c r="AZN1" s="5" t="e">
        <f t="shared" si="21"/>
        <v>#REF!</v>
      </c>
      <c r="AZO1" s="5" t="e">
        <f t="shared" si="21"/>
        <v>#REF!</v>
      </c>
      <c r="AZP1" s="5" t="e">
        <f t="shared" si="21"/>
        <v>#REF!</v>
      </c>
      <c r="AZQ1" s="5" t="e">
        <f t="shared" si="21"/>
        <v>#REF!</v>
      </c>
      <c r="AZR1" s="5" t="e">
        <f t="shared" si="21"/>
        <v>#REF!</v>
      </c>
      <c r="AZS1" s="5" t="e">
        <f t="shared" si="21"/>
        <v>#REF!</v>
      </c>
      <c r="AZT1" s="5" t="e">
        <f t="shared" si="21"/>
        <v>#REF!</v>
      </c>
      <c r="AZU1" s="5" t="e">
        <f t="shared" si="21"/>
        <v>#REF!</v>
      </c>
      <c r="AZV1" s="5" t="e">
        <f t="shared" si="21"/>
        <v>#REF!</v>
      </c>
      <c r="AZW1" s="5" t="e">
        <f t="shared" si="21"/>
        <v>#REF!</v>
      </c>
      <c r="AZX1" s="5" t="e">
        <f t="shared" si="21"/>
        <v>#REF!</v>
      </c>
      <c r="AZY1" s="5" t="e">
        <f t="shared" si="21"/>
        <v>#REF!</v>
      </c>
      <c r="AZZ1" s="5" t="e">
        <f t="shared" si="21"/>
        <v>#REF!</v>
      </c>
      <c r="BAA1" s="5" t="e">
        <f t="shared" si="21"/>
        <v>#REF!</v>
      </c>
      <c r="BAB1" s="5" t="e">
        <f t="shared" si="21"/>
        <v>#REF!</v>
      </c>
      <c r="BAC1" s="5" t="e">
        <f t="shared" si="21"/>
        <v>#REF!</v>
      </c>
      <c r="BAD1" s="5" t="e">
        <f t="shared" si="21"/>
        <v>#REF!</v>
      </c>
      <c r="BAE1" s="5" t="e">
        <f t="shared" si="21"/>
        <v>#REF!</v>
      </c>
      <c r="BAF1" s="5" t="e">
        <f t="shared" si="21"/>
        <v>#REF!</v>
      </c>
      <c r="BAG1" s="5" t="e">
        <f t="shared" si="21"/>
        <v>#REF!</v>
      </c>
      <c r="BAH1" s="5" t="e">
        <f t="shared" si="21"/>
        <v>#REF!</v>
      </c>
      <c r="BAI1" s="5" t="e">
        <f t="shared" si="21"/>
        <v>#REF!</v>
      </c>
      <c r="BAJ1" s="5" t="e">
        <f t="shared" si="21"/>
        <v>#REF!</v>
      </c>
      <c r="BAK1" s="5" t="e">
        <f t="shared" si="21"/>
        <v>#REF!</v>
      </c>
      <c r="BAL1" s="5" t="e">
        <f t="shared" si="21"/>
        <v>#REF!</v>
      </c>
      <c r="BAM1" s="5" t="e">
        <f t="shared" si="21"/>
        <v>#REF!</v>
      </c>
      <c r="BAN1" s="5" t="e">
        <f t="shared" si="21"/>
        <v>#REF!</v>
      </c>
      <c r="BAO1" s="5" t="e">
        <f t="shared" si="21"/>
        <v>#REF!</v>
      </c>
      <c r="BAP1" s="5" t="e">
        <f t="shared" si="21"/>
        <v>#REF!</v>
      </c>
      <c r="BAQ1" s="5" t="e">
        <f t="shared" si="21"/>
        <v>#REF!</v>
      </c>
      <c r="BAR1" s="5" t="e">
        <f t="shared" si="21"/>
        <v>#REF!</v>
      </c>
      <c r="BAS1" s="5" t="e">
        <f t="shared" si="21"/>
        <v>#REF!</v>
      </c>
      <c r="BAT1" s="5" t="e">
        <f t="shared" si="21"/>
        <v>#REF!</v>
      </c>
      <c r="BAU1" s="5" t="e">
        <f t="shared" si="21"/>
        <v>#REF!</v>
      </c>
      <c r="BAV1" s="5" t="e">
        <f t="shared" si="21"/>
        <v>#REF!</v>
      </c>
      <c r="BAW1" s="5" t="e">
        <f t="shared" si="21"/>
        <v>#REF!</v>
      </c>
      <c r="BAX1" s="5" t="e">
        <f t="shared" si="21"/>
        <v>#REF!</v>
      </c>
      <c r="BAY1" s="5" t="e">
        <f t="shared" si="21"/>
        <v>#REF!</v>
      </c>
      <c r="BAZ1" s="5" t="e">
        <f t="shared" si="21"/>
        <v>#REF!</v>
      </c>
      <c r="BBA1" s="5" t="e">
        <f t="shared" si="21"/>
        <v>#REF!</v>
      </c>
      <c r="BBB1" s="5" t="e">
        <f t="shared" si="21"/>
        <v>#REF!</v>
      </c>
      <c r="BBC1" s="5" t="e">
        <f t="shared" si="21"/>
        <v>#REF!</v>
      </c>
      <c r="BBD1" s="5" t="e">
        <f t="shared" si="21"/>
        <v>#REF!</v>
      </c>
      <c r="BBE1" s="5" t="e">
        <f t="shared" si="21"/>
        <v>#REF!</v>
      </c>
      <c r="BBF1" s="5" t="e">
        <f t="shared" si="21"/>
        <v>#REF!</v>
      </c>
      <c r="BBG1" s="5" t="e">
        <f t="shared" ref="BBG1:BDR1" si="22">+EDATE(BBF1,1)</f>
        <v>#REF!</v>
      </c>
      <c r="BBH1" s="5" t="e">
        <f t="shared" si="22"/>
        <v>#REF!</v>
      </c>
      <c r="BBI1" s="5" t="e">
        <f t="shared" si="22"/>
        <v>#REF!</v>
      </c>
      <c r="BBJ1" s="5" t="e">
        <f t="shared" si="22"/>
        <v>#REF!</v>
      </c>
      <c r="BBK1" s="5" t="e">
        <f t="shared" si="22"/>
        <v>#REF!</v>
      </c>
      <c r="BBL1" s="5" t="e">
        <f t="shared" si="22"/>
        <v>#REF!</v>
      </c>
      <c r="BBM1" s="5" t="e">
        <f t="shared" si="22"/>
        <v>#REF!</v>
      </c>
      <c r="BBN1" s="5" t="e">
        <f t="shared" si="22"/>
        <v>#REF!</v>
      </c>
      <c r="BBO1" s="5" t="e">
        <f t="shared" si="22"/>
        <v>#REF!</v>
      </c>
      <c r="BBP1" s="5" t="e">
        <f t="shared" si="22"/>
        <v>#REF!</v>
      </c>
      <c r="BBQ1" s="5" t="e">
        <f t="shared" si="22"/>
        <v>#REF!</v>
      </c>
      <c r="BBR1" s="5" t="e">
        <f t="shared" si="22"/>
        <v>#REF!</v>
      </c>
      <c r="BBS1" s="5" t="e">
        <f t="shared" si="22"/>
        <v>#REF!</v>
      </c>
      <c r="BBT1" s="5" t="e">
        <f t="shared" si="22"/>
        <v>#REF!</v>
      </c>
      <c r="BBU1" s="5" t="e">
        <f t="shared" si="22"/>
        <v>#REF!</v>
      </c>
      <c r="BBV1" s="5" t="e">
        <f t="shared" si="22"/>
        <v>#REF!</v>
      </c>
      <c r="BBW1" s="5" t="e">
        <f t="shared" si="22"/>
        <v>#REF!</v>
      </c>
      <c r="BBX1" s="5" t="e">
        <f t="shared" si="22"/>
        <v>#REF!</v>
      </c>
      <c r="BBY1" s="5" t="e">
        <f t="shared" si="22"/>
        <v>#REF!</v>
      </c>
      <c r="BBZ1" s="5" t="e">
        <f t="shared" si="22"/>
        <v>#REF!</v>
      </c>
      <c r="BCA1" s="5" t="e">
        <f t="shared" si="22"/>
        <v>#REF!</v>
      </c>
      <c r="BCB1" s="5" t="e">
        <f t="shared" si="22"/>
        <v>#REF!</v>
      </c>
      <c r="BCC1" s="5" t="e">
        <f t="shared" si="22"/>
        <v>#REF!</v>
      </c>
      <c r="BCD1" s="5" t="e">
        <f t="shared" si="22"/>
        <v>#REF!</v>
      </c>
      <c r="BCE1" s="5" t="e">
        <f t="shared" si="22"/>
        <v>#REF!</v>
      </c>
      <c r="BCF1" s="5" t="e">
        <f t="shared" si="22"/>
        <v>#REF!</v>
      </c>
      <c r="BCG1" s="5" t="e">
        <f t="shared" si="22"/>
        <v>#REF!</v>
      </c>
      <c r="BCH1" s="5" t="e">
        <f t="shared" si="22"/>
        <v>#REF!</v>
      </c>
      <c r="BCI1" s="5" t="e">
        <f t="shared" si="22"/>
        <v>#REF!</v>
      </c>
      <c r="BCJ1" s="5" t="e">
        <f t="shared" si="22"/>
        <v>#REF!</v>
      </c>
      <c r="BCK1" s="5" t="e">
        <f t="shared" si="22"/>
        <v>#REF!</v>
      </c>
      <c r="BCL1" s="5" t="e">
        <f t="shared" si="22"/>
        <v>#REF!</v>
      </c>
      <c r="BCM1" s="5" t="e">
        <f t="shared" si="22"/>
        <v>#REF!</v>
      </c>
      <c r="BCN1" s="5" t="e">
        <f t="shared" si="22"/>
        <v>#REF!</v>
      </c>
      <c r="BCO1" s="5" t="e">
        <f t="shared" si="22"/>
        <v>#REF!</v>
      </c>
      <c r="BCP1" s="5" t="e">
        <f t="shared" si="22"/>
        <v>#REF!</v>
      </c>
      <c r="BCQ1" s="5" t="e">
        <f t="shared" si="22"/>
        <v>#REF!</v>
      </c>
      <c r="BCR1" s="5" t="e">
        <f t="shared" si="22"/>
        <v>#REF!</v>
      </c>
      <c r="BCS1" s="5" t="e">
        <f t="shared" si="22"/>
        <v>#REF!</v>
      </c>
      <c r="BCT1" s="5" t="e">
        <f t="shared" si="22"/>
        <v>#REF!</v>
      </c>
      <c r="BCU1" s="5" t="e">
        <f t="shared" si="22"/>
        <v>#REF!</v>
      </c>
      <c r="BCV1" s="5" t="e">
        <f t="shared" si="22"/>
        <v>#REF!</v>
      </c>
      <c r="BCW1" s="5" t="e">
        <f t="shared" si="22"/>
        <v>#REF!</v>
      </c>
      <c r="BCX1" s="5" t="e">
        <f t="shared" si="22"/>
        <v>#REF!</v>
      </c>
      <c r="BCY1" s="5" t="e">
        <f t="shared" si="22"/>
        <v>#REF!</v>
      </c>
      <c r="BCZ1" s="5" t="e">
        <f t="shared" si="22"/>
        <v>#REF!</v>
      </c>
      <c r="BDA1" s="5" t="e">
        <f t="shared" si="22"/>
        <v>#REF!</v>
      </c>
      <c r="BDB1" s="5" t="e">
        <f t="shared" si="22"/>
        <v>#REF!</v>
      </c>
      <c r="BDC1" s="5" t="e">
        <f t="shared" si="22"/>
        <v>#REF!</v>
      </c>
      <c r="BDD1" s="5" t="e">
        <f t="shared" si="22"/>
        <v>#REF!</v>
      </c>
      <c r="BDE1" s="5" t="e">
        <f t="shared" si="22"/>
        <v>#REF!</v>
      </c>
      <c r="BDF1" s="5" t="e">
        <f t="shared" si="22"/>
        <v>#REF!</v>
      </c>
      <c r="BDG1" s="5" t="e">
        <f t="shared" si="22"/>
        <v>#REF!</v>
      </c>
      <c r="BDH1" s="5" t="e">
        <f t="shared" si="22"/>
        <v>#REF!</v>
      </c>
      <c r="BDI1" s="5" t="e">
        <f t="shared" si="22"/>
        <v>#REF!</v>
      </c>
      <c r="BDJ1" s="5" t="e">
        <f t="shared" si="22"/>
        <v>#REF!</v>
      </c>
      <c r="BDK1" s="5" t="e">
        <f t="shared" si="22"/>
        <v>#REF!</v>
      </c>
      <c r="BDL1" s="5" t="e">
        <f t="shared" si="22"/>
        <v>#REF!</v>
      </c>
      <c r="BDM1" s="5" t="e">
        <f t="shared" si="22"/>
        <v>#REF!</v>
      </c>
      <c r="BDN1" s="5" t="e">
        <f t="shared" si="22"/>
        <v>#REF!</v>
      </c>
      <c r="BDO1" s="5" t="e">
        <f t="shared" si="22"/>
        <v>#REF!</v>
      </c>
      <c r="BDP1" s="5" t="e">
        <f t="shared" si="22"/>
        <v>#REF!</v>
      </c>
      <c r="BDQ1" s="5" t="e">
        <f t="shared" si="22"/>
        <v>#REF!</v>
      </c>
      <c r="BDR1" s="5" t="e">
        <f t="shared" si="22"/>
        <v>#REF!</v>
      </c>
      <c r="BDS1" s="5" t="e">
        <f t="shared" ref="BDS1:BGD1" si="23">+EDATE(BDR1,1)</f>
        <v>#REF!</v>
      </c>
      <c r="BDT1" s="5" t="e">
        <f t="shared" si="23"/>
        <v>#REF!</v>
      </c>
      <c r="BDU1" s="5" t="e">
        <f t="shared" si="23"/>
        <v>#REF!</v>
      </c>
      <c r="BDV1" s="5" t="e">
        <f t="shared" si="23"/>
        <v>#REF!</v>
      </c>
      <c r="BDW1" s="5" t="e">
        <f t="shared" si="23"/>
        <v>#REF!</v>
      </c>
      <c r="BDX1" s="5" t="e">
        <f t="shared" si="23"/>
        <v>#REF!</v>
      </c>
      <c r="BDY1" s="5" t="e">
        <f t="shared" si="23"/>
        <v>#REF!</v>
      </c>
      <c r="BDZ1" s="5" t="e">
        <f t="shared" si="23"/>
        <v>#REF!</v>
      </c>
      <c r="BEA1" s="5" t="e">
        <f t="shared" si="23"/>
        <v>#REF!</v>
      </c>
      <c r="BEB1" s="5" t="e">
        <f t="shared" si="23"/>
        <v>#REF!</v>
      </c>
      <c r="BEC1" s="5" t="e">
        <f t="shared" si="23"/>
        <v>#REF!</v>
      </c>
      <c r="BED1" s="5" t="e">
        <f t="shared" si="23"/>
        <v>#REF!</v>
      </c>
      <c r="BEE1" s="5" t="e">
        <f t="shared" si="23"/>
        <v>#REF!</v>
      </c>
      <c r="BEF1" s="5" t="e">
        <f t="shared" si="23"/>
        <v>#REF!</v>
      </c>
      <c r="BEG1" s="5" t="e">
        <f t="shared" si="23"/>
        <v>#REF!</v>
      </c>
      <c r="BEH1" s="5" t="e">
        <f t="shared" si="23"/>
        <v>#REF!</v>
      </c>
      <c r="BEI1" s="5" t="e">
        <f t="shared" si="23"/>
        <v>#REF!</v>
      </c>
      <c r="BEJ1" s="5" t="e">
        <f t="shared" si="23"/>
        <v>#REF!</v>
      </c>
      <c r="BEK1" s="5" t="e">
        <f t="shared" si="23"/>
        <v>#REF!</v>
      </c>
      <c r="BEL1" s="5" t="e">
        <f t="shared" si="23"/>
        <v>#REF!</v>
      </c>
      <c r="BEM1" s="5" t="e">
        <f t="shared" si="23"/>
        <v>#REF!</v>
      </c>
      <c r="BEN1" s="5" t="e">
        <f t="shared" si="23"/>
        <v>#REF!</v>
      </c>
      <c r="BEO1" s="5" t="e">
        <f t="shared" si="23"/>
        <v>#REF!</v>
      </c>
      <c r="BEP1" s="5" t="e">
        <f t="shared" si="23"/>
        <v>#REF!</v>
      </c>
      <c r="BEQ1" s="5" t="e">
        <f t="shared" si="23"/>
        <v>#REF!</v>
      </c>
      <c r="BER1" s="5" t="e">
        <f t="shared" si="23"/>
        <v>#REF!</v>
      </c>
      <c r="BES1" s="5" t="e">
        <f t="shared" si="23"/>
        <v>#REF!</v>
      </c>
      <c r="BET1" s="5" t="e">
        <f t="shared" si="23"/>
        <v>#REF!</v>
      </c>
      <c r="BEU1" s="5" t="e">
        <f t="shared" si="23"/>
        <v>#REF!</v>
      </c>
      <c r="BEV1" s="5" t="e">
        <f t="shared" si="23"/>
        <v>#REF!</v>
      </c>
      <c r="BEW1" s="5" t="e">
        <f t="shared" si="23"/>
        <v>#REF!</v>
      </c>
      <c r="BEX1" s="5" t="e">
        <f t="shared" si="23"/>
        <v>#REF!</v>
      </c>
      <c r="BEY1" s="5" t="e">
        <f t="shared" si="23"/>
        <v>#REF!</v>
      </c>
      <c r="BEZ1" s="5" t="e">
        <f t="shared" si="23"/>
        <v>#REF!</v>
      </c>
      <c r="BFA1" s="5" t="e">
        <f t="shared" si="23"/>
        <v>#REF!</v>
      </c>
      <c r="BFB1" s="5" t="e">
        <f t="shared" si="23"/>
        <v>#REF!</v>
      </c>
      <c r="BFC1" s="5" t="e">
        <f t="shared" si="23"/>
        <v>#REF!</v>
      </c>
      <c r="BFD1" s="5" t="e">
        <f t="shared" si="23"/>
        <v>#REF!</v>
      </c>
      <c r="BFE1" s="5" t="e">
        <f t="shared" si="23"/>
        <v>#REF!</v>
      </c>
      <c r="BFF1" s="5" t="e">
        <f t="shared" si="23"/>
        <v>#REF!</v>
      </c>
      <c r="BFG1" s="5" t="e">
        <f t="shared" si="23"/>
        <v>#REF!</v>
      </c>
      <c r="BFH1" s="5" t="e">
        <f t="shared" si="23"/>
        <v>#REF!</v>
      </c>
      <c r="BFI1" s="5" t="e">
        <f t="shared" si="23"/>
        <v>#REF!</v>
      </c>
      <c r="BFJ1" s="5" t="e">
        <f t="shared" si="23"/>
        <v>#REF!</v>
      </c>
      <c r="BFK1" s="5" t="e">
        <f t="shared" si="23"/>
        <v>#REF!</v>
      </c>
      <c r="BFL1" s="5" t="e">
        <f t="shared" si="23"/>
        <v>#REF!</v>
      </c>
      <c r="BFM1" s="5" t="e">
        <f t="shared" si="23"/>
        <v>#REF!</v>
      </c>
      <c r="BFN1" s="5" t="e">
        <f t="shared" si="23"/>
        <v>#REF!</v>
      </c>
      <c r="BFO1" s="5" t="e">
        <f t="shared" si="23"/>
        <v>#REF!</v>
      </c>
      <c r="BFP1" s="5" t="e">
        <f t="shared" si="23"/>
        <v>#REF!</v>
      </c>
      <c r="BFQ1" s="5" t="e">
        <f t="shared" si="23"/>
        <v>#REF!</v>
      </c>
      <c r="BFR1" s="5" t="e">
        <f t="shared" si="23"/>
        <v>#REF!</v>
      </c>
      <c r="BFS1" s="5" t="e">
        <f t="shared" si="23"/>
        <v>#REF!</v>
      </c>
      <c r="BFT1" s="5" t="e">
        <f t="shared" si="23"/>
        <v>#REF!</v>
      </c>
      <c r="BFU1" s="5" t="e">
        <f t="shared" si="23"/>
        <v>#REF!</v>
      </c>
      <c r="BFV1" s="5" t="e">
        <f t="shared" si="23"/>
        <v>#REF!</v>
      </c>
      <c r="BFW1" s="5" t="e">
        <f t="shared" si="23"/>
        <v>#REF!</v>
      </c>
      <c r="BFX1" s="5" t="e">
        <f t="shared" si="23"/>
        <v>#REF!</v>
      </c>
      <c r="BFY1" s="5" t="e">
        <f t="shared" si="23"/>
        <v>#REF!</v>
      </c>
      <c r="BFZ1" s="5" t="e">
        <f t="shared" si="23"/>
        <v>#REF!</v>
      </c>
      <c r="BGA1" s="5" t="e">
        <f t="shared" si="23"/>
        <v>#REF!</v>
      </c>
      <c r="BGB1" s="5" t="e">
        <f t="shared" si="23"/>
        <v>#REF!</v>
      </c>
      <c r="BGC1" s="5" t="e">
        <f t="shared" si="23"/>
        <v>#REF!</v>
      </c>
      <c r="BGD1" s="5" t="e">
        <f t="shared" si="23"/>
        <v>#REF!</v>
      </c>
      <c r="BGE1" s="5" t="e">
        <f t="shared" ref="BGE1:BIP1" si="24">+EDATE(BGD1,1)</f>
        <v>#REF!</v>
      </c>
      <c r="BGF1" s="5" t="e">
        <f t="shared" si="24"/>
        <v>#REF!</v>
      </c>
      <c r="BGG1" s="5" t="e">
        <f t="shared" si="24"/>
        <v>#REF!</v>
      </c>
      <c r="BGH1" s="5" t="e">
        <f t="shared" si="24"/>
        <v>#REF!</v>
      </c>
      <c r="BGI1" s="5" t="e">
        <f t="shared" si="24"/>
        <v>#REF!</v>
      </c>
      <c r="BGJ1" s="5" t="e">
        <f t="shared" si="24"/>
        <v>#REF!</v>
      </c>
      <c r="BGK1" s="5" t="e">
        <f t="shared" si="24"/>
        <v>#REF!</v>
      </c>
      <c r="BGL1" s="5" t="e">
        <f t="shared" si="24"/>
        <v>#REF!</v>
      </c>
      <c r="BGM1" s="5" t="e">
        <f t="shared" si="24"/>
        <v>#REF!</v>
      </c>
      <c r="BGN1" s="5" t="e">
        <f t="shared" si="24"/>
        <v>#REF!</v>
      </c>
      <c r="BGO1" s="5" t="e">
        <f t="shared" si="24"/>
        <v>#REF!</v>
      </c>
      <c r="BGP1" s="5" t="e">
        <f t="shared" si="24"/>
        <v>#REF!</v>
      </c>
      <c r="BGQ1" s="5" t="e">
        <f t="shared" si="24"/>
        <v>#REF!</v>
      </c>
      <c r="BGR1" s="5" t="e">
        <f t="shared" si="24"/>
        <v>#REF!</v>
      </c>
      <c r="BGS1" s="5" t="e">
        <f t="shared" si="24"/>
        <v>#REF!</v>
      </c>
      <c r="BGT1" s="5" t="e">
        <f t="shared" si="24"/>
        <v>#REF!</v>
      </c>
      <c r="BGU1" s="5" t="e">
        <f t="shared" si="24"/>
        <v>#REF!</v>
      </c>
      <c r="BGV1" s="5" t="e">
        <f t="shared" si="24"/>
        <v>#REF!</v>
      </c>
      <c r="BGW1" s="5" t="e">
        <f t="shared" si="24"/>
        <v>#REF!</v>
      </c>
      <c r="BGX1" s="5" t="e">
        <f t="shared" si="24"/>
        <v>#REF!</v>
      </c>
      <c r="BGY1" s="5" t="e">
        <f t="shared" si="24"/>
        <v>#REF!</v>
      </c>
      <c r="BGZ1" s="5" t="e">
        <f t="shared" si="24"/>
        <v>#REF!</v>
      </c>
      <c r="BHA1" s="5" t="e">
        <f t="shared" si="24"/>
        <v>#REF!</v>
      </c>
      <c r="BHB1" s="5" t="e">
        <f t="shared" si="24"/>
        <v>#REF!</v>
      </c>
      <c r="BHC1" s="5" t="e">
        <f t="shared" si="24"/>
        <v>#REF!</v>
      </c>
      <c r="BHD1" s="5" t="e">
        <f t="shared" si="24"/>
        <v>#REF!</v>
      </c>
      <c r="BHE1" s="5" t="e">
        <f t="shared" si="24"/>
        <v>#REF!</v>
      </c>
      <c r="BHF1" s="5" t="e">
        <f t="shared" si="24"/>
        <v>#REF!</v>
      </c>
      <c r="BHG1" s="5" t="e">
        <f t="shared" si="24"/>
        <v>#REF!</v>
      </c>
      <c r="BHH1" s="5" t="e">
        <f t="shared" si="24"/>
        <v>#REF!</v>
      </c>
      <c r="BHI1" s="5" t="e">
        <f t="shared" si="24"/>
        <v>#REF!</v>
      </c>
      <c r="BHJ1" s="5" t="e">
        <f t="shared" si="24"/>
        <v>#REF!</v>
      </c>
      <c r="BHK1" s="5" t="e">
        <f t="shared" si="24"/>
        <v>#REF!</v>
      </c>
      <c r="BHL1" s="5" t="e">
        <f t="shared" si="24"/>
        <v>#REF!</v>
      </c>
      <c r="BHM1" s="5" t="e">
        <f t="shared" si="24"/>
        <v>#REF!</v>
      </c>
      <c r="BHN1" s="5" t="e">
        <f t="shared" si="24"/>
        <v>#REF!</v>
      </c>
      <c r="BHO1" s="5" t="e">
        <f t="shared" si="24"/>
        <v>#REF!</v>
      </c>
      <c r="BHP1" s="5" t="e">
        <f t="shared" si="24"/>
        <v>#REF!</v>
      </c>
      <c r="BHQ1" s="5" t="e">
        <f t="shared" si="24"/>
        <v>#REF!</v>
      </c>
      <c r="BHR1" s="5" t="e">
        <f t="shared" si="24"/>
        <v>#REF!</v>
      </c>
      <c r="BHS1" s="5" t="e">
        <f t="shared" si="24"/>
        <v>#REF!</v>
      </c>
      <c r="BHT1" s="5" t="e">
        <f t="shared" si="24"/>
        <v>#REF!</v>
      </c>
      <c r="BHU1" s="5" t="e">
        <f t="shared" si="24"/>
        <v>#REF!</v>
      </c>
      <c r="BHV1" s="5" t="e">
        <f t="shared" si="24"/>
        <v>#REF!</v>
      </c>
      <c r="BHW1" s="5" t="e">
        <f t="shared" si="24"/>
        <v>#REF!</v>
      </c>
      <c r="BHX1" s="5" t="e">
        <f t="shared" si="24"/>
        <v>#REF!</v>
      </c>
      <c r="BHY1" s="5" t="e">
        <f t="shared" si="24"/>
        <v>#REF!</v>
      </c>
      <c r="BHZ1" s="5" t="e">
        <f t="shared" si="24"/>
        <v>#REF!</v>
      </c>
      <c r="BIA1" s="5" t="e">
        <f t="shared" si="24"/>
        <v>#REF!</v>
      </c>
      <c r="BIB1" s="5" t="e">
        <f t="shared" si="24"/>
        <v>#REF!</v>
      </c>
      <c r="BIC1" s="5" t="e">
        <f t="shared" si="24"/>
        <v>#REF!</v>
      </c>
      <c r="BID1" s="5" t="e">
        <f t="shared" si="24"/>
        <v>#REF!</v>
      </c>
      <c r="BIE1" s="5" t="e">
        <f t="shared" si="24"/>
        <v>#REF!</v>
      </c>
      <c r="BIF1" s="5" t="e">
        <f t="shared" si="24"/>
        <v>#REF!</v>
      </c>
      <c r="BIG1" s="5" t="e">
        <f t="shared" si="24"/>
        <v>#REF!</v>
      </c>
      <c r="BIH1" s="5" t="e">
        <f t="shared" si="24"/>
        <v>#REF!</v>
      </c>
      <c r="BII1" s="5" t="e">
        <f t="shared" si="24"/>
        <v>#REF!</v>
      </c>
      <c r="BIJ1" s="5" t="e">
        <f t="shared" si="24"/>
        <v>#REF!</v>
      </c>
      <c r="BIK1" s="5" t="e">
        <f t="shared" si="24"/>
        <v>#REF!</v>
      </c>
      <c r="BIL1" s="5" t="e">
        <f t="shared" si="24"/>
        <v>#REF!</v>
      </c>
      <c r="BIM1" s="5" t="e">
        <f t="shared" si="24"/>
        <v>#REF!</v>
      </c>
      <c r="BIN1" s="5" t="e">
        <f t="shared" si="24"/>
        <v>#REF!</v>
      </c>
      <c r="BIO1" s="5" t="e">
        <f t="shared" si="24"/>
        <v>#REF!</v>
      </c>
      <c r="BIP1" s="5" t="e">
        <f t="shared" si="24"/>
        <v>#REF!</v>
      </c>
      <c r="BIQ1" s="5" t="e">
        <f t="shared" ref="BIQ1:BLB1" si="25">+EDATE(BIP1,1)</f>
        <v>#REF!</v>
      </c>
      <c r="BIR1" s="5" t="e">
        <f t="shared" si="25"/>
        <v>#REF!</v>
      </c>
      <c r="BIS1" s="5" t="e">
        <f t="shared" si="25"/>
        <v>#REF!</v>
      </c>
      <c r="BIT1" s="5" t="e">
        <f t="shared" si="25"/>
        <v>#REF!</v>
      </c>
      <c r="BIU1" s="5" t="e">
        <f t="shared" si="25"/>
        <v>#REF!</v>
      </c>
      <c r="BIV1" s="5" t="e">
        <f t="shared" si="25"/>
        <v>#REF!</v>
      </c>
      <c r="BIW1" s="5" t="e">
        <f t="shared" si="25"/>
        <v>#REF!</v>
      </c>
      <c r="BIX1" s="5" t="e">
        <f t="shared" si="25"/>
        <v>#REF!</v>
      </c>
      <c r="BIY1" s="5" t="e">
        <f t="shared" si="25"/>
        <v>#REF!</v>
      </c>
      <c r="BIZ1" s="5" t="e">
        <f t="shared" si="25"/>
        <v>#REF!</v>
      </c>
      <c r="BJA1" s="5" t="e">
        <f t="shared" si="25"/>
        <v>#REF!</v>
      </c>
      <c r="BJB1" s="5" t="e">
        <f t="shared" si="25"/>
        <v>#REF!</v>
      </c>
      <c r="BJC1" s="5" t="e">
        <f t="shared" si="25"/>
        <v>#REF!</v>
      </c>
      <c r="BJD1" s="5" t="e">
        <f t="shared" si="25"/>
        <v>#REF!</v>
      </c>
      <c r="BJE1" s="5" t="e">
        <f t="shared" si="25"/>
        <v>#REF!</v>
      </c>
      <c r="BJF1" s="5" t="e">
        <f t="shared" si="25"/>
        <v>#REF!</v>
      </c>
      <c r="BJG1" s="5" t="e">
        <f t="shared" si="25"/>
        <v>#REF!</v>
      </c>
      <c r="BJH1" s="5" t="e">
        <f t="shared" si="25"/>
        <v>#REF!</v>
      </c>
      <c r="BJI1" s="5" t="e">
        <f t="shared" si="25"/>
        <v>#REF!</v>
      </c>
      <c r="BJJ1" s="5" t="e">
        <f t="shared" si="25"/>
        <v>#REF!</v>
      </c>
      <c r="BJK1" s="5" t="e">
        <f t="shared" si="25"/>
        <v>#REF!</v>
      </c>
      <c r="BJL1" s="5" t="e">
        <f t="shared" si="25"/>
        <v>#REF!</v>
      </c>
      <c r="BJM1" s="5" t="e">
        <f t="shared" si="25"/>
        <v>#REF!</v>
      </c>
      <c r="BJN1" s="5" t="e">
        <f t="shared" si="25"/>
        <v>#REF!</v>
      </c>
      <c r="BJO1" s="5" t="e">
        <f t="shared" si="25"/>
        <v>#REF!</v>
      </c>
      <c r="BJP1" s="5" t="e">
        <f t="shared" si="25"/>
        <v>#REF!</v>
      </c>
      <c r="BJQ1" s="5" t="e">
        <f t="shared" si="25"/>
        <v>#REF!</v>
      </c>
      <c r="BJR1" s="5" t="e">
        <f t="shared" si="25"/>
        <v>#REF!</v>
      </c>
      <c r="BJS1" s="5" t="e">
        <f t="shared" si="25"/>
        <v>#REF!</v>
      </c>
      <c r="BJT1" s="5" t="e">
        <f t="shared" si="25"/>
        <v>#REF!</v>
      </c>
      <c r="BJU1" s="5" t="e">
        <f t="shared" si="25"/>
        <v>#REF!</v>
      </c>
      <c r="BJV1" s="5" t="e">
        <f t="shared" si="25"/>
        <v>#REF!</v>
      </c>
      <c r="BJW1" s="5" t="e">
        <f t="shared" si="25"/>
        <v>#REF!</v>
      </c>
      <c r="BJX1" s="5" t="e">
        <f t="shared" si="25"/>
        <v>#REF!</v>
      </c>
      <c r="BJY1" s="5" t="e">
        <f t="shared" si="25"/>
        <v>#REF!</v>
      </c>
      <c r="BJZ1" s="5" t="e">
        <f t="shared" si="25"/>
        <v>#REF!</v>
      </c>
      <c r="BKA1" s="5" t="e">
        <f t="shared" si="25"/>
        <v>#REF!</v>
      </c>
      <c r="BKB1" s="5" t="e">
        <f t="shared" si="25"/>
        <v>#REF!</v>
      </c>
      <c r="BKC1" s="5" t="e">
        <f t="shared" si="25"/>
        <v>#REF!</v>
      </c>
      <c r="BKD1" s="5" t="e">
        <f t="shared" si="25"/>
        <v>#REF!</v>
      </c>
      <c r="BKE1" s="5" t="e">
        <f t="shared" si="25"/>
        <v>#REF!</v>
      </c>
      <c r="BKF1" s="5" t="e">
        <f t="shared" si="25"/>
        <v>#REF!</v>
      </c>
      <c r="BKG1" s="5" t="e">
        <f t="shared" si="25"/>
        <v>#REF!</v>
      </c>
      <c r="BKH1" s="5" t="e">
        <f t="shared" si="25"/>
        <v>#REF!</v>
      </c>
      <c r="BKI1" s="5" t="e">
        <f t="shared" si="25"/>
        <v>#REF!</v>
      </c>
      <c r="BKJ1" s="5" t="e">
        <f t="shared" si="25"/>
        <v>#REF!</v>
      </c>
      <c r="BKK1" s="5" t="e">
        <f t="shared" si="25"/>
        <v>#REF!</v>
      </c>
      <c r="BKL1" s="5" t="e">
        <f t="shared" si="25"/>
        <v>#REF!</v>
      </c>
      <c r="BKM1" s="5" t="e">
        <f t="shared" si="25"/>
        <v>#REF!</v>
      </c>
      <c r="BKN1" s="5" t="e">
        <f t="shared" si="25"/>
        <v>#REF!</v>
      </c>
      <c r="BKO1" s="5" t="e">
        <f t="shared" si="25"/>
        <v>#REF!</v>
      </c>
      <c r="BKP1" s="5" t="e">
        <f t="shared" si="25"/>
        <v>#REF!</v>
      </c>
      <c r="BKQ1" s="5" t="e">
        <f t="shared" si="25"/>
        <v>#REF!</v>
      </c>
      <c r="BKR1" s="5" t="e">
        <f t="shared" si="25"/>
        <v>#REF!</v>
      </c>
      <c r="BKS1" s="5" t="e">
        <f t="shared" si="25"/>
        <v>#REF!</v>
      </c>
      <c r="BKT1" s="5" t="e">
        <f t="shared" si="25"/>
        <v>#REF!</v>
      </c>
      <c r="BKU1" s="5" t="e">
        <f t="shared" si="25"/>
        <v>#REF!</v>
      </c>
      <c r="BKV1" s="5" t="e">
        <f t="shared" si="25"/>
        <v>#REF!</v>
      </c>
      <c r="BKW1" s="5" t="e">
        <f t="shared" si="25"/>
        <v>#REF!</v>
      </c>
      <c r="BKX1" s="5" t="e">
        <f t="shared" si="25"/>
        <v>#REF!</v>
      </c>
      <c r="BKY1" s="5" t="e">
        <f t="shared" si="25"/>
        <v>#REF!</v>
      </c>
      <c r="BKZ1" s="5" t="e">
        <f t="shared" si="25"/>
        <v>#REF!</v>
      </c>
      <c r="BLA1" s="5" t="e">
        <f t="shared" si="25"/>
        <v>#REF!</v>
      </c>
      <c r="BLB1" s="5" t="e">
        <f t="shared" si="25"/>
        <v>#REF!</v>
      </c>
      <c r="BLC1" s="5" t="e">
        <f t="shared" ref="BLC1:BNN1" si="26">+EDATE(BLB1,1)</f>
        <v>#REF!</v>
      </c>
      <c r="BLD1" s="5" t="e">
        <f t="shared" si="26"/>
        <v>#REF!</v>
      </c>
      <c r="BLE1" s="5" t="e">
        <f t="shared" si="26"/>
        <v>#REF!</v>
      </c>
      <c r="BLF1" s="5" t="e">
        <f t="shared" si="26"/>
        <v>#REF!</v>
      </c>
      <c r="BLG1" s="5" t="e">
        <f t="shared" si="26"/>
        <v>#REF!</v>
      </c>
      <c r="BLH1" s="5" t="e">
        <f t="shared" si="26"/>
        <v>#REF!</v>
      </c>
      <c r="BLI1" s="5" t="e">
        <f t="shared" si="26"/>
        <v>#REF!</v>
      </c>
      <c r="BLJ1" s="5" t="e">
        <f t="shared" si="26"/>
        <v>#REF!</v>
      </c>
      <c r="BLK1" s="5" t="e">
        <f t="shared" si="26"/>
        <v>#REF!</v>
      </c>
      <c r="BLL1" s="5" t="e">
        <f t="shared" si="26"/>
        <v>#REF!</v>
      </c>
      <c r="BLM1" s="5" t="e">
        <f t="shared" si="26"/>
        <v>#REF!</v>
      </c>
      <c r="BLN1" s="5" t="e">
        <f t="shared" si="26"/>
        <v>#REF!</v>
      </c>
      <c r="BLO1" s="5" t="e">
        <f t="shared" si="26"/>
        <v>#REF!</v>
      </c>
      <c r="BLP1" s="5" t="e">
        <f t="shared" si="26"/>
        <v>#REF!</v>
      </c>
      <c r="BLQ1" s="5" t="e">
        <f t="shared" si="26"/>
        <v>#REF!</v>
      </c>
      <c r="BLR1" s="5" t="e">
        <f t="shared" si="26"/>
        <v>#REF!</v>
      </c>
      <c r="BLS1" s="5" t="e">
        <f t="shared" si="26"/>
        <v>#REF!</v>
      </c>
      <c r="BLT1" s="5" t="e">
        <f t="shared" si="26"/>
        <v>#REF!</v>
      </c>
      <c r="BLU1" s="5" t="e">
        <f t="shared" si="26"/>
        <v>#REF!</v>
      </c>
      <c r="BLV1" s="5" t="e">
        <f t="shared" si="26"/>
        <v>#REF!</v>
      </c>
      <c r="BLW1" s="5" t="e">
        <f t="shared" si="26"/>
        <v>#REF!</v>
      </c>
      <c r="BLX1" s="5" t="e">
        <f t="shared" si="26"/>
        <v>#REF!</v>
      </c>
      <c r="BLY1" s="5" t="e">
        <f t="shared" si="26"/>
        <v>#REF!</v>
      </c>
      <c r="BLZ1" s="5" t="e">
        <f t="shared" si="26"/>
        <v>#REF!</v>
      </c>
      <c r="BMA1" s="5" t="e">
        <f t="shared" si="26"/>
        <v>#REF!</v>
      </c>
      <c r="BMB1" s="5" t="e">
        <f t="shared" si="26"/>
        <v>#REF!</v>
      </c>
      <c r="BMC1" s="5" t="e">
        <f t="shared" si="26"/>
        <v>#REF!</v>
      </c>
      <c r="BMD1" s="5" t="e">
        <f t="shared" si="26"/>
        <v>#REF!</v>
      </c>
      <c r="BME1" s="5" t="e">
        <f t="shared" si="26"/>
        <v>#REF!</v>
      </c>
      <c r="BMF1" s="5" t="e">
        <f t="shared" si="26"/>
        <v>#REF!</v>
      </c>
      <c r="BMG1" s="5" t="e">
        <f t="shared" si="26"/>
        <v>#REF!</v>
      </c>
      <c r="BMH1" s="5" t="e">
        <f t="shared" si="26"/>
        <v>#REF!</v>
      </c>
      <c r="BMI1" s="5" t="e">
        <f t="shared" si="26"/>
        <v>#REF!</v>
      </c>
      <c r="BMJ1" s="5" t="e">
        <f t="shared" si="26"/>
        <v>#REF!</v>
      </c>
      <c r="BMK1" s="5" t="e">
        <f t="shared" si="26"/>
        <v>#REF!</v>
      </c>
      <c r="BML1" s="5" t="e">
        <f t="shared" si="26"/>
        <v>#REF!</v>
      </c>
      <c r="BMM1" s="5" t="e">
        <f t="shared" si="26"/>
        <v>#REF!</v>
      </c>
      <c r="BMN1" s="5" t="e">
        <f t="shared" si="26"/>
        <v>#REF!</v>
      </c>
      <c r="BMO1" s="5" t="e">
        <f t="shared" si="26"/>
        <v>#REF!</v>
      </c>
      <c r="BMP1" s="5" t="e">
        <f t="shared" si="26"/>
        <v>#REF!</v>
      </c>
      <c r="BMQ1" s="5" t="e">
        <f t="shared" si="26"/>
        <v>#REF!</v>
      </c>
      <c r="BMR1" s="5" t="e">
        <f t="shared" si="26"/>
        <v>#REF!</v>
      </c>
      <c r="BMS1" s="5" t="e">
        <f t="shared" si="26"/>
        <v>#REF!</v>
      </c>
      <c r="BMT1" s="5" t="e">
        <f t="shared" si="26"/>
        <v>#REF!</v>
      </c>
      <c r="BMU1" s="5" t="e">
        <f t="shared" si="26"/>
        <v>#REF!</v>
      </c>
      <c r="BMV1" s="5" t="e">
        <f t="shared" si="26"/>
        <v>#REF!</v>
      </c>
      <c r="BMW1" s="5" t="e">
        <f t="shared" si="26"/>
        <v>#REF!</v>
      </c>
      <c r="BMX1" s="5" t="e">
        <f t="shared" si="26"/>
        <v>#REF!</v>
      </c>
      <c r="BMY1" s="5" t="e">
        <f t="shared" si="26"/>
        <v>#REF!</v>
      </c>
      <c r="BMZ1" s="5" t="e">
        <f t="shared" si="26"/>
        <v>#REF!</v>
      </c>
      <c r="BNA1" s="5" t="e">
        <f t="shared" si="26"/>
        <v>#REF!</v>
      </c>
      <c r="BNB1" s="5" t="e">
        <f t="shared" si="26"/>
        <v>#REF!</v>
      </c>
      <c r="BNC1" s="5" t="e">
        <f t="shared" si="26"/>
        <v>#REF!</v>
      </c>
      <c r="BND1" s="5" t="e">
        <f t="shared" si="26"/>
        <v>#REF!</v>
      </c>
      <c r="BNE1" s="5" t="e">
        <f t="shared" si="26"/>
        <v>#REF!</v>
      </c>
      <c r="BNF1" s="5" t="e">
        <f t="shared" si="26"/>
        <v>#REF!</v>
      </c>
      <c r="BNG1" s="5" t="e">
        <f t="shared" si="26"/>
        <v>#REF!</v>
      </c>
      <c r="BNH1" s="5" t="e">
        <f t="shared" si="26"/>
        <v>#REF!</v>
      </c>
      <c r="BNI1" s="5" t="e">
        <f t="shared" si="26"/>
        <v>#REF!</v>
      </c>
      <c r="BNJ1" s="5" t="e">
        <f t="shared" si="26"/>
        <v>#REF!</v>
      </c>
      <c r="BNK1" s="5" t="e">
        <f t="shared" si="26"/>
        <v>#REF!</v>
      </c>
      <c r="BNL1" s="5" t="e">
        <f t="shared" si="26"/>
        <v>#REF!</v>
      </c>
      <c r="BNM1" s="5" t="e">
        <f t="shared" si="26"/>
        <v>#REF!</v>
      </c>
      <c r="BNN1" s="5" t="e">
        <f t="shared" si="26"/>
        <v>#REF!</v>
      </c>
      <c r="BNO1" s="5" t="e">
        <f t="shared" ref="BNO1:BPZ1" si="27">+EDATE(BNN1,1)</f>
        <v>#REF!</v>
      </c>
      <c r="BNP1" s="5" t="e">
        <f t="shared" si="27"/>
        <v>#REF!</v>
      </c>
      <c r="BNQ1" s="5" t="e">
        <f t="shared" si="27"/>
        <v>#REF!</v>
      </c>
      <c r="BNR1" s="5" t="e">
        <f t="shared" si="27"/>
        <v>#REF!</v>
      </c>
      <c r="BNS1" s="5" t="e">
        <f t="shared" si="27"/>
        <v>#REF!</v>
      </c>
      <c r="BNT1" s="5" t="e">
        <f t="shared" si="27"/>
        <v>#REF!</v>
      </c>
      <c r="BNU1" s="5" t="e">
        <f t="shared" si="27"/>
        <v>#REF!</v>
      </c>
      <c r="BNV1" s="5" t="e">
        <f t="shared" si="27"/>
        <v>#REF!</v>
      </c>
      <c r="BNW1" s="5" t="e">
        <f t="shared" si="27"/>
        <v>#REF!</v>
      </c>
      <c r="BNX1" s="5" t="e">
        <f t="shared" si="27"/>
        <v>#REF!</v>
      </c>
      <c r="BNY1" s="5" t="e">
        <f t="shared" si="27"/>
        <v>#REF!</v>
      </c>
      <c r="BNZ1" s="5" t="e">
        <f t="shared" si="27"/>
        <v>#REF!</v>
      </c>
      <c r="BOA1" s="5" t="e">
        <f t="shared" si="27"/>
        <v>#REF!</v>
      </c>
      <c r="BOB1" s="5" t="e">
        <f t="shared" si="27"/>
        <v>#REF!</v>
      </c>
      <c r="BOC1" s="5" t="e">
        <f t="shared" si="27"/>
        <v>#REF!</v>
      </c>
      <c r="BOD1" s="5" t="e">
        <f t="shared" si="27"/>
        <v>#REF!</v>
      </c>
      <c r="BOE1" s="5" t="e">
        <f t="shared" si="27"/>
        <v>#REF!</v>
      </c>
      <c r="BOF1" s="5" t="e">
        <f t="shared" si="27"/>
        <v>#REF!</v>
      </c>
      <c r="BOG1" s="5" t="e">
        <f t="shared" si="27"/>
        <v>#REF!</v>
      </c>
      <c r="BOH1" s="5" t="e">
        <f t="shared" si="27"/>
        <v>#REF!</v>
      </c>
      <c r="BOI1" s="5" t="e">
        <f t="shared" si="27"/>
        <v>#REF!</v>
      </c>
      <c r="BOJ1" s="5" t="e">
        <f t="shared" si="27"/>
        <v>#REF!</v>
      </c>
      <c r="BOK1" s="5" t="e">
        <f t="shared" si="27"/>
        <v>#REF!</v>
      </c>
      <c r="BOL1" s="5" t="e">
        <f t="shared" si="27"/>
        <v>#REF!</v>
      </c>
      <c r="BOM1" s="5" t="e">
        <f t="shared" si="27"/>
        <v>#REF!</v>
      </c>
      <c r="BON1" s="5" t="e">
        <f t="shared" si="27"/>
        <v>#REF!</v>
      </c>
      <c r="BOO1" s="5" t="e">
        <f t="shared" si="27"/>
        <v>#REF!</v>
      </c>
      <c r="BOP1" s="5" t="e">
        <f t="shared" si="27"/>
        <v>#REF!</v>
      </c>
      <c r="BOQ1" s="5" t="e">
        <f t="shared" si="27"/>
        <v>#REF!</v>
      </c>
      <c r="BOR1" s="5" t="e">
        <f t="shared" si="27"/>
        <v>#REF!</v>
      </c>
      <c r="BOS1" s="5" t="e">
        <f t="shared" si="27"/>
        <v>#REF!</v>
      </c>
      <c r="BOT1" s="5" t="e">
        <f t="shared" si="27"/>
        <v>#REF!</v>
      </c>
      <c r="BOU1" s="5" t="e">
        <f t="shared" si="27"/>
        <v>#REF!</v>
      </c>
      <c r="BOV1" s="5" t="e">
        <f t="shared" si="27"/>
        <v>#REF!</v>
      </c>
      <c r="BOW1" s="5" t="e">
        <f t="shared" si="27"/>
        <v>#REF!</v>
      </c>
      <c r="BOX1" s="5" t="e">
        <f t="shared" si="27"/>
        <v>#REF!</v>
      </c>
      <c r="BOY1" s="5" t="e">
        <f t="shared" si="27"/>
        <v>#REF!</v>
      </c>
      <c r="BOZ1" s="5" t="e">
        <f t="shared" si="27"/>
        <v>#REF!</v>
      </c>
      <c r="BPA1" s="5" t="e">
        <f t="shared" si="27"/>
        <v>#REF!</v>
      </c>
      <c r="BPB1" s="5" t="e">
        <f t="shared" si="27"/>
        <v>#REF!</v>
      </c>
      <c r="BPC1" s="5" t="e">
        <f t="shared" si="27"/>
        <v>#REF!</v>
      </c>
      <c r="BPD1" s="5" t="e">
        <f t="shared" si="27"/>
        <v>#REF!</v>
      </c>
      <c r="BPE1" s="5" t="e">
        <f t="shared" si="27"/>
        <v>#REF!</v>
      </c>
      <c r="BPF1" s="5" t="e">
        <f t="shared" si="27"/>
        <v>#REF!</v>
      </c>
      <c r="BPG1" s="5" t="e">
        <f t="shared" si="27"/>
        <v>#REF!</v>
      </c>
      <c r="BPH1" s="5" t="e">
        <f t="shared" si="27"/>
        <v>#REF!</v>
      </c>
      <c r="BPI1" s="5" t="e">
        <f t="shared" si="27"/>
        <v>#REF!</v>
      </c>
      <c r="BPJ1" s="5" t="e">
        <f t="shared" si="27"/>
        <v>#REF!</v>
      </c>
      <c r="BPK1" s="5" t="e">
        <f t="shared" si="27"/>
        <v>#REF!</v>
      </c>
      <c r="BPL1" s="5" t="e">
        <f t="shared" si="27"/>
        <v>#REF!</v>
      </c>
      <c r="BPM1" s="5" t="e">
        <f t="shared" si="27"/>
        <v>#REF!</v>
      </c>
      <c r="BPN1" s="5" t="e">
        <f t="shared" si="27"/>
        <v>#REF!</v>
      </c>
      <c r="BPO1" s="5" t="e">
        <f t="shared" si="27"/>
        <v>#REF!</v>
      </c>
      <c r="BPP1" s="5" t="e">
        <f t="shared" si="27"/>
        <v>#REF!</v>
      </c>
      <c r="BPQ1" s="5" t="e">
        <f t="shared" si="27"/>
        <v>#REF!</v>
      </c>
      <c r="BPR1" s="5" t="e">
        <f t="shared" si="27"/>
        <v>#REF!</v>
      </c>
      <c r="BPS1" s="5" t="e">
        <f t="shared" si="27"/>
        <v>#REF!</v>
      </c>
      <c r="BPT1" s="5" t="e">
        <f t="shared" si="27"/>
        <v>#REF!</v>
      </c>
      <c r="BPU1" s="5" t="e">
        <f t="shared" si="27"/>
        <v>#REF!</v>
      </c>
      <c r="BPV1" s="5" t="e">
        <f t="shared" si="27"/>
        <v>#REF!</v>
      </c>
      <c r="BPW1" s="5" t="e">
        <f t="shared" si="27"/>
        <v>#REF!</v>
      </c>
      <c r="BPX1" s="5" t="e">
        <f t="shared" si="27"/>
        <v>#REF!</v>
      </c>
      <c r="BPY1" s="5" t="e">
        <f t="shared" si="27"/>
        <v>#REF!</v>
      </c>
      <c r="BPZ1" s="5" t="e">
        <f t="shared" si="27"/>
        <v>#REF!</v>
      </c>
      <c r="BQA1" s="5" t="e">
        <f t="shared" ref="BQA1:BSL1" si="28">+EDATE(BPZ1,1)</f>
        <v>#REF!</v>
      </c>
      <c r="BQB1" s="5" t="e">
        <f t="shared" si="28"/>
        <v>#REF!</v>
      </c>
      <c r="BQC1" s="5" t="e">
        <f t="shared" si="28"/>
        <v>#REF!</v>
      </c>
      <c r="BQD1" s="5" t="e">
        <f t="shared" si="28"/>
        <v>#REF!</v>
      </c>
      <c r="BQE1" s="5" t="e">
        <f t="shared" si="28"/>
        <v>#REF!</v>
      </c>
      <c r="BQF1" s="5" t="e">
        <f t="shared" si="28"/>
        <v>#REF!</v>
      </c>
      <c r="BQG1" s="5" t="e">
        <f t="shared" si="28"/>
        <v>#REF!</v>
      </c>
      <c r="BQH1" s="5" t="e">
        <f t="shared" si="28"/>
        <v>#REF!</v>
      </c>
      <c r="BQI1" s="5" t="e">
        <f t="shared" si="28"/>
        <v>#REF!</v>
      </c>
      <c r="BQJ1" s="5" t="e">
        <f t="shared" si="28"/>
        <v>#REF!</v>
      </c>
      <c r="BQK1" s="5" t="e">
        <f t="shared" si="28"/>
        <v>#REF!</v>
      </c>
      <c r="BQL1" s="5" t="e">
        <f t="shared" si="28"/>
        <v>#REF!</v>
      </c>
      <c r="BQM1" s="5" t="e">
        <f t="shared" si="28"/>
        <v>#REF!</v>
      </c>
      <c r="BQN1" s="5" t="e">
        <f t="shared" si="28"/>
        <v>#REF!</v>
      </c>
      <c r="BQO1" s="5" t="e">
        <f t="shared" si="28"/>
        <v>#REF!</v>
      </c>
      <c r="BQP1" s="5" t="e">
        <f t="shared" si="28"/>
        <v>#REF!</v>
      </c>
      <c r="BQQ1" s="5" t="e">
        <f t="shared" si="28"/>
        <v>#REF!</v>
      </c>
      <c r="BQR1" s="5" t="e">
        <f t="shared" si="28"/>
        <v>#REF!</v>
      </c>
      <c r="BQS1" s="5" t="e">
        <f t="shared" si="28"/>
        <v>#REF!</v>
      </c>
      <c r="BQT1" s="5" t="e">
        <f t="shared" si="28"/>
        <v>#REF!</v>
      </c>
      <c r="BQU1" s="5" t="e">
        <f t="shared" si="28"/>
        <v>#REF!</v>
      </c>
      <c r="BQV1" s="5" t="e">
        <f t="shared" si="28"/>
        <v>#REF!</v>
      </c>
      <c r="BQW1" s="5" t="e">
        <f t="shared" si="28"/>
        <v>#REF!</v>
      </c>
      <c r="BQX1" s="5" t="e">
        <f t="shared" si="28"/>
        <v>#REF!</v>
      </c>
      <c r="BQY1" s="5" t="e">
        <f t="shared" si="28"/>
        <v>#REF!</v>
      </c>
      <c r="BQZ1" s="5" t="e">
        <f t="shared" si="28"/>
        <v>#REF!</v>
      </c>
      <c r="BRA1" s="5" t="e">
        <f t="shared" si="28"/>
        <v>#REF!</v>
      </c>
      <c r="BRB1" s="5" t="e">
        <f t="shared" si="28"/>
        <v>#REF!</v>
      </c>
      <c r="BRC1" s="5" t="e">
        <f t="shared" si="28"/>
        <v>#REF!</v>
      </c>
      <c r="BRD1" s="5" t="e">
        <f t="shared" si="28"/>
        <v>#REF!</v>
      </c>
      <c r="BRE1" s="5" t="e">
        <f t="shared" si="28"/>
        <v>#REF!</v>
      </c>
      <c r="BRF1" s="5" t="e">
        <f t="shared" si="28"/>
        <v>#REF!</v>
      </c>
      <c r="BRG1" s="5" t="e">
        <f t="shared" si="28"/>
        <v>#REF!</v>
      </c>
      <c r="BRH1" s="5" t="e">
        <f t="shared" si="28"/>
        <v>#REF!</v>
      </c>
      <c r="BRI1" s="5" t="e">
        <f t="shared" si="28"/>
        <v>#REF!</v>
      </c>
      <c r="BRJ1" s="5" t="e">
        <f t="shared" si="28"/>
        <v>#REF!</v>
      </c>
      <c r="BRK1" s="5" t="e">
        <f t="shared" si="28"/>
        <v>#REF!</v>
      </c>
      <c r="BRL1" s="5" t="e">
        <f t="shared" si="28"/>
        <v>#REF!</v>
      </c>
      <c r="BRM1" s="5" t="e">
        <f t="shared" si="28"/>
        <v>#REF!</v>
      </c>
      <c r="BRN1" s="5" t="e">
        <f t="shared" si="28"/>
        <v>#REF!</v>
      </c>
      <c r="BRO1" s="5" t="e">
        <f t="shared" si="28"/>
        <v>#REF!</v>
      </c>
      <c r="BRP1" s="5" t="e">
        <f t="shared" si="28"/>
        <v>#REF!</v>
      </c>
      <c r="BRQ1" s="5" t="e">
        <f t="shared" si="28"/>
        <v>#REF!</v>
      </c>
      <c r="BRR1" s="5" t="e">
        <f t="shared" si="28"/>
        <v>#REF!</v>
      </c>
      <c r="BRS1" s="5" t="e">
        <f t="shared" si="28"/>
        <v>#REF!</v>
      </c>
      <c r="BRT1" s="5" t="e">
        <f t="shared" si="28"/>
        <v>#REF!</v>
      </c>
      <c r="BRU1" s="5" t="e">
        <f t="shared" si="28"/>
        <v>#REF!</v>
      </c>
      <c r="BRV1" s="5" t="e">
        <f t="shared" si="28"/>
        <v>#REF!</v>
      </c>
      <c r="BRW1" s="5" t="e">
        <f t="shared" si="28"/>
        <v>#REF!</v>
      </c>
      <c r="BRX1" s="5" t="e">
        <f t="shared" si="28"/>
        <v>#REF!</v>
      </c>
      <c r="BRY1" s="5" t="e">
        <f t="shared" si="28"/>
        <v>#REF!</v>
      </c>
      <c r="BRZ1" s="5" t="e">
        <f t="shared" si="28"/>
        <v>#REF!</v>
      </c>
      <c r="BSA1" s="5" t="e">
        <f t="shared" si="28"/>
        <v>#REF!</v>
      </c>
      <c r="BSB1" s="5" t="e">
        <f t="shared" si="28"/>
        <v>#REF!</v>
      </c>
      <c r="BSC1" s="5" t="e">
        <f t="shared" si="28"/>
        <v>#REF!</v>
      </c>
      <c r="BSD1" s="5" t="e">
        <f t="shared" si="28"/>
        <v>#REF!</v>
      </c>
      <c r="BSE1" s="5" t="e">
        <f t="shared" si="28"/>
        <v>#REF!</v>
      </c>
      <c r="BSF1" s="5" t="e">
        <f t="shared" si="28"/>
        <v>#REF!</v>
      </c>
      <c r="BSG1" s="5" t="e">
        <f t="shared" si="28"/>
        <v>#REF!</v>
      </c>
      <c r="BSH1" s="5" t="e">
        <f t="shared" si="28"/>
        <v>#REF!</v>
      </c>
      <c r="BSI1" s="5" t="e">
        <f t="shared" si="28"/>
        <v>#REF!</v>
      </c>
      <c r="BSJ1" s="5" t="e">
        <f t="shared" si="28"/>
        <v>#REF!</v>
      </c>
      <c r="BSK1" s="5" t="e">
        <f t="shared" si="28"/>
        <v>#REF!</v>
      </c>
      <c r="BSL1" s="5" t="e">
        <f t="shared" si="28"/>
        <v>#REF!</v>
      </c>
      <c r="BSM1" s="5" t="e">
        <f t="shared" ref="BSM1:BUX1" si="29">+EDATE(BSL1,1)</f>
        <v>#REF!</v>
      </c>
      <c r="BSN1" s="5" t="e">
        <f t="shared" si="29"/>
        <v>#REF!</v>
      </c>
      <c r="BSO1" s="5" t="e">
        <f t="shared" si="29"/>
        <v>#REF!</v>
      </c>
      <c r="BSP1" s="5" t="e">
        <f t="shared" si="29"/>
        <v>#REF!</v>
      </c>
      <c r="BSQ1" s="5" t="e">
        <f t="shared" si="29"/>
        <v>#REF!</v>
      </c>
      <c r="BSR1" s="5" t="e">
        <f t="shared" si="29"/>
        <v>#REF!</v>
      </c>
      <c r="BSS1" s="5" t="e">
        <f t="shared" si="29"/>
        <v>#REF!</v>
      </c>
      <c r="BST1" s="5" t="e">
        <f t="shared" si="29"/>
        <v>#REF!</v>
      </c>
      <c r="BSU1" s="5" t="e">
        <f t="shared" si="29"/>
        <v>#REF!</v>
      </c>
      <c r="BSV1" s="5" t="e">
        <f t="shared" si="29"/>
        <v>#REF!</v>
      </c>
      <c r="BSW1" s="5" t="e">
        <f t="shared" si="29"/>
        <v>#REF!</v>
      </c>
      <c r="BSX1" s="5" t="e">
        <f t="shared" si="29"/>
        <v>#REF!</v>
      </c>
      <c r="BSY1" s="5" t="e">
        <f t="shared" si="29"/>
        <v>#REF!</v>
      </c>
      <c r="BSZ1" s="5" t="e">
        <f t="shared" si="29"/>
        <v>#REF!</v>
      </c>
      <c r="BTA1" s="5" t="e">
        <f t="shared" si="29"/>
        <v>#REF!</v>
      </c>
      <c r="BTB1" s="5" t="e">
        <f t="shared" si="29"/>
        <v>#REF!</v>
      </c>
      <c r="BTC1" s="5" t="e">
        <f t="shared" si="29"/>
        <v>#REF!</v>
      </c>
      <c r="BTD1" s="5" t="e">
        <f t="shared" si="29"/>
        <v>#REF!</v>
      </c>
      <c r="BTE1" s="5" t="e">
        <f t="shared" si="29"/>
        <v>#REF!</v>
      </c>
      <c r="BTF1" s="5" t="e">
        <f t="shared" si="29"/>
        <v>#REF!</v>
      </c>
      <c r="BTG1" s="5" t="e">
        <f t="shared" si="29"/>
        <v>#REF!</v>
      </c>
      <c r="BTH1" s="5" t="e">
        <f t="shared" si="29"/>
        <v>#REF!</v>
      </c>
      <c r="BTI1" s="5" t="e">
        <f t="shared" si="29"/>
        <v>#REF!</v>
      </c>
      <c r="BTJ1" s="5" t="e">
        <f t="shared" si="29"/>
        <v>#REF!</v>
      </c>
      <c r="BTK1" s="5" t="e">
        <f t="shared" si="29"/>
        <v>#REF!</v>
      </c>
      <c r="BTL1" s="5" t="e">
        <f t="shared" si="29"/>
        <v>#REF!</v>
      </c>
      <c r="BTM1" s="5" t="e">
        <f t="shared" si="29"/>
        <v>#REF!</v>
      </c>
      <c r="BTN1" s="5" t="e">
        <f t="shared" si="29"/>
        <v>#REF!</v>
      </c>
      <c r="BTO1" s="5" t="e">
        <f t="shared" si="29"/>
        <v>#REF!</v>
      </c>
      <c r="BTP1" s="5" t="e">
        <f t="shared" si="29"/>
        <v>#REF!</v>
      </c>
      <c r="BTQ1" s="5" t="e">
        <f t="shared" si="29"/>
        <v>#REF!</v>
      </c>
      <c r="BTR1" s="5" t="e">
        <f t="shared" si="29"/>
        <v>#REF!</v>
      </c>
      <c r="BTS1" s="5" t="e">
        <f t="shared" si="29"/>
        <v>#REF!</v>
      </c>
      <c r="BTT1" s="5" t="e">
        <f t="shared" si="29"/>
        <v>#REF!</v>
      </c>
      <c r="BTU1" s="5" t="e">
        <f t="shared" si="29"/>
        <v>#REF!</v>
      </c>
      <c r="BTV1" s="5" t="e">
        <f t="shared" si="29"/>
        <v>#REF!</v>
      </c>
      <c r="BTW1" s="5" t="e">
        <f t="shared" si="29"/>
        <v>#REF!</v>
      </c>
      <c r="BTX1" s="5" t="e">
        <f t="shared" si="29"/>
        <v>#REF!</v>
      </c>
      <c r="BTY1" s="5" t="e">
        <f t="shared" si="29"/>
        <v>#REF!</v>
      </c>
      <c r="BTZ1" s="5" t="e">
        <f t="shared" si="29"/>
        <v>#REF!</v>
      </c>
      <c r="BUA1" s="5" t="e">
        <f t="shared" si="29"/>
        <v>#REF!</v>
      </c>
      <c r="BUB1" s="5" t="e">
        <f t="shared" si="29"/>
        <v>#REF!</v>
      </c>
      <c r="BUC1" s="5" t="e">
        <f t="shared" si="29"/>
        <v>#REF!</v>
      </c>
      <c r="BUD1" s="5" t="e">
        <f t="shared" si="29"/>
        <v>#REF!</v>
      </c>
      <c r="BUE1" s="5" t="e">
        <f t="shared" si="29"/>
        <v>#REF!</v>
      </c>
      <c r="BUF1" s="5" t="e">
        <f t="shared" si="29"/>
        <v>#REF!</v>
      </c>
      <c r="BUG1" s="5" t="e">
        <f t="shared" si="29"/>
        <v>#REF!</v>
      </c>
      <c r="BUH1" s="5" t="e">
        <f t="shared" si="29"/>
        <v>#REF!</v>
      </c>
      <c r="BUI1" s="5" t="e">
        <f t="shared" si="29"/>
        <v>#REF!</v>
      </c>
      <c r="BUJ1" s="5" t="e">
        <f t="shared" si="29"/>
        <v>#REF!</v>
      </c>
      <c r="BUK1" s="5" t="e">
        <f t="shared" si="29"/>
        <v>#REF!</v>
      </c>
      <c r="BUL1" s="5" t="e">
        <f t="shared" si="29"/>
        <v>#REF!</v>
      </c>
      <c r="BUM1" s="5" t="e">
        <f t="shared" si="29"/>
        <v>#REF!</v>
      </c>
      <c r="BUN1" s="5" t="e">
        <f t="shared" si="29"/>
        <v>#REF!</v>
      </c>
      <c r="BUO1" s="5" t="e">
        <f t="shared" si="29"/>
        <v>#REF!</v>
      </c>
      <c r="BUP1" s="5" t="e">
        <f t="shared" si="29"/>
        <v>#REF!</v>
      </c>
      <c r="BUQ1" s="5" t="e">
        <f t="shared" si="29"/>
        <v>#REF!</v>
      </c>
      <c r="BUR1" s="5" t="e">
        <f t="shared" si="29"/>
        <v>#REF!</v>
      </c>
      <c r="BUS1" s="5" t="e">
        <f t="shared" si="29"/>
        <v>#REF!</v>
      </c>
      <c r="BUT1" s="5" t="e">
        <f t="shared" si="29"/>
        <v>#REF!</v>
      </c>
      <c r="BUU1" s="5" t="e">
        <f t="shared" si="29"/>
        <v>#REF!</v>
      </c>
      <c r="BUV1" s="5" t="e">
        <f t="shared" si="29"/>
        <v>#REF!</v>
      </c>
      <c r="BUW1" s="5" t="e">
        <f t="shared" si="29"/>
        <v>#REF!</v>
      </c>
      <c r="BUX1" s="5" t="e">
        <f t="shared" si="29"/>
        <v>#REF!</v>
      </c>
      <c r="BUY1" s="5" t="e">
        <f t="shared" ref="BUY1:BXJ1" si="30">+EDATE(BUX1,1)</f>
        <v>#REF!</v>
      </c>
      <c r="BUZ1" s="5" t="e">
        <f t="shared" si="30"/>
        <v>#REF!</v>
      </c>
      <c r="BVA1" s="5" t="e">
        <f t="shared" si="30"/>
        <v>#REF!</v>
      </c>
      <c r="BVB1" s="5" t="e">
        <f t="shared" si="30"/>
        <v>#REF!</v>
      </c>
      <c r="BVC1" s="5" t="e">
        <f t="shared" si="30"/>
        <v>#REF!</v>
      </c>
      <c r="BVD1" s="5" t="e">
        <f t="shared" si="30"/>
        <v>#REF!</v>
      </c>
      <c r="BVE1" s="5" t="e">
        <f t="shared" si="30"/>
        <v>#REF!</v>
      </c>
      <c r="BVF1" s="5" t="e">
        <f t="shared" si="30"/>
        <v>#REF!</v>
      </c>
      <c r="BVG1" s="5" t="e">
        <f t="shared" si="30"/>
        <v>#REF!</v>
      </c>
      <c r="BVH1" s="5" t="e">
        <f t="shared" si="30"/>
        <v>#REF!</v>
      </c>
      <c r="BVI1" s="5" t="e">
        <f t="shared" si="30"/>
        <v>#REF!</v>
      </c>
      <c r="BVJ1" s="5" t="e">
        <f t="shared" si="30"/>
        <v>#REF!</v>
      </c>
      <c r="BVK1" s="5" t="e">
        <f t="shared" si="30"/>
        <v>#REF!</v>
      </c>
      <c r="BVL1" s="5" t="e">
        <f t="shared" si="30"/>
        <v>#REF!</v>
      </c>
      <c r="BVM1" s="5" t="e">
        <f t="shared" si="30"/>
        <v>#REF!</v>
      </c>
      <c r="BVN1" s="5" t="e">
        <f t="shared" si="30"/>
        <v>#REF!</v>
      </c>
      <c r="BVO1" s="5" t="e">
        <f t="shared" si="30"/>
        <v>#REF!</v>
      </c>
      <c r="BVP1" s="5" t="e">
        <f t="shared" si="30"/>
        <v>#REF!</v>
      </c>
      <c r="BVQ1" s="5" t="e">
        <f t="shared" si="30"/>
        <v>#REF!</v>
      </c>
      <c r="BVR1" s="5" t="e">
        <f t="shared" si="30"/>
        <v>#REF!</v>
      </c>
      <c r="BVS1" s="5" t="e">
        <f t="shared" si="30"/>
        <v>#REF!</v>
      </c>
      <c r="BVT1" s="5" t="e">
        <f t="shared" si="30"/>
        <v>#REF!</v>
      </c>
      <c r="BVU1" s="5" t="e">
        <f t="shared" si="30"/>
        <v>#REF!</v>
      </c>
      <c r="BVV1" s="5" t="e">
        <f t="shared" si="30"/>
        <v>#REF!</v>
      </c>
      <c r="BVW1" s="5" t="e">
        <f t="shared" si="30"/>
        <v>#REF!</v>
      </c>
      <c r="BVX1" s="5" t="e">
        <f t="shared" si="30"/>
        <v>#REF!</v>
      </c>
      <c r="BVY1" s="5" t="e">
        <f t="shared" si="30"/>
        <v>#REF!</v>
      </c>
      <c r="BVZ1" s="5" t="e">
        <f t="shared" si="30"/>
        <v>#REF!</v>
      </c>
      <c r="BWA1" s="5" t="e">
        <f t="shared" si="30"/>
        <v>#REF!</v>
      </c>
      <c r="BWB1" s="5" t="e">
        <f t="shared" si="30"/>
        <v>#REF!</v>
      </c>
      <c r="BWC1" s="5" t="e">
        <f t="shared" si="30"/>
        <v>#REF!</v>
      </c>
      <c r="BWD1" s="5" t="e">
        <f t="shared" si="30"/>
        <v>#REF!</v>
      </c>
      <c r="BWE1" s="5" t="e">
        <f t="shared" si="30"/>
        <v>#REF!</v>
      </c>
      <c r="BWF1" s="5" t="e">
        <f t="shared" si="30"/>
        <v>#REF!</v>
      </c>
      <c r="BWG1" s="5" t="e">
        <f t="shared" si="30"/>
        <v>#REF!</v>
      </c>
      <c r="BWH1" s="5" t="e">
        <f t="shared" si="30"/>
        <v>#REF!</v>
      </c>
      <c r="BWI1" s="5" t="e">
        <f t="shared" si="30"/>
        <v>#REF!</v>
      </c>
      <c r="BWJ1" s="5" t="e">
        <f t="shared" si="30"/>
        <v>#REF!</v>
      </c>
      <c r="BWK1" s="5" t="e">
        <f t="shared" si="30"/>
        <v>#REF!</v>
      </c>
      <c r="BWL1" s="5" t="e">
        <f t="shared" si="30"/>
        <v>#REF!</v>
      </c>
      <c r="BWM1" s="5" t="e">
        <f t="shared" si="30"/>
        <v>#REF!</v>
      </c>
      <c r="BWN1" s="5" t="e">
        <f t="shared" si="30"/>
        <v>#REF!</v>
      </c>
      <c r="BWO1" s="5" t="e">
        <f t="shared" si="30"/>
        <v>#REF!</v>
      </c>
      <c r="BWP1" s="5" t="e">
        <f t="shared" si="30"/>
        <v>#REF!</v>
      </c>
      <c r="BWQ1" s="5" t="e">
        <f t="shared" si="30"/>
        <v>#REF!</v>
      </c>
      <c r="BWR1" s="5" t="e">
        <f t="shared" si="30"/>
        <v>#REF!</v>
      </c>
      <c r="BWS1" s="5" t="e">
        <f t="shared" si="30"/>
        <v>#REF!</v>
      </c>
      <c r="BWT1" s="5" t="e">
        <f t="shared" si="30"/>
        <v>#REF!</v>
      </c>
      <c r="BWU1" s="5" t="e">
        <f t="shared" si="30"/>
        <v>#REF!</v>
      </c>
      <c r="BWV1" s="5" t="e">
        <f t="shared" si="30"/>
        <v>#REF!</v>
      </c>
      <c r="BWW1" s="5" t="e">
        <f t="shared" si="30"/>
        <v>#REF!</v>
      </c>
      <c r="BWX1" s="5" t="e">
        <f t="shared" si="30"/>
        <v>#REF!</v>
      </c>
      <c r="BWY1" s="5" t="e">
        <f t="shared" si="30"/>
        <v>#REF!</v>
      </c>
      <c r="BWZ1" s="5" t="e">
        <f t="shared" si="30"/>
        <v>#REF!</v>
      </c>
      <c r="BXA1" s="5" t="e">
        <f t="shared" si="30"/>
        <v>#REF!</v>
      </c>
      <c r="BXB1" s="5" t="e">
        <f t="shared" si="30"/>
        <v>#REF!</v>
      </c>
      <c r="BXC1" s="5" t="e">
        <f t="shared" si="30"/>
        <v>#REF!</v>
      </c>
      <c r="BXD1" s="5" t="e">
        <f t="shared" si="30"/>
        <v>#REF!</v>
      </c>
      <c r="BXE1" s="5" t="e">
        <f t="shared" si="30"/>
        <v>#REF!</v>
      </c>
      <c r="BXF1" s="5" t="e">
        <f t="shared" si="30"/>
        <v>#REF!</v>
      </c>
      <c r="BXG1" s="5" t="e">
        <f t="shared" si="30"/>
        <v>#REF!</v>
      </c>
      <c r="BXH1" s="5" t="e">
        <f t="shared" si="30"/>
        <v>#REF!</v>
      </c>
      <c r="BXI1" s="5" t="e">
        <f t="shared" si="30"/>
        <v>#REF!</v>
      </c>
      <c r="BXJ1" s="5" t="e">
        <f t="shared" si="30"/>
        <v>#REF!</v>
      </c>
      <c r="BXK1" s="5" t="e">
        <f t="shared" ref="BXK1:BZV1" si="31">+EDATE(BXJ1,1)</f>
        <v>#REF!</v>
      </c>
      <c r="BXL1" s="5" t="e">
        <f t="shared" si="31"/>
        <v>#REF!</v>
      </c>
      <c r="BXM1" s="5" t="e">
        <f t="shared" si="31"/>
        <v>#REF!</v>
      </c>
      <c r="BXN1" s="5" t="e">
        <f t="shared" si="31"/>
        <v>#REF!</v>
      </c>
      <c r="BXO1" s="5" t="e">
        <f t="shared" si="31"/>
        <v>#REF!</v>
      </c>
      <c r="BXP1" s="5" t="e">
        <f t="shared" si="31"/>
        <v>#REF!</v>
      </c>
      <c r="BXQ1" s="5" t="e">
        <f t="shared" si="31"/>
        <v>#REF!</v>
      </c>
      <c r="BXR1" s="5" t="e">
        <f t="shared" si="31"/>
        <v>#REF!</v>
      </c>
      <c r="BXS1" s="5" t="e">
        <f t="shared" si="31"/>
        <v>#REF!</v>
      </c>
      <c r="BXT1" s="5" t="e">
        <f t="shared" si="31"/>
        <v>#REF!</v>
      </c>
      <c r="BXU1" s="5" t="e">
        <f t="shared" si="31"/>
        <v>#REF!</v>
      </c>
      <c r="BXV1" s="5" t="e">
        <f t="shared" si="31"/>
        <v>#REF!</v>
      </c>
      <c r="BXW1" s="5" t="e">
        <f t="shared" si="31"/>
        <v>#REF!</v>
      </c>
      <c r="BXX1" s="5" t="e">
        <f t="shared" si="31"/>
        <v>#REF!</v>
      </c>
      <c r="BXY1" s="5" t="e">
        <f t="shared" si="31"/>
        <v>#REF!</v>
      </c>
      <c r="BXZ1" s="5" t="e">
        <f t="shared" si="31"/>
        <v>#REF!</v>
      </c>
      <c r="BYA1" s="5" t="e">
        <f t="shared" si="31"/>
        <v>#REF!</v>
      </c>
      <c r="BYB1" s="5" t="e">
        <f t="shared" si="31"/>
        <v>#REF!</v>
      </c>
      <c r="BYC1" s="5" t="e">
        <f t="shared" si="31"/>
        <v>#REF!</v>
      </c>
      <c r="BYD1" s="5" t="e">
        <f t="shared" si="31"/>
        <v>#REF!</v>
      </c>
      <c r="BYE1" s="5" t="e">
        <f t="shared" si="31"/>
        <v>#REF!</v>
      </c>
      <c r="BYF1" s="5" t="e">
        <f t="shared" si="31"/>
        <v>#REF!</v>
      </c>
      <c r="BYG1" s="5" t="e">
        <f t="shared" si="31"/>
        <v>#REF!</v>
      </c>
      <c r="BYH1" s="5" t="e">
        <f t="shared" si="31"/>
        <v>#REF!</v>
      </c>
      <c r="BYI1" s="5" t="e">
        <f t="shared" si="31"/>
        <v>#REF!</v>
      </c>
      <c r="BYJ1" s="5" t="e">
        <f t="shared" si="31"/>
        <v>#REF!</v>
      </c>
      <c r="BYK1" s="5" t="e">
        <f t="shared" si="31"/>
        <v>#REF!</v>
      </c>
      <c r="BYL1" s="5" t="e">
        <f t="shared" si="31"/>
        <v>#REF!</v>
      </c>
      <c r="BYM1" s="5" t="e">
        <f t="shared" si="31"/>
        <v>#REF!</v>
      </c>
      <c r="BYN1" s="5" t="e">
        <f t="shared" si="31"/>
        <v>#REF!</v>
      </c>
      <c r="BYO1" s="5" t="e">
        <f t="shared" si="31"/>
        <v>#REF!</v>
      </c>
      <c r="BYP1" s="5" t="e">
        <f t="shared" si="31"/>
        <v>#REF!</v>
      </c>
      <c r="BYQ1" s="5" t="e">
        <f t="shared" si="31"/>
        <v>#REF!</v>
      </c>
      <c r="BYR1" s="5" t="e">
        <f t="shared" si="31"/>
        <v>#REF!</v>
      </c>
      <c r="BYS1" s="5" t="e">
        <f t="shared" si="31"/>
        <v>#REF!</v>
      </c>
      <c r="BYT1" s="5" t="e">
        <f t="shared" si="31"/>
        <v>#REF!</v>
      </c>
      <c r="BYU1" s="5" t="e">
        <f t="shared" si="31"/>
        <v>#REF!</v>
      </c>
      <c r="BYV1" s="5" t="e">
        <f t="shared" si="31"/>
        <v>#REF!</v>
      </c>
      <c r="BYW1" s="5" t="e">
        <f t="shared" si="31"/>
        <v>#REF!</v>
      </c>
      <c r="BYX1" s="5" t="e">
        <f t="shared" si="31"/>
        <v>#REF!</v>
      </c>
      <c r="BYY1" s="5" t="e">
        <f t="shared" si="31"/>
        <v>#REF!</v>
      </c>
      <c r="BYZ1" s="5" t="e">
        <f t="shared" si="31"/>
        <v>#REF!</v>
      </c>
      <c r="BZA1" s="5" t="e">
        <f t="shared" si="31"/>
        <v>#REF!</v>
      </c>
      <c r="BZB1" s="5" t="e">
        <f t="shared" si="31"/>
        <v>#REF!</v>
      </c>
      <c r="BZC1" s="5" t="e">
        <f t="shared" si="31"/>
        <v>#REF!</v>
      </c>
      <c r="BZD1" s="5" t="e">
        <f t="shared" si="31"/>
        <v>#REF!</v>
      </c>
      <c r="BZE1" s="5" t="e">
        <f t="shared" si="31"/>
        <v>#REF!</v>
      </c>
      <c r="BZF1" s="5" t="e">
        <f t="shared" si="31"/>
        <v>#REF!</v>
      </c>
      <c r="BZG1" s="5" t="e">
        <f t="shared" si="31"/>
        <v>#REF!</v>
      </c>
      <c r="BZH1" s="5" t="e">
        <f t="shared" si="31"/>
        <v>#REF!</v>
      </c>
      <c r="BZI1" s="5" t="e">
        <f t="shared" si="31"/>
        <v>#REF!</v>
      </c>
      <c r="BZJ1" s="5" t="e">
        <f t="shared" si="31"/>
        <v>#REF!</v>
      </c>
      <c r="BZK1" s="5" t="e">
        <f t="shared" si="31"/>
        <v>#REF!</v>
      </c>
      <c r="BZL1" s="5" t="e">
        <f t="shared" si="31"/>
        <v>#REF!</v>
      </c>
      <c r="BZM1" s="5" t="e">
        <f t="shared" si="31"/>
        <v>#REF!</v>
      </c>
      <c r="BZN1" s="5" t="e">
        <f t="shared" si="31"/>
        <v>#REF!</v>
      </c>
      <c r="BZO1" s="5" t="e">
        <f t="shared" si="31"/>
        <v>#REF!</v>
      </c>
      <c r="BZP1" s="5" t="e">
        <f t="shared" si="31"/>
        <v>#REF!</v>
      </c>
      <c r="BZQ1" s="5" t="e">
        <f t="shared" si="31"/>
        <v>#REF!</v>
      </c>
      <c r="BZR1" s="5" t="e">
        <f t="shared" si="31"/>
        <v>#REF!</v>
      </c>
      <c r="BZS1" s="5" t="e">
        <f t="shared" si="31"/>
        <v>#REF!</v>
      </c>
      <c r="BZT1" s="5" t="e">
        <f t="shared" si="31"/>
        <v>#REF!</v>
      </c>
      <c r="BZU1" s="5" t="e">
        <f t="shared" si="31"/>
        <v>#REF!</v>
      </c>
      <c r="BZV1" s="5" t="e">
        <f t="shared" si="31"/>
        <v>#REF!</v>
      </c>
      <c r="BZW1" s="5" t="e">
        <f t="shared" ref="BZW1:CCH1" si="32">+EDATE(BZV1,1)</f>
        <v>#REF!</v>
      </c>
      <c r="BZX1" s="5" t="e">
        <f t="shared" si="32"/>
        <v>#REF!</v>
      </c>
      <c r="BZY1" s="5" t="e">
        <f t="shared" si="32"/>
        <v>#REF!</v>
      </c>
      <c r="BZZ1" s="5" t="e">
        <f t="shared" si="32"/>
        <v>#REF!</v>
      </c>
      <c r="CAA1" s="5" t="e">
        <f t="shared" si="32"/>
        <v>#REF!</v>
      </c>
      <c r="CAB1" s="5" t="e">
        <f t="shared" si="32"/>
        <v>#REF!</v>
      </c>
      <c r="CAC1" s="5" t="e">
        <f t="shared" si="32"/>
        <v>#REF!</v>
      </c>
      <c r="CAD1" s="5" t="e">
        <f t="shared" si="32"/>
        <v>#REF!</v>
      </c>
      <c r="CAE1" s="5" t="e">
        <f t="shared" si="32"/>
        <v>#REF!</v>
      </c>
      <c r="CAF1" s="5" t="e">
        <f t="shared" si="32"/>
        <v>#REF!</v>
      </c>
      <c r="CAG1" s="5" t="e">
        <f t="shared" si="32"/>
        <v>#REF!</v>
      </c>
      <c r="CAH1" s="5" t="e">
        <f t="shared" si="32"/>
        <v>#REF!</v>
      </c>
      <c r="CAI1" s="5" t="e">
        <f t="shared" si="32"/>
        <v>#REF!</v>
      </c>
      <c r="CAJ1" s="5" t="e">
        <f t="shared" si="32"/>
        <v>#REF!</v>
      </c>
      <c r="CAK1" s="5" t="e">
        <f t="shared" si="32"/>
        <v>#REF!</v>
      </c>
      <c r="CAL1" s="5" t="e">
        <f t="shared" si="32"/>
        <v>#REF!</v>
      </c>
      <c r="CAM1" s="5" t="e">
        <f t="shared" si="32"/>
        <v>#REF!</v>
      </c>
      <c r="CAN1" s="5" t="e">
        <f t="shared" si="32"/>
        <v>#REF!</v>
      </c>
      <c r="CAO1" s="5" t="e">
        <f t="shared" si="32"/>
        <v>#REF!</v>
      </c>
      <c r="CAP1" s="5" t="e">
        <f t="shared" si="32"/>
        <v>#REF!</v>
      </c>
      <c r="CAQ1" s="5" t="e">
        <f t="shared" si="32"/>
        <v>#REF!</v>
      </c>
      <c r="CAR1" s="5" t="e">
        <f t="shared" si="32"/>
        <v>#REF!</v>
      </c>
      <c r="CAS1" s="5" t="e">
        <f t="shared" si="32"/>
        <v>#REF!</v>
      </c>
      <c r="CAT1" s="5" t="e">
        <f t="shared" si="32"/>
        <v>#REF!</v>
      </c>
      <c r="CAU1" s="5" t="e">
        <f t="shared" si="32"/>
        <v>#REF!</v>
      </c>
      <c r="CAV1" s="5" t="e">
        <f t="shared" si="32"/>
        <v>#REF!</v>
      </c>
      <c r="CAW1" s="5" t="e">
        <f t="shared" si="32"/>
        <v>#REF!</v>
      </c>
      <c r="CAX1" s="5" t="e">
        <f t="shared" si="32"/>
        <v>#REF!</v>
      </c>
      <c r="CAY1" s="5" t="e">
        <f t="shared" si="32"/>
        <v>#REF!</v>
      </c>
      <c r="CAZ1" s="5" t="e">
        <f t="shared" si="32"/>
        <v>#REF!</v>
      </c>
      <c r="CBA1" s="5" t="e">
        <f t="shared" si="32"/>
        <v>#REF!</v>
      </c>
      <c r="CBB1" s="5" t="e">
        <f t="shared" si="32"/>
        <v>#REF!</v>
      </c>
      <c r="CBC1" s="5" t="e">
        <f t="shared" si="32"/>
        <v>#REF!</v>
      </c>
      <c r="CBD1" s="5" t="e">
        <f t="shared" si="32"/>
        <v>#REF!</v>
      </c>
      <c r="CBE1" s="5" t="e">
        <f t="shared" si="32"/>
        <v>#REF!</v>
      </c>
      <c r="CBF1" s="5" t="e">
        <f t="shared" si="32"/>
        <v>#REF!</v>
      </c>
      <c r="CBG1" s="5" t="e">
        <f t="shared" si="32"/>
        <v>#REF!</v>
      </c>
      <c r="CBH1" s="5" t="e">
        <f t="shared" si="32"/>
        <v>#REF!</v>
      </c>
      <c r="CBI1" s="5" t="e">
        <f t="shared" si="32"/>
        <v>#REF!</v>
      </c>
      <c r="CBJ1" s="5" t="e">
        <f t="shared" si="32"/>
        <v>#REF!</v>
      </c>
      <c r="CBK1" s="5" t="e">
        <f t="shared" si="32"/>
        <v>#REF!</v>
      </c>
      <c r="CBL1" s="5" t="e">
        <f t="shared" si="32"/>
        <v>#REF!</v>
      </c>
      <c r="CBM1" s="5" t="e">
        <f t="shared" si="32"/>
        <v>#REF!</v>
      </c>
      <c r="CBN1" s="5" t="e">
        <f t="shared" si="32"/>
        <v>#REF!</v>
      </c>
      <c r="CBO1" s="5" t="e">
        <f t="shared" si="32"/>
        <v>#REF!</v>
      </c>
      <c r="CBP1" s="5" t="e">
        <f t="shared" si="32"/>
        <v>#REF!</v>
      </c>
      <c r="CBQ1" s="5" t="e">
        <f t="shared" si="32"/>
        <v>#REF!</v>
      </c>
      <c r="CBR1" s="5" t="e">
        <f t="shared" si="32"/>
        <v>#REF!</v>
      </c>
      <c r="CBS1" s="5" t="e">
        <f t="shared" si="32"/>
        <v>#REF!</v>
      </c>
      <c r="CBT1" s="5" t="e">
        <f t="shared" si="32"/>
        <v>#REF!</v>
      </c>
      <c r="CBU1" s="5" t="e">
        <f t="shared" si="32"/>
        <v>#REF!</v>
      </c>
      <c r="CBV1" s="5" t="e">
        <f t="shared" si="32"/>
        <v>#REF!</v>
      </c>
      <c r="CBW1" s="5" t="e">
        <f t="shared" si="32"/>
        <v>#REF!</v>
      </c>
      <c r="CBX1" s="5" t="e">
        <f t="shared" si="32"/>
        <v>#REF!</v>
      </c>
      <c r="CBY1" s="5" t="e">
        <f t="shared" si="32"/>
        <v>#REF!</v>
      </c>
      <c r="CBZ1" s="5" t="e">
        <f t="shared" si="32"/>
        <v>#REF!</v>
      </c>
      <c r="CCA1" s="5" t="e">
        <f t="shared" si="32"/>
        <v>#REF!</v>
      </c>
      <c r="CCB1" s="5" t="e">
        <f t="shared" si="32"/>
        <v>#REF!</v>
      </c>
      <c r="CCC1" s="5" t="e">
        <f t="shared" si="32"/>
        <v>#REF!</v>
      </c>
      <c r="CCD1" s="5" t="e">
        <f t="shared" si="32"/>
        <v>#REF!</v>
      </c>
      <c r="CCE1" s="5" t="e">
        <f t="shared" si="32"/>
        <v>#REF!</v>
      </c>
      <c r="CCF1" s="5" t="e">
        <f t="shared" si="32"/>
        <v>#REF!</v>
      </c>
      <c r="CCG1" s="5" t="e">
        <f t="shared" si="32"/>
        <v>#REF!</v>
      </c>
      <c r="CCH1" s="5" t="e">
        <f t="shared" si="32"/>
        <v>#REF!</v>
      </c>
      <c r="CCI1" s="5" t="e">
        <f t="shared" ref="CCI1:CET1" si="33">+EDATE(CCH1,1)</f>
        <v>#REF!</v>
      </c>
      <c r="CCJ1" s="5" t="e">
        <f t="shared" si="33"/>
        <v>#REF!</v>
      </c>
      <c r="CCK1" s="5" t="e">
        <f t="shared" si="33"/>
        <v>#REF!</v>
      </c>
      <c r="CCL1" s="5" t="e">
        <f t="shared" si="33"/>
        <v>#REF!</v>
      </c>
      <c r="CCM1" s="5" t="e">
        <f t="shared" si="33"/>
        <v>#REF!</v>
      </c>
      <c r="CCN1" s="5" t="e">
        <f t="shared" si="33"/>
        <v>#REF!</v>
      </c>
      <c r="CCO1" s="5" t="e">
        <f t="shared" si="33"/>
        <v>#REF!</v>
      </c>
      <c r="CCP1" s="5" t="e">
        <f t="shared" si="33"/>
        <v>#REF!</v>
      </c>
      <c r="CCQ1" s="5" t="e">
        <f t="shared" si="33"/>
        <v>#REF!</v>
      </c>
      <c r="CCR1" s="5" t="e">
        <f t="shared" si="33"/>
        <v>#REF!</v>
      </c>
      <c r="CCS1" s="5" t="e">
        <f t="shared" si="33"/>
        <v>#REF!</v>
      </c>
      <c r="CCT1" s="5" t="e">
        <f t="shared" si="33"/>
        <v>#REF!</v>
      </c>
      <c r="CCU1" s="5" t="e">
        <f t="shared" si="33"/>
        <v>#REF!</v>
      </c>
      <c r="CCV1" s="5" t="e">
        <f t="shared" si="33"/>
        <v>#REF!</v>
      </c>
      <c r="CCW1" s="5" t="e">
        <f t="shared" si="33"/>
        <v>#REF!</v>
      </c>
      <c r="CCX1" s="5" t="e">
        <f t="shared" si="33"/>
        <v>#REF!</v>
      </c>
      <c r="CCY1" s="5" t="e">
        <f t="shared" si="33"/>
        <v>#REF!</v>
      </c>
      <c r="CCZ1" s="5" t="e">
        <f t="shared" si="33"/>
        <v>#REF!</v>
      </c>
      <c r="CDA1" s="5" t="e">
        <f t="shared" si="33"/>
        <v>#REF!</v>
      </c>
      <c r="CDB1" s="5" t="e">
        <f t="shared" si="33"/>
        <v>#REF!</v>
      </c>
      <c r="CDC1" s="5" t="e">
        <f t="shared" si="33"/>
        <v>#REF!</v>
      </c>
      <c r="CDD1" s="5" t="e">
        <f t="shared" si="33"/>
        <v>#REF!</v>
      </c>
      <c r="CDE1" s="5" t="e">
        <f t="shared" si="33"/>
        <v>#REF!</v>
      </c>
      <c r="CDF1" s="5" t="e">
        <f t="shared" si="33"/>
        <v>#REF!</v>
      </c>
      <c r="CDG1" s="5" t="e">
        <f t="shared" si="33"/>
        <v>#REF!</v>
      </c>
      <c r="CDH1" s="5" t="e">
        <f t="shared" si="33"/>
        <v>#REF!</v>
      </c>
      <c r="CDI1" s="5" t="e">
        <f t="shared" si="33"/>
        <v>#REF!</v>
      </c>
      <c r="CDJ1" s="5" t="e">
        <f t="shared" si="33"/>
        <v>#REF!</v>
      </c>
      <c r="CDK1" s="5" t="e">
        <f t="shared" si="33"/>
        <v>#REF!</v>
      </c>
      <c r="CDL1" s="5" t="e">
        <f t="shared" si="33"/>
        <v>#REF!</v>
      </c>
      <c r="CDM1" s="5" t="e">
        <f t="shared" si="33"/>
        <v>#REF!</v>
      </c>
      <c r="CDN1" s="5" t="e">
        <f t="shared" si="33"/>
        <v>#REF!</v>
      </c>
      <c r="CDO1" s="5" t="e">
        <f t="shared" si="33"/>
        <v>#REF!</v>
      </c>
      <c r="CDP1" s="5" t="e">
        <f t="shared" si="33"/>
        <v>#REF!</v>
      </c>
      <c r="CDQ1" s="5" t="e">
        <f t="shared" si="33"/>
        <v>#REF!</v>
      </c>
      <c r="CDR1" s="5" t="e">
        <f t="shared" si="33"/>
        <v>#REF!</v>
      </c>
      <c r="CDS1" s="5" t="e">
        <f t="shared" si="33"/>
        <v>#REF!</v>
      </c>
      <c r="CDT1" s="5" t="e">
        <f t="shared" si="33"/>
        <v>#REF!</v>
      </c>
      <c r="CDU1" s="5" t="e">
        <f t="shared" si="33"/>
        <v>#REF!</v>
      </c>
      <c r="CDV1" s="5" t="e">
        <f t="shared" si="33"/>
        <v>#REF!</v>
      </c>
      <c r="CDW1" s="5" t="e">
        <f t="shared" si="33"/>
        <v>#REF!</v>
      </c>
      <c r="CDX1" s="5" t="e">
        <f t="shared" si="33"/>
        <v>#REF!</v>
      </c>
      <c r="CDY1" s="5" t="e">
        <f t="shared" si="33"/>
        <v>#REF!</v>
      </c>
      <c r="CDZ1" s="5" t="e">
        <f t="shared" si="33"/>
        <v>#REF!</v>
      </c>
      <c r="CEA1" s="5" t="e">
        <f t="shared" si="33"/>
        <v>#REF!</v>
      </c>
      <c r="CEB1" s="5" t="e">
        <f t="shared" si="33"/>
        <v>#REF!</v>
      </c>
      <c r="CEC1" s="5" t="e">
        <f t="shared" si="33"/>
        <v>#REF!</v>
      </c>
      <c r="CED1" s="5" t="e">
        <f t="shared" si="33"/>
        <v>#REF!</v>
      </c>
      <c r="CEE1" s="5" t="e">
        <f t="shared" si="33"/>
        <v>#REF!</v>
      </c>
      <c r="CEF1" s="5" t="e">
        <f t="shared" si="33"/>
        <v>#REF!</v>
      </c>
      <c r="CEG1" s="5" t="e">
        <f t="shared" si="33"/>
        <v>#REF!</v>
      </c>
      <c r="CEH1" s="5" t="e">
        <f t="shared" si="33"/>
        <v>#REF!</v>
      </c>
      <c r="CEI1" s="5" t="e">
        <f t="shared" si="33"/>
        <v>#REF!</v>
      </c>
      <c r="CEJ1" s="5" t="e">
        <f t="shared" si="33"/>
        <v>#REF!</v>
      </c>
      <c r="CEK1" s="5" t="e">
        <f t="shared" si="33"/>
        <v>#REF!</v>
      </c>
      <c r="CEL1" s="5" t="e">
        <f t="shared" si="33"/>
        <v>#REF!</v>
      </c>
      <c r="CEM1" s="5" t="e">
        <f t="shared" si="33"/>
        <v>#REF!</v>
      </c>
      <c r="CEN1" s="5" t="e">
        <f t="shared" si="33"/>
        <v>#REF!</v>
      </c>
      <c r="CEO1" s="5" t="e">
        <f t="shared" si="33"/>
        <v>#REF!</v>
      </c>
      <c r="CEP1" s="5" t="e">
        <f t="shared" si="33"/>
        <v>#REF!</v>
      </c>
      <c r="CEQ1" s="5" t="e">
        <f t="shared" si="33"/>
        <v>#REF!</v>
      </c>
      <c r="CER1" s="5" t="e">
        <f t="shared" si="33"/>
        <v>#REF!</v>
      </c>
      <c r="CES1" s="5" t="e">
        <f t="shared" si="33"/>
        <v>#REF!</v>
      </c>
      <c r="CET1" s="5" t="e">
        <f t="shared" si="33"/>
        <v>#REF!</v>
      </c>
      <c r="CEU1" s="5" t="e">
        <f t="shared" ref="CEU1:CHF1" si="34">+EDATE(CET1,1)</f>
        <v>#REF!</v>
      </c>
      <c r="CEV1" s="5" t="e">
        <f t="shared" si="34"/>
        <v>#REF!</v>
      </c>
      <c r="CEW1" s="5" t="e">
        <f t="shared" si="34"/>
        <v>#REF!</v>
      </c>
      <c r="CEX1" s="5" t="e">
        <f t="shared" si="34"/>
        <v>#REF!</v>
      </c>
      <c r="CEY1" s="5" t="e">
        <f t="shared" si="34"/>
        <v>#REF!</v>
      </c>
      <c r="CEZ1" s="5" t="e">
        <f t="shared" si="34"/>
        <v>#REF!</v>
      </c>
      <c r="CFA1" s="5" t="e">
        <f t="shared" si="34"/>
        <v>#REF!</v>
      </c>
      <c r="CFB1" s="5" t="e">
        <f t="shared" si="34"/>
        <v>#REF!</v>
      </c>
      <c r="CFC1" s="5" t="e">
        <f t="shared" si="34"/>
        <v>#REF!</v>
      </c>
      <c r="CFD1" s="5" t="e">
        <f t="shared" si="34"/>
        <v>#REF!</v>
      </c>
      <c r="CFE1" s="5" t="e">
        <f t="shared" si="34"/>
        <v>#REF!</v>
      </c>
      <c r="CFF1" s="5" t="e">
        <f t="shared" si="34"/>
        <v>#REF!</v>
      </c>
      <c r="CFG1" s="5" t="e">
        <f t="shared" si="34"/>
        <v>#REF!</v>
      </c>
      <c r="CFH1" s="5" t="e">
        <f t="shared" si="34"/>
        <v>#REF!</v>
      </c>
      <c r="CFI1" s="5" t="e">
        <f t="shared" si="34"/>
        <v>#REF!</v>
      </c>
      <c r="CFJ1" s="5" t="e">
        <f t="shared" si="34"/>
        <v>#REF!</v>
      </c>
      <c r="CFK1" s="5" t="e">
        <f t="shared" si="34"/>
        <v>#REF!</v>
      </c>
      <c r="CFL1" s="5" t="e">
        <f t="shared" si="34"/>
        <v>#REF!</v>
      </c>
      <c r="CFM1" s="5" t="e">
        <f t="shared" si="34"/>
        <v>#REF!</v>
      </c>
      <c r="CFN1" s="5" t="e">
        <f t="shared" si="34"/>
        <v>#REF!</v>
      </c>
      <c r="CFO1" s="5" t="e">
        <f t="shared" si="34"/>
        <v>#REF!</v>
      </c>
      <c r="CFP1" s="5" t="e">
        <f t="shared" si="34"/>
        <v>#REF!</v>
      </c>
      <c r="CFQ1" s="5" t="e">
        <f t="shared" si="34"/>
        <v>#REF!</v>
      </c>
      <c r="CFR1" s="5" t="e">
        <f t="shared" si="34"/>
        <v>#REF!</v>
      </c>
      <c r="CFS1" s="5" t="e">
        <f t="shared" si="34"/>
        <v>#REF!</v>
      </c>
      <c r="CFT1" s="5" t="e">
        <f t="shared" si="34"/>
        <v>#REF!</v>
      </c>
      <c r="CFU1" s="5" t="e">
        <f t="shared" si="34"/>
        <v>#REF!</v>
      </c>
      <c r="CFV1" s="5" t="e">
        <f t="shared" si="34"/>
        <v>#REF!</v>
      </c>
      <c r="CFW1" s="5" t="e">
        <f t="shared" si="34"/>
        <v>#REF!</v>
      </c>
      <c r="CFX1" s="5" t="e">
        <f t="shared" si="34"/>
        <v>#REF!</v>
      </c>
      <c r="CFY1" s="5" t="e">
        <f t="shared" si="34"/>
        <v>#REF!</v>
      </c>
      <c r="CFZ1" s="5" t="e">
        <f t="shared" si="34"/>
        <v>#REF!</v>
      </c>
      <c r="CGA1" s="5" t="e">
        <f t="shared" si="34"/>
        <v>#REF!</v>
      </c>
      <c r="CGB1" s="5" t="e">
        <f t="shared" si="34"/>
        <v>#REF!</v>
      </c>
      <c r="CGC1" s="5" t="e">
        <f t="shared" si="34"/>
        <v>#REF!</v>
      </c>
      <c r="CGD1" s="5" t="e">
        <f t="shared" si="34"/>
        <v>#REF!</v>
      </c>
      <c r="CGE1" s="5" t="e">
        <f t="shared" si="34"/>
        <v>#REF!</v>
      </c>
      <c r="CGF1" s="5" t="e">
        <f t="shared" si="34"/>
        <v>#REF!</v>
      </c>
      <c r="CGG1" s="5" t="e">
        <f t="shared" si="34"/>
        <v>#REF!</v>
      </c>
      <c r="CGH1" s="5" t="e">
        <f t="shared" si="34"/>
        <v>#REF!</v>
      </c>
      <c r="CGI1" s="5" t="e">
        <f t="shared" si="34"/>
        <v>#REF!</v>
      </c>
      <c r="CGJ1" s="5" t="e">
        <f t="shared" si="34"/>
        <v>#REF!</v>
      </c>
      <c r="CGK1" s="5" t="e">
        <f t="shared" si="34"/>
        <v>#REF!</v>
      </c>
      <c r="CGL1" s="5" t="e">
        <f t="shared" si="34"/>
        <v>#REF!</v>
      </c>
      <c r="CGM1" s="5" t="e">
        <f t="shared" si="34"/>
        <v>#REF!</v>
      </c>
      <c r="CGN1" s="5" t="e">
        <f t="shared" si="34"/>
        <v>#REF!</v>
      </c>
      <c r="CGO1" s="5" t="e">
        <f t="shared" si="34"/>
        <v>#REF!</v>
      </c>
      <c r="CGP1" s="5" t="e">
        <f t="shared" si="34"/>
        <v>#REF!</v>
      </c>
      <c r="CGQ1" s="5" t="e">
        <f t="shared" si="34"/>
        <v>#REF!</v>
      </c>
      <c r="CGR1" s="5" t="e">
        <f t="shared" si="34"/>
        <v>#REF!</v>
      </c>
      <c r="CGS1" s="5" t="e">
        <f t="shared" si="34"/>
        <v>#REF!</v>
      </c>
      <c r="CGT1" s="5" t="e">
        <f t="shared" si="34"/>
        <v>#REF!</v>
      </c>
      <c r="CGU1" s="5" t="e">
        <f t="shared" si="34"/>
        <v>#REF!</v>
      </c>
      <c r="CGV1" s="5" t="e">
        <f t="shared" si="34"/>
        <v>#REF!</v>
      </c>
      <c r="CGW1" s="5" t="e">
        <f t="shared" si="34"/>
        <v>#REF!</v>
      </c>
      <c r="CGX1" s="5" t="e">
        <f t="shared" si="34"/>
        <v>#REF!</v>
      </c>
      <c r="CGY1" s="5" t="e">
        <f t="shared" si="34"/>
        <v>#REF!</v>
      </c>
      <c r="CGZ1" s="5" t="e">
        <f t="shared" si="34"/>
        <v>#REF!</v>
      </c>
      <c r="CHA1" s="5" t="e">
        <f t="shared" si="34"/>
        <v>#REF!</v>
      </c>
      <c r="CHB1" s="5" t="e">
        <f t="shared" si="34"/>
        <v>#REF!</v>
      </c>
      <c r="CHC1" s="5" t="e">
        <f t="shared" si="34"/>
        <v>#REF!</v>
      </c>
      <c r="CHD1" s="5" t="e">
        <f t="shared" si="34"/>
        <v>#REF!</v>
      </c>
      <c r="CHE1" s="5" t="e">
        <f t="shared" si="34"/>
        <v>#REF!</v>
      </c>
      <c r="CHF1" s="5" t="e">
        <f t="shared" si="34"/>
        <v>#REF!</v>
      </c>
      <c r="CHG1" s="5" t="e">
        <f t="shared" ref="CHG1:CJR1" si="35">+EDATE(CHF1,1)</f>
        <v>#REF!</v>
      </c>
      <c r="CHH1" s="5" t="e">
        <f t="shared" si="35"/>
        <v>#REF!</v>
      </c>
      <c r="CHI1" s="5" t="e">
        <f t="shared" si="35"/>
        <v>#REF!</v>
      </c>
      <c r="CHJ1" s="5" t="e">
        <f t="shared" si="35"/>
        <v>#REF!</v>
      </c>
      <c r="CHK1" s="5" t="e">
        <f t="shared" si="35"/>
        <v>#REF!</v>
      </c>
      <c r="CHL1" s="5" t="e">
        <f t="shared" si="35"/>
        <v>#REF!</v>
      </c>
      <c r="CHM1" s="5" t="e">
        <f t="shared" si="35"/>
        <v>#REF!</v>
      </c>
      <c r="CHN1" s="5" t="e">
        <f t="shared" si="35"/>
        <v>#REF!</v>
      </c>
      <c r="CHO1" s="5" t="e">
        <f t="shared" si="35"/>
        <v>#REF!</v>
      </c>
      <c r="CHP1" s="5" t="e">
        <f t="shared" si="35"/>
        <v>#REF!</v>
      </c>
      <c r="CHQ1" s="5" t="e">
        <f t="shared" si="35"/>
        <v>#REF!</v>
      </c>
      <c r="CHR1" s="5" t="e">
        <f t="shared" si="35"/>
        <v>#REF!</v>
      </c>
      <c r="CHS1" s="5" t="e">
        <f t="shared" si="35"/>
        <v>#REF!</v>
      </c>
      <c r="CHT1" s="5" t="e">
        <f t="shared" si="35"/>
        <v>#REF!</v>
      </c>
      <c r="CHU1" s="5" t="e">
        <f t="shared" si="35"/>
        <v>#REF!</v>
      </c>
      <c r="CHV1" s="5" t="e">
        <f t="shared" si="35"/>
        <v>#REF!</v>
      </c>
      <c r="CHW1" s="5" t="e">
        <f t="shared" si="35"/>
        <v>#REF!</v>
      </c>
      <c r="CHX1" s="5" t="e">
        <f t="shared" si="35"/>
        <v>#REF!</v>
      </c>
      <c r="CHY1" s="5" t="e">
        <f t="shared" si="35"/>
        <v>#REF!</v>
      </c>
      <c r="CHZ1" s="5" t="e">
        <f t="shared" si="35"/>
        <v>#REF!</v>
      </c>
      <c r="CIA1" s="5" t="e">
        <f t="shared" si="35"/>
        <v>#REF!</v>
      </c>
      <c r="CIB1" s="5" t="e">
        <f t="shared" si="35"/>
        <v>#REF!</v>
      </c>
      <c r="CIC1" s="5" t="e">
        <f t="shared" si="35"/>
        <v>#REF!</v>
      </c>
      <c r="CID1" s="5" t="e">
        <f t="shared" si="35"/>
        <v>#REF!</v>
      </c>
      <c r="CIE1" s="5" t="e">
        <f t="shared" si="35"/>
        <v>#REF!</v>
      </c>
      <c r="CIF1" s="5" t="e">
        <f t="shared" si="35"/>
        <v>#REF!</v>
      </c>
      <c r="CIG1" s="5" t="e">
        <f t="shared" si="35"/>
        <v>#REF!</v>
      </c>
      <c r="CIH1" s="5" t="e">
        <f t="shared" si="35"/>
        <v>#REF!</v>
      </c>
      <c r="CII1" s="5" t="e">
        <f t="shared" si="35"/>
        <v>#REF!</v>
      </c>
      <c r="CIJ1" s="5" t="e">
        <f t="shared" si="35"/>
        <v>#REF!</v>
      </c>
      <c r="CIK1" s="5" t="e">
        <f t="shared" si="35"/>
        <v>#REF!</v>
      </c>
      <c r="CIL1" s="5" t="e">
        <f t="shared" si="35"/>
        <v>#REF!</v>
      </c>
      <c r="CIM1" s="5" t="e">
        <f t="shared" si="35"/>
        <v>#REF!</v>
      </c>
      <c r="CIN1" s="5" t="e">
        <f t="shared" si="35"/>
        <v>#REF!</v>
      </c>
      <c r="CIO1" s="5" t="e">
        <f t="shared" si="35"/>
        <v>#REF!</v>
      </c>
      <c r="CIP1" s="5" t="e">
        <f t="shared" si="35"/>
        <v>#REF!</v>
      </c>
      <c r="CIQ1" s="5" t="e">
        <f t="shared" si="35"/>
        <v>#REF!</v>
      </c>
      <c r="CIR1" s="5" t="e">
        <f t="shared" si="35"/>
        <v>#REF!</v>
      </c>
      <c r="CIS1" s="5" t="e">
        <f t="shared" si="35"/>
        <v>#REF!</v>
      </c>
      <c r="CIT1" s="5" t="e">
        <f t="shared" si="35"/>
        <v>#REF!</v>
      </c>
      <c r="CIU1" s="5" t="e">
        <f t="shared" si="35"/>
        <v>#REF!</v>
      </c>
      <c r="CIV1" s="5" t="e">
        <f t="shared" si="35"/>
        <v>#REF!</v>
      </c>
      <c r="CIW1" s="5" t="e">
        <f t="shared" si="35"/>
        <v>#REF!</v>
      </c>
      <c r="CIX1" s="5" t="e">
        <f t="shared" si="35"/>
        <v>#REF!</v>
      </c>
      <c r="CIY1" s="5" t="e">
        <f t="shared" si="35"/>
        <v>#REF!</v>
      </c>
      <c r="CIZ1" s="5" t="e">
        <f t="shared" si="35"/>
        <v>#REF!</v>
      </c>
      <c r="CJA1" s="5" t="e">
        <f t="shared" si="35"/>
        <v>#REF!</v>
      </c>
      <c r="CJB1" s="5" t="e">
        <f t="shared" si="35"/>
        <v>#REF!</v>
      </c>
      <c r="CJC1" s="5" t="e">
        <f t="shared" si="35"/>
        <v>#REF!</v>
      </c>
      <c r="CJD1" s="5" t="e">
        <f t="shared" si="35"/>
        <v>#REF!</v>
      </c>
      <c r="CJE1" s="5" t="e">
        <f t="shared" si="35"/>
        <v>#REF!</v>
      </c>
      <c r="CJF1" s="5" t="e">
        <f t="shared" si="35"/>
        <v>#REF!</v>
      </c>
      <c r="CJG1" s="5" t="e">
        <f t="shared" si="35"/>
        <v>#REF!</v>
      </c>
      <c r="CJH1" s="5" t="e">
        <f t="shared" si="35"/>
        <v>#REF!</v>
      </c>
      <c r="CJI1" s="5" t="e">
        <f t="shared" si="35"/>
        <v>#REF!</v>
      </c>
      <c r="CJJ1" s="5" t="e">
        <f t="shared" si="35"/>
        <v>#REF!</v>
      </c>
      <c r="CJK1" s="5" t="e">
        <f t="shared" si="35"/>
        <v>#REF!</v>
      </c>
      <c r="CJL1" s="5" t="e">
        <f t="shared" si="35"/>
        <v>#REF!</v>
      </c>
      <c r="CJM1" s="5" t="e">
        <f t="shared" si="35"/>
        <v>#REF!</v>
      </c>
      <c r="CJN1" s="5" t="e">
        <f t="shared" si="35"/>
        <v>#REF!</v>
      </c>
      <c r="CJO1" s="5" t="e">
        <f t="shared" si="35"/>
        <v>#REF!</v>
      </c>
      <c r="CJP1" s="5" t="e">
        <f t="shared" si="35"/>
        <v>#REF!</v>
      </c>
      <c r="CJQ1" s="5" t="e">
        <f t="shared" si="35"/>
        <v>#REF!</v>
      </c>
      <c r="CJR1" s="5" t="e">
        <f t="shared" si="35"/>
        <v>#REF!</v>
      </c>
      <c r="CJS1" s="5" t="e">
        <f t="shared" ref="CJS1:CMD1" si="36">+EDATE(CJR1,1)</f>
        <v>#REF!</v>
      </c>
      <c r="CJT1" s="5" t="e">
        <f t="shared" si="36"/>
        <v>#REF!</v>
      </c>
      <c r="CJU1" s="5" t="e">
        <f t="shared" si="36"/>
        <v>#REF!</v>
      </c>
      <c r="CJV1" s="5" t="e">
        <f t="shared" si="36"/>
        <v>#REF!</v>
      </c>
      <c r="CJW1" s="5" t="e">
        <f t="shared" si="36"/>
        <v>#REF!</v>
      </c>
      <c r="CJX1" s="5" t="e">
        <f t="shared" si="36"/>
        <v>#REF!</v>
      </c>
      <c r="CJY1" s="5" t="e">
        <f t="shared" si="36"/>
        <v>#REF!</v>
      </c>
      <c r="CJZ1" s="5" t="e">
        <f t="shared" si="36"/>
        <v>#REF!</v>
      </c>
      <c r="CKA1" s="5" t="e">
        <f t="shared" si="36"/>
        <v>#REF!</v>
      </c>
      <c r="CKB1" s="5" t="e">
        <f t="shared" si="36"/>
        <v>#REF!</v>
      </c>
      <c r="CKC1" s="5" t="e">
        <f t="shared" si="36"/>
        <v>#REF!</v>
      </c>
      <c r="CKD1" s="5" t="e">
        <f t="shared" si="36"/>
        <v>#REF!</v>
      </c>
      <c r="CKE1" s="5" t="e">
        <f t="shared" si="36"/>
        <v>#REF!</v>
      </c>
      <c r="CKF1" s="5" t="e">
        <f t="shared" si="36"/>
        <v>#REF!</v>
      </c>
      <c r="CKG1" s="5" t="e">
        <f t="shared" si="36"/>
        <v>#REF!</v>
      </c>
      <c r="CKH1" s="5" t="e">
        <f t="shared" si="36"/>
        <v>#REF!</v>
      </c>
      <c r="CKI1" s="5" t="e">
        <f t="shared" si="36"/>
        <v>#REF!</v>
      </c>
      <c r="CKJ1" s="5" t="e">
        <f t="shared" si="36"/>
        <v>#REF!</v>
      </c>
      <c r="CKK1" s="5" t="e">
        <f t="shared" si="36"/>
        <v>#REF!</v>
      </c>
      <c r="CKL1" s="5" t="e">
        <f t="shared" si="36"/>
        <v>#REF!</v>
      </c>
      <c r="CKM1" s="5" t="e">
        <f t="shared" si="36"/>
        <v>#REF!</v>
      </c>
      <c r="CKN1" s="5" t="e">
        <f t="shared" si="36"/>
        <v>#REF!</v>
      </c>
      <c r="CKO1" s="5" t="e">
        <f t="shared" si="36"/>
        <v>#REF!</v>
      </c>
      <c r="CKP1" s="5" t="e">
        <f t="shared" si="36"/>
        <v>#REF!</v>
      </c>
      <c r="CKQ1" s="5" t="e">
        <f t="shared" si="36"/>
        <v>#REF!</v>
      </c>
      <c r="CKR1" s="5" t="e">
        <f t="shared" si="36"/>
        <v>#REF!</v>
      </c>
      <c r="CKS1" s="5" t="e">
        <f t="shared" si="36"/>
        <v>#REF!</v>
      </c>
      <c r="CKT1" s="5" t="e">
        <f t="shared" si="36"/>
        <v>#REF!</v>
      </c>
      <c r="CKU1" s="5" t="e">
        <f t="shared" si="36"/>
        <v>#REF!</v>
      </c>
      <c r="CKV1" s="5" t="e">
        <f t="shared" si="36"/>
        <v>#REF!</v>
      </c>
      <c r="CKW1" s="5" t="e">
        <f t="shared" si="36"/>
        <v>#REF!</v>
      </c>
      <c r="CKX1" s="5" t="e">
        <f t="shared" si="36"/>
        <v>#REF!</v>
      </c>
      <c r="CKY1" s="5" t="e">
        <f t="shared" si="36"/>
        <v>#REF!</v>
      </c>
      <c r="CKZ1" s="5" t="e">
        <f t="shared" si="36"/>
        <v>#REF!</v>
      </c>
      <c r="CLA1" s="5" t="e">
        <f t="shared" si="36"/>
        <v>#REF!</v>
      </c>
      <c r="CLB1" s="5" t="e">
        <f t="shared" si="36"/>
        <v>#REF!</v>
      </c>
      <c r="CLC1" s="5" t="e">
        <f t="shared" si="36"/>
        <v>#REF!</v>
      </c>
      <c r="CLD1" s="5" t="e">
        <f t="shared" si="36"/>
        <v>#REF!</v>
      </c>
      <c r="CLE1" s="5" t="e">
        <f t="shared" si="36"/>
        <v>#REF!</v>
      </c>
      <c r="CLF1" s="5" t="e">
        <f t="shared" si="36"/>
        <v>#REF!</v>
      </c>
      <c r="CLG1" s="5" t="e">
        <f t="shared" si="36"/>
        <v>#REF!</v>
      </c>
      <c r="CLH1" s="5" t="e">
        <f t="shared" si="36"/>
        <v>#REF!</v>
      </c>
      <c r="CLI1" s="5" t="e">
        <f t="shared" si="36"/>
        <v>#REF!</v>
      </c>
      <c r="CLJ1" s="5" t="e">
        <f t="shared" si="36"/>
        <v>#REF!</v>
      </c>
      <c r="CLK1" s="5" t="e">
        <f t="shared" si="36"/>
        <v>#REF!</v>
      </c>
      <c r="CLL1" s="5" t="e">
        <f t="shared" si="36"/>
        <v>#REF!</v>
      </c>
      <c r="CLM1" s="5" t="e">
        <f t="shared" si="36"/>
        <v>#REF!</v>
      </c>
      <c r="CLN1" s="5" t="e">
        <f t="shared" si="36"/>
        <v>#REF!</v>
      </c>
      <c r="CLO1" s="5" t="e">
        <f t="shared" si="36"/>
        <v>#REF!</v>
      </c>
      <c r="CLP1" s="5" t="e">
        <f t="shared" si="36"/>
        <v>#REF!</v>
      </c>
      <c r="CLQ1" s="5" t="e">
        <f t="shared" si="36"/>
        <v>#REF!</v>
      </c>
      <c r="CLR1" s="5" t="e">
        <f t="shared" si="36"/>
        <v>#REF!</v>
      </c>
      <c r="CLS1" s="5" t="e">
        <f t="shared" si="36"/>
        <v>#REF!</v>
      </c>
      <c r="CLT1" s="5" t="e">
        <f t="shared" si="36"/>
        <v>#REF!</v>
      </c>
      <c r="CLU1" s="5" t="e">
        <f t="shared" si="36"/>
        <v>#REF!</v>
      </c>
      <c r="CLV1" s="5" t="e">
        <f t="shared" si="36"/>
        <v>#REF!</v>
      </c>
      <c r="CLW1" s="5" t="e">
        <f t="shared" si="36"/>
        <v>#REF!</v>
      </c>
      <c r="CLX1" s="5" t="e">
        <f t="shared" si="36"/>
        <v>#REF!</v>
      </c>
      <c r="CLY1" s="5" t="e">
        <f t="shared" si="36"/>
        <v>#REF!</v>
      </c>
      <c r="CLZ1" s="5" t="e">
        <f t="shared" si="36"/>
        <v>#REF!</v>
      </c>
      <c r="CMA1" s="5" t="e">
        <f t="shared" si="36"/>
        <v>#REF!</v>
      </c>
      <c r="CMB1" s="5" t="e">
        <f t="shared" si="36"/>
        <v>#REF!</v>
      </c>
      <c r="CMC1" s="5" t="e">
        <f t="shared" si="36"/>
        <v>#REF!</v>
      </c>
      <c r="CMD1" s="5" t="e">
        <f t="shared" si="36"/>
        <v>#REF!</v>
      </c>
      <c r="CME1" s="5" t="e">
        <f t="shared" ref="CME1:COP1" si="37">+EDATE(CMD1,1)</f>
        <v>#REF!</v>
      </c>
      <c r="CMF1" s="5" t="e">
        <f t="shared" si="37"/>
        <v>#REF!</v>
      </c>
      <c r="CMG1" s="5" t="e">
        <f t="shared" si="37"/>
        <v>#REF!</v>
      </c>
      <c r="CMH1" s="5" t="e">
        <f t="shared" si="37"/>
        <v>#REF!</v>
      </c>
      <c r="CMI1" s="5" t="e">
        <f t="shared" si="37"/>
        <v>#REF!</v>
      </c>
      <c r="CMJ1" s="5" t="e">
        <f t="shared" si="37"/>
        <v>#REF!</v>
      </c>
      <c r="CMK1" s="5" t="e">
        <f t="shared" si="37"/>
        <v>#REF!</v>
      </c>
      <c r="CML1" s="5" t="e">
        <f t="shared" si="37"/>
        <v>#REF!</v>
      </c>
      <c r="CMM1" s="5" t="e">
        <f t="shared" si="37"/>
        <v>#REF!</v>
      </c>
      <c r="CMN1" s="5" t="e">
        <f t="shared" si="37"/>
        <v>#REF!</v>
      </c>
      <c r="CMO1" s="5" t="e">
        <f t="shared" si="37"/>
        <v>#REF!</v>
      </c>
      <c r="CMP1" s="5" t="e">
        <f t="shared" si="37"/>
        <v>#REF!</v>
      </c>
      <c r="CMQ1" s="5" t="e">
        <f t="shared" si="37"/>
        <v>#REF!</v>
      </c>
      <c r="CMR1" s="5" t="e">
        <f t="shared" si="37"/>
        <v>#REF!</v>
      </c>
      <c r="CMS1" s="5" t="e">
        <f t="shared" si="37"/>
        <v>#REF!</v>
      </c>
      <c r="CMT1" s="5" t="e">
        <f t="shared" si="37"/>
        <v>#REF!</v>
      </c>
      <c r="CMU1" s="5" t="e">
        <f t="shared" si="37"/>
        <v>#REF!</v>
      </c>
      <c r="CMV1" s="5" t="e">
        <f t="shared" si="37"/>
        <v>#REF!</v>
      </c>
      <c r="CMW1" s="5" t="e">
        <f t="shared" si="37"/>
        <v>#REF!</v>
      </c>
      <c r="CMX1" s="5" t="e">
        <f t="shared" si="37"/>
        <v>#REF!</v>
      </c>
      <c r="CMY1" s="5" t="e">
        <f t="shared" si="37"/>
        <v>#REF!</v>
      </c>
      <c r="CMZ1" s="5" t="e">
        <f t="shared" si="37"/>
        <v>#REF!</v>
      </c>
      <c r="CNA1" s="5" t="e">
        <f t="shared" si="37"/>
        <v>#REF!</v>
      </c>
      <c r="CNB1" s="5" t="e">
        <f t="shared" si="37"/>
        <v>#REF!</v>
      </c>
      <c r="CNC1" s="5" t="e">
        <f t="shared" si="37"/>
        <v>#REF!</v>
      </c>
      <c r="CND1" s="5" t="e">
        <f t="shared" si="37"/>
        <v>#REF!</v>
      </c>
      <c r="CNE1" s="5" t="e">
        <f t="shared" si="37"/>
        <v>#REF!</v>
      </c>
      <c r="CNF1" s="5" t="e">
        <f t="shared" si="37"/>
        <v>#REF!</v>
      </c>
      <c r="CNG1" s="5" t="e">
        <f t="shared" si="37"/>
        <v>#REF!</v>
      </c>
      <c r="CNH1" s="5" t="e">
        <f t="shared" si="37"/>
        <v>#REF!</v>
      </c>
      <c r="CNI1" s="5" t="e">
        <f t="shared" si="37"/>
        <v>#REF!</v>
      </c>
      <c r="CNJ1" s="5" t="e">
        <f t="shared" si="37"/>
        <v>#REF!</v>
      </c>
      <c r="CNK1" s="5" t="e">
        <f t="shared" si="37"/>
        <v>#REF!</v>
      </c>
      <c r="CNL1" s="5" t="e">
        <f t="shared" si="37"/>
        <v>#REF!</v>
      </c>
      <c r="CNM1" s="5" t="e">
        <f t="shared" si="37"/>
        <v>#REF!</v>
      </c>
      <c r="CNN1" s="5" t="e">
        <f t="shared" si="37"/>
        <v>#REF!</v>
      </c>
      <c r="CNO1" s="5" t="e">
        <f t="shared" si="37"/>
        <v>#REF!</v>
      </c>
      <c r="CNP1" s="5" t="e">
        <f t="shared" si="37"/>
        <v>#REF!</v>
      </c>
      <c r="CNQ1" s="5" t="e">
        <f t="shared" si="37"/>
        <v>#REF!</v>
      </c>
      <c r="CNR1" s="5" t="e">
        <f t="shared" si="37"/>
        <v>#REF!</v>
      </c>
      <c r="CNS1" s="5" t="e">
        <f t="shared" si="37"/>
        <v>#REF!</v>
      </c>
      <c r="CNT1" s="5" t="e">
        <f t="shared" si="37"/>
        <v>#REF!</v>
      </c>
      <c r="CNU1" s="5" t="e">
        <f t="shared" si="37"/>
        <v>#REF!</v>
      </c>
      <c r="CNV1" s="5" t="e">
        <f t="shared" si="37"/>
        <v>#REF!</v>
      </c>
      <c r="CNW1" s="5" t="e">
        <f t="shared" si="37"/>
        <v>#REF!</v>
      </c>
      <c r="CNX1" s="5" t="e">
        <f t="shared" si="37"/>
        <v>#REF!</v>
      </c>
      <c r="CNY1" s="5" t="e">
        <f t="shared" si="37"/>
        <v>#REF!</v>
      </c>
      <c r="CNZ1" s="5" t="e">
        <f t="shared" si="37"/>
        <v>#REF!</v>
      </c>
      <c r="COA1" s="5" t="e">
        <f t="shared" si="37"/>
        <v>#REF!</v>
      </c>
      <c r="COB1" s="5" t="e">
        <f t="shared" si="37"/>
        <v>#REF!</v>
      </c>
      <c r="COC1" s="5" t="e">
        <f t="shared" si="37"/>
        <v>#REF!</v>
      </c>
      <c r="COD1" s="5" t="e">
        <f t="shared" si="37"/>
        <v>#REF!</v>
      </c>
      <c r="COE1" s="5" t="e">
        <f t="shared" si="37"/>
        <v>#REF!</v>
      </c>
      <c r="COF1" s="5" t="e">
        <f t="shared" si="37"/>
        <v>#REF!</v>
      </c>
      <c r="COG1" s="5" t="e">
        <f t="shared" si="37"/>
        <v>#REF!</v>
      </c>
      <c r="COH1" s="5" t="e">
        <f t="shared" si="37"/>
        <v>#REF!</v>
      </c>
      <c r="COI1" s="5" t="e">
        <f t="shared" si="37"/>
        <v>#REF!</v>
      </c>
      <c r="COJ1" s="5" t="e">
        <f t="shared" si="37"/>
        <v>#REF!</v>
      </c>
      <c r="COK1" s="5" t="e">
        <f t="shared" si="37"/>
        <v>#REF!</v>
      </c>
      <c r="COL1" s="5" t="e">
        <f t="shared" si="37"/>
        <v>#REF!</v>
      </c>
      <c r="COM1" s="5" t="e">
        <f t="shared" si="37"/>
        <v>#REF!</v>
      </c>
      <c r="CON1" s="5" t="e">
        <f t="shared" si="37"/>
        <v>#REF!</v>
      </c>
      <c r="COO1" s="5" t="e">
        <f t="shared" si="37"/>
        <v>#REF!</v>
      </c>
      <c r="COP1" s="5" t="e">
        <f t="shared" si="37"/>
        <v>#REF!</v>
      </c>
      <c r="COQ1" s="5" t="e">
        <f t="shared" ref="COQ1:CRB1" si="38">+EDATE(COP1,1)</f>
        <v>#REF!</v>
      </c>
      <c r="COR1" s="5" t="e">
        <f t="shared" si="38"/>
        <v>#REF!</v>
      </c>
      <c r="COS1" s="5" t="e">
        <f t="shared" si="38"/>
        <v>#REF!</v>
      </c>
      <c r="COT1" s="5" t="e">
        <f t="shared" si="38"/>
        <v>#REF!</v>
      </c>
      <c r="COU1" s="5" t="e">
        <f t="shared" si="38"/>
        <v>#REF!</v>
      </c>
      <c r="COV1" s="5" t="e">
        <f t="shared" si="38"/>
        <v>#REF!</v>
      </c>
      <c r="COW1" s="5" t="e">
        <f t="shared" si="38"/>
        <v>#REF!</v>
      </c>
      <c r="COX1" s="5" t="e">
        <f t="shared" si="38"/>
        <v>#REF!</v>
      </c>
      <c r="COY1" s="5" t="e">
        <f t="shared" si="38"/>
        <v>#REF!</v>
      </c>
      <c r="COZ1" s="5" t="e">
        <f t="shared" si="38"/>
        <v>#REF!</v>
      </c>
      <c r="CPA1" s="5" t="e">
        <f t="shared" si="38"/>
        <v>#REF!</v>
      </c>
      <c r="CPB1" s="5" t="e">
        <f t="shared" si="38"/>
        <v>#REF!</v>
      </c>
      <c r="CPC1" s="5" t="e">
        <f t="shared" si="38"/>
        <v>#REF!</v>
      </c>
      <c r="CPD1" s="5" t="e">
        <f t="shared" si="38"/>
        <v>#REF!</v>
      </c>
      <c r="CPE1" s="5" t="e">
        <f t="shared" si="38"/>
        <v>#REF!</v>
      </c>
      <c r="CPF1" s="5" t="e">
        <f t="shared" si="38"/>
        <v>#REF!</v>
      </c>
      <c r="CPG1" s="5" t="e">
        <f t="shared" si="38"/>
        <v>#REF!</v>
      </c>
      <c r="CPH1" s="5" t="e">
        <f t="shared" si="38"/>
        <v>#REF!</v>
      </c>
      <c r="CPI1" s="5" t="e">
        <f t="shared" si="38"/>
        <v>#REF!</v>
      </c>
      <c r="CPJ1" s="5" t="e">
        <f t="shared" si="38"/>
        <v>#REF!</v>
      </c>
      <c r="CPK1" s="5" t="e">
        <f t="shared" si="38"/>
        <v>#REF!</v>
      </c>
      <c r="CPL1" s="5" t="e">
        <f t="shared" si="38"/>
        <v>#REF!</v>
      </c>
      <c r="CPM1" s="5" t="e">
        <f t="shared" si="38"/>
        <v>#REF!</v>
      </c>
      <c r="CPN1" s="5" t="e">
        <f t="shared" si="38"/>
        <v>#REF!</v>
      </c>
      <c r="CPO1" s="5" t="e">
        <f t="shared" si="38"/>
        <v>#REF!</v>
      </c>
      <c r="CPP1" s="5" t="e">
        <f t="shared" si="38"/>
        <v>#REF!</v>
      </c>
      <c r="CPQ1" s="5" t="e">
        <f t="shared" si="38"/>
        <v>#REF!</v>
      </c>
      <c r="CPR1" s="5" t="e">
        <f t="shared" si="38"/>
        <v>#REF!</v>
      </c>
      <c r="CPS1" s="5" t="e">
        <f t="shared" si="38"/>
        <v>#REF!</v>
      </c>
      <c r="CPT1" s="5" t="e">
        <f t="shared" si="38"/>
        <v>#REF!</v>
      </c>
      <c r="CPU1" s="5" t="e">
        <f t="shared" si="38"/>
        <v>#REF!</v>
      </c>
      <c r="CPV1" s="5" t="e">
        <f t="shared" si="38"/>
        <v>#REF!</v>
      </c>
      <c r="CPW1" s="5" t="e">
        <f t="shared" si="38"/>
        <v>#REF!</v>
      </c>
      <c r="CPX1" s="5" t="e">
        <f t="shared" si="38"/>
        <v>#REF!</v>
      </c>
      <c r="CPY1" s="5" t="e">
        <f t="shared" si="38"/>
        <v>#REF!</v>
      </c>
      <c r="CPZ1" s="5" t="e">
        <f t="shared" si="38"/>
        <v>#REF!</v>
      </c>
      <c r="CQA1" s="5" t="e">
        <f t="shared" si="38"/>
        <v>#REF!</v>
      </c>
      <c r="CQB1" s="5" t="e">
        <f t="shared" si="38"/>
        <v>#REF!</v>
      </c>
      <c r="CQC1" s="5" t="e">
        <f t="shared" si="38"/>
        <v>#REF!</v>
      </c>
      <c r="CQD1" s="5" t="e">
        <f t="shared" si="38"/>
        <v>#REF!</v>
      </c>
      <c r="CQE1" s="5" t="e">
        <f t="shared" si="38"/>
        <v>#REF!</v>
      </c>
      <c r="CQF1" s="5" t="e">
        <f t="shared" si="38"/>
        <v>#REF!</v>
      </c>
      <c r="CQG1" s="5" t="e">
        <f t="shared" si="38"/>
        <v>#REF!</v>
      </c>
      <c r="CQH1" s="5" t="e">
        <f t="shared" si="38"/>
        <v>#REF!</v>
      </c>
      <c r="CQI1" s="5" t="e">
        <f t="shared" si="38"/>
        <v>#REF!</v>
      </c>
      <c r="CQJ1" s="5" t="e">
        <f t="shared" si="38"/>
        <v>#REF!</v>
      </c>
      <c r="CQK1" s="5" t="e">
        <f t="shared" si="38"/>
        <v>#REF!</v>
      </c>
      <c r="CQL1" s="5" t="e">
        <f t="shared" si="38"/>
        <v>#REF!</v>
      </c>
      <c r="CQM1" s="5" t="e">
        <f t="shared" si="38"/>
        <v>#REF!</v>
      </c>
      <c r="CQN1" s="5" t="e">
        <f t="shared" si="38"/>
        <v>#REF!</v>
      </c>
      <c r="CQO1" s="5" t="e">
        <f t="shared" si="38"/>
        <v>#REF!</v>
      </c>
      <c r="CQP1" s="5" t="e">
        <f t="shared" si="38"/>
        <v>#REF!</v>
      </c>
      <c r="CQQ1" s="5" t="e">
        <f t="shared" si="38"/>
        <v>#REF!</v>
      </c>
      <c r="CQR1" s="5" t="e">
        <f t="shared" si="38"/>
        <v>#REF!</v>
      </c>
      <c r="CQS1" s="5" t="e">
        <f t="shared" si="38"/>
        <v>#REF!</v>
      </c>
      <c r="CQT1" s="5" t="e">
        <f t="shared" si="38"/>
        <v>#REF!</v>
      </c>
      <c r="CQU1" s="5" t="e">
        <f t="shared" si="38"/>
        <v>#REF!</v>
      </c>
      <c r="CQV1" s="5" t="e">
        <f t="shared" si="38"/>
        <v>#REF!</v>
      </c>
      <c r="CQW1" s="5" t="e">
        <f t="shared" si="38"/>
        <v>#REF!</v>
      </c>
      <c r="CQX1" s="5" t="e">
        <f t="shared" si="38"/>
        <v>#REF!</v>
      </c>
      <c r="CQY1" s="5" t="e">
        <f t="shared" si="38"/>
        <v>#REF!</v>
      </c>
      <c r="CQZ1" s="5" t="e">
        <f t="shared" si="38"/>
        <v>#REF!</v>
      </c>
      <c r="CRA1" s="5" t="e">
        <f t="shared" si="38"/>
        <v>#REF!</v>
      </c>
      <c r="CRB1" s="5" t="e">
        <f t="shared" si="38"/>
        <v>#REF!</v>
      </c>
      <c r="CRC1" s="5" t="e">
        <f t="shared" ref="CRC1:CTN1" si="39">+EDATE(CRB1,1)</f>
        <v>#REF!</v>
      </c>
      <c r="CRD1" s="5" t="e">
        <f t="shared" si="39"/>
        <v>#REF!</v>
      </c>
      <c r="CRE1" s="5" t="e">
        <f t="shared" si="39"/>
        <v>#REF!</v>
      </c>
      <c r="CRF1" s="5" t="e">
        <f t="shared" si="39"/>
        <v>#REF!</v>
      </c>
      <c r="CRG1" s="5" t="e">
        <f t="shared" si="39"/>
        <v>#REF!</v>
      </c>
      <c r="CRH1" s="5" t="e">
        <f t="shared" si="39"/>
        <v>#REF!</v>
      </c>
      <c r="CRI1" s="5" t="e">
        <f t="shared" si="39"/>
        <v>#REF!</v>
      </c>
      <c r="CRJ1" s="5" t="e">
        <f t="shared" si="39"/>
        <v>#REF!</v>
      </c>
      <c r="CRK1" s="5" t="e">
        <f t="shared" si="39"/>
        <v>#REF!</v>
      </c>
      <c r="CRL1" s="5" t="e">
        <f t="shared" si="39"/>
        <v>#REF!</v>
      </c>
      <c r="CRM1" s="5" t="e">
        <f t="shared" si="39"/>
        <v>#REF!</v>
      </c>
      <c r="CRN1" s="5" t="e">
        <f t="shared" si="39"/>
        <v>#REF!</v>
      </c>
      <c r="CRO1" s="5" t="e">
        <f t="shared" si="39"/>
        <v>#REF!</v>
      </c>
      <c r="CRP1" s="5" t="e">
        <f t="shared" si="39"/>
        <v>#REF!</v>
      </c>
      <c r="CRQ1" s="5" t="e">
        <f t="shared" si="39"/>
        <v>#REF!</v>
      </c>
      <c r="CRR1" s="5" t="e">
        <f t="shared" si="39"/>
        <v>#REF!</v>
      </c>
      <c r="CRS1" s="5" t="e">
        <f t="shared" si="39"/>
        <v>#REF!</v>
      </c>
      <c r="CRT1" s="5" t="e">
        <f t="shared" si="39"/>
        <v>#REF!</v>
      </c>
      <c r="CRU1" s="5" t="e">
        <f t="shared" si="39"/>
        <v>#REF!</v>
      </c>
      <c r="CRV1" s="5" t="e">
        <f t="shared" si="39"/>
        <v>#REF!</v>
      </c>
      <c r="CRW1" s="5" t="e">
        <f t="shared" si="39"/>
        <v>#REF!</v>
      </c>
      <c r="CRX1" s="5" t="e">
        <f t="shared" si="39"/>
        <v>#REF!</v>
      </c>
      <c r="CRY1" s="5" t="e">
        <f t="shared" si="39"/>
        <v>#REF!</v>
      </c>
      <c r="CRZ1" s="5" t="e">
        <f t="shared" si="39"/>
        <v>#REF!</v>
      </c>
      <c r="CSA1" s="5" t="e">
        <f t="shared" si="39"/>
        <v>#REF!</v>
      </c>
      <c r="CSB1" s="5" t="e">
        <f t="shared" si="39"/>
        <v>#REF!</v>
      </c>
      <c r="CSC1" s="5" t="e">
        <f t="shared" si="39"/>
        <v>#REF!</v>
      </c>
      <c r="CSD1" s="5" t="e">
        <f t="shared" si="39"/>
        <v>#REF!</v>
      </c>
      <c r="CSE1" s="5" t="e">
        <f t="shared" si="39"/>
        <v>#REF!</v>
      </c>
      <c r="CSF1" s="5" t="e">
        <f t="shared" si="39"/>
        <v>#REF!</v>
      </c>
      <c r="CSG1" s="5" t="e">
        <f t="shared" si="39"/>
        <v>#REF!</v>
      </c>
      <c r="CSH1" s="5" t="e">
        <f t="shared" si="39"/>
        <v>#REF!</v>
      </c>
      <c r="CSI1" s="5" t="e">
        <f t="shared" si="39"/>
        <v>#REF!</v>
      </c>
      <c r="CSJ1" s="5" t="e">
        <f t="shared" si="39"/>
        <v>#REF!</v>
      </c>
      <c r="CSK1" s="5" t="e">
        <f t="shared" si="39"/>
        <v>#REF!</v>
      </c>
      <c r="CSL1" s="5" t="e">
        <f t="shared" si="39"/>
        <v>#REF!</v>
      </c>
      <c r="CSM1" s="5" t="e">
        <f t="shared" si="39"/>
        <v>#REF!</v>
      </c>
      <c r="CSN1" s="5" t="e">
        <f t="shared" si="39"/>
        <v>#REF!</v>
      </c>
      <c r="CSO1" s="5" t="e">
        <f t="shared" si="39"/>
        <v>#REF!</v>
      </c>
      <c r="CSP1" s="5" t="e">
        <f t="shared" si="39"/>
        <v>#REF!</v>
      </c>
      <c r="CSQ1" s="5" t="e">
        <f t="shared" si="39"/>
        <v>#REF!</v>
      </c>
      <c r="CSR1" s="5" t="e">
        <f t="shared" si="39"/>
        <v>#REF!</v>
      </c>
      <c r="CSS1" s="5" t="e">
        <f t="shared" si="39"/>
        <v>#REF!</v>
      </c>
      <c r="CST1" s="5" t="e">
        <f t="shared" si="39"/>
        <v>#REF!</v>
      </c>
      <c r="CSU1" s="5" t="e">
        <f t="shared" si="39"/>
        <v>#REF!</v>
      </c>
      <c r="CSV1" s="5" t="e">
        <f t="shared" si="39"/>
        <v>#REF!</v>
      </c>
      <c r="CSW1" s="5" t="e">
        <f t="shared" si="39"/>
        <v>#REF!</v>
      </c>
      <c r="CSX1" s="5" t="e">
        <f t="shared" si="39"/>
        <v>#REF!</v>
      </c>
      <c r="CSY1" s="5" t="e">
        <f t="shared" si="39"/>
        <v>#REF!</v>
      </c>
      <c r="CSZ1" s="5" t="e">
        <f t="shared" si="39"/>
        <v>#REF!</v>
      </c>
      <c r="CTA1" s="5" t="e">
        <f t="shared" si="39"/>
        <v>#REF!</v>
      </c>
      <c r="CTB1" s="5" t="e">
        <f t="shared" si="39"/>
        <v>#REF!</v>
      </c>
      <c r="CTC1" s="5" t="e">
        <f t="shared" si="39"/>
        <v>#REF!</v>
      </c>
      <c r="CTD1" s="5" t="e">
        <f t="shared" si="39"/>
        <v>#REF!</v>
      </c>
      <c r="CTE1" s="5" t="e">
        <f t="shared" si="39"/>
        <v>#REF!</v>
      </c>
      <c r="CTF1" s="5" t="e">
        <f t="shared" si="39"/>
        <v>#REF!</v>
      </c>
      <c r="CTG1" s="5" t="e">
        <f t="shared" si="39"/>
        <v>#REF!</v>
      </c>
      <c r="CTH1" s="5" t="e">
        <f t="shared" si="39"/>
        <v>#REF!</v>
      </c>
      <c r="CTI1" s="5" t="e">
        <f t="shared" si="39"/>
        <v>#REF!</v>
      </c>
      <c r="CTJ1" s="5" t="e">
        <f t="shared" si="39"/>
        <v>#REF!</v>
      </c>
      <c r="CTK1" s="5" t="e">
        <f t="shared" si="39"/>
        <v>#REF!</v>
      </c>
      <c r="CTL1" s="5" t="e">
        <f t="shared" si="39"/>
        <v>#REF!</v>
      </c>
      <c r="CTM1" s="5" t="e">
        <f t="shared" si="39"/>
        <v>#REF!</v>
      </c>
      <c r="CTN1" s="5" t="e">
        <f t="shared" si="39"/>
        <v>#REF!</v>
      </c>
      <c r="CTO1" s="5" t="e">
        <f t="shared" ref="CTO1:CVZ1" si="40">+EDATE(CTN1,1)</f>
        <v>#REF!</v>
      </c>
      <c r="CTP1" s="5" t="e">
        <f t="shared" si="40"/>
        <v>#REF!</v>
      </c>
      <c r="CTQ1" s="5" t="e">
        <f t="shared" si="40"/>
        <v>#REF!</v>
      </c>
      <c r="CTR1" s="5" t="e">
        <f t="shared" si="40"/>
        <v>#REF!</v>
      </c>
      <c r="CTS1" s="5" t="e">
        <f t="shared" si="40"/>
        <v>#REF!</v>
      </c>
      <c r="CTT1" s="5" t="e">
        <f t="shared" si="40"/>
        <v>#REF!</v>
      </c>
      <c r="CTU1" s="5" t="e">
        <f t="shared" si="40"/>
        <v>#REF!</v>
      </c>
      <c r="CTV1" s="5" t="e">
        <f t="shared" si="40"/>
        <v>#REF!</v>
      </c>
      <c r="CTW1" s="5" t="e">
        <f t="shared" si="40"/>
        <v>#REF!</v>
      </c>
      <c r="CTX1" s="5" t="e">
        <f t="shared" si="40"/>
        <v>#REF!</v>
      </c>
      <c r="CTY1" s="5" t="e">
        <f t="shared" si="40"/>
        <v>#REF!</v>
      </c>
      <c r="CTZ1" s="5" t="e">
        <f t="shared" si="40"/>
        <v>#REF!</v>
      </c>
      <c r="CUA1" s="5" t="e">
        <f t="shared" si="40"/>
        <v>#REF!</v>
      </c>
      <c r="CUB1" s="5" t="e">
        <f t="shared" si="40"/>
        <v>#REF!</v>
      </c>
      <c r="CUC1" s="5" t="e">
        <f t="shared" si="40"/>
        <v>#REF!</v>
      </c>
      <c r="CUD1" s="5" t="e">
        <f t="shared" si="40"/>
        <v>#REF!</v>
      </c>
      <c r="CUE1" s="5" t="e">
        <f t="shared" si="40"/>
        <v>#REF!</v>
      </c>
      <c r="CUF1" s="5" t="e">
        <f t="shared" si="40"/>
        <v>#REF!</v>
      </c>
      <c r="CUG1" s="5" t="e">
        <f t="shared" si="40"/>
        <v>#REF!</v>
      </c>
      <c r="CUH1" s="5" t="e">
        <f t="shared" si="40"/>
        <v>#REF!</v>
      </c>
      <c r="CUI1" s="5" t="e">
        <f t="shared" si="40"/>
        <v>#REF!</v>
      </c>
      <c r="CUJ1" s="5" t="e">
        <f t="shared" si="40"/>
        <v>#REF!</v>
      </c>
      <c r="CUK1" s="5" t="e">
        <f t="shared" si="40"/>
        <v>#REF!</v>
      </c>
      <c r="CUL1" s="5" t="e">
        <f t="shared" si="40"/>
        <v>#REF!</v>
      </c>
      <c r="CUM1" s="5" t="e">
        <f t="shared" si="40"/>
        <v>#REF!</v>
      </c>
      <c r="CUN1" s="5" t="e">
        <f t="shared" si="40"/>
        <v>#REF!</v>
      </c>
      <c r="CUO1" s="5" t="e">
        <f t="shared" si="40"/>
        <v>#REF!</v>
      </c>
      <c r="CUP1" s="5" t="e">
        <f t="shared" si="40"/>
        <v>#REF!</v>
      </c>
      <c r="CUQ1" s="5" t="e">
        <f t="shared" si="40"/>
        <v>#REF!</v>
      </c>
      <c r="CUR1" s="5" t="e">
        <f t="shared" si="40"/>
        <v>#REF!</v>
      </c>
      <c r="CUS1" s="5" t="e">
        <f t="shared" si="40"/>
        <v>#REF!</v>
      </c>
      <c r="CUT1" s="5" t="e">
        <f t="shared" si="40"/>
        <v>#REF!</v>
      </c>
      <c r="CUU1" s="5" t="e">
        <f t="shared" si="40"/>
        <v>#REF!</v>
      </c>
      <c r="CUV1" s="5" t="e">
        <f t="shared" si="40"/>
        <v>#REF!</v>
      </c>
      <c r="CUW1" s="5" t="e">
        <f t="shared" si="40"/>
        <v>#REF!</v>
      </c>
      <c r="CUX1" s="5" t="e">
        <f t="shared" si="40"/>
        <v>#REF!</v>
      </c>
      <c r="CUY1" s="5" t="e">
        <f t="shared" si="40"/>
        <v>#REF!</v>
      </c>
      <c r="CUZ1" s="5" t="e">
        <f t="shared" si="40"/>
        <v>#REF!</v>
      </c>
      <c r="CVA1" s="5" t="e">
        <f t="shared" si="40"/>
        <v>#REF!</v>
      </c>
      <c r="CVB1" s="5" t="e">
        <f t="shared" si="40"/>
        <v>#REF!</v>
      </c>
      <c r="CVC1" s="5" t="e">
        <f t="shared" si="40"/>
        <v>#REF!</v>
      </c>
      <c r="CVD1" s="5" t="e">
        <f t="shared" si="40"/>
        <v>#REF!</v>
      </c>
      <c r="CVE1" s="5" t="e">
        <f t="shared" si="40"/>
        <v>#REF!</v>
      </c>
      <c r="CVF1" s="5" t="e">
        <f t="shared" si="40"/>
        <v>#REF!</v>
      </c>
      <c r="CVG1" s="5" t="e">
        <f t="shared" si="40"/>
        <v>#REF!</v>
      </c>
      <c r="CVH1" s="5" t="e">
        <f t="shared" si="40"/>
        <v>#REF!</v>
      </c>
      <c r="CVI1" s="5" t="e">
        <f t="shared" si="40"/>
        <v>#REF!</v>
      </c>
      <c r="CVJ1" s="5" t="e">
        <f t="shared" si="40"/>
        <v>#REF!</v>
      </c>
      <c r="CVK1" s="5" t="e">
        <f t="shared" si="40"/>
        <v>#REF!</v>
      </c>
      <c r="CVL1" s="5" t="e">
        <f t="shared" si="40"/>
        <v>#REF!</v>
      </c>
      <c r="CVM1" s="5" t="e">
        <f t="shared" si="40"/>
        <v>#REF!</v>
      </c>
      <c r="CVN1" s="5" t="e">
        <f t="shared" si="40"/>
        <v>#REF!</v>
      </c>
      <c r="CVO1" s="5" t="e">
        <f t="shared" si="40"/>
        <v>#REF!</v>
      </c>
      <c r="CVP1" s="5" t="e">
        <f t="shared" si="40"/>
        <v>#REF!</v>
      </c>
      <c r="CVQ1" s="5" t="e">
        <f t="shared" si="40"/>
        <v>#REF!</v>
      </c>
      <c r="CVR1" s="5" t="e">
        <f t="shared" si="40"/>
        <v>#REF!</v>
      </c>
      <c r="CVS1" s="5" t="e">
        <f t="shared" si="40"/>
        <v>#REF!</v>
      </c>
      <c r="CVT1" s="5" t="e">
        <f t="shared" si="40"/>
        <v>#REF!</v>
      </c>
      <c r="CVU1" s="5" t="e">
        <f t="shared" si="40"/>
        <v>#REF!</v>
      </c>
      <c r="CVV1" s="5" t="e">
        <f t="shared" si="40"/>
        <v>#REF!</v>
      </c>
      <c r="CVW1" s="5" t="e">
        <f t="shared" si="40"/>
        <v>#REF!</v>
      </c>
      <c r="CVX1" s="5" t="e">
        <f t="shared" si="40"/>
        <v>#REF!</v>
      </c>
      <c r="CVY1" s="5" t="e">
        <f t="shared" si="40"/>
        <v>#REF!</v>
      </c>
      <c r="CVZ1" s="5" t="e">
        <f t="shared" si="40"/>
        <v>#REF!</v>
      </c>
      <c r="CWA1" s="5" t="e">
        <f t="shared" ref="CWA1:CYL1" si="41">+EDATE(CVZ1,1)</f>
        <v>#REF!</v>
      </c>
      <c r="CWB1" s="5" t="e">
        <f t="shared" si="41"/>
        <v>#REF!</v>
      </c>
      <c r="CWC1" s="5" t="e">
        <f t="shared" si="41"/>
        <v>#REF!</v>
      </c>
      <c r="CWD1" s="5" t="e">
        <f t="shared" si="41"/>
        <v>#REF!</v>
      </c>
      <c r="CWE1" s="5" t="e">
        <f t="shared" si="41"/>
        <v>#REF!</v>
      </c>
      <c r="CWF1" s="5" t="e">
        <f t="shared" si="41"/>
        <v>#REF!</v>
      </c>
      <c r="CWG1" s="5" t="e">
        <f t="shared" si="41"/>
        <v>#REF!</v>
      </c>
      <c r="CWH1" s="5" t="e">
        <f t="shared" si="41"/>
        <v>#REF!</v>
      </c>
      <c r="CWI1" s="5" t="e">
        <f t="shared" si="41"/>
        <v>#REF!</v>
      </c>
      <c r="CWJ1" s="5" t="e">
        <f t="shared" si="41"/>
        <v>#REF!</v>
      </c>
      <c r="CWK1" s="5" t="e">
        <f t="shared" si="41"/>
        <v>#REF!</v>
      </c>
      <c r="CWL1" s="5" t="e">
        <f t="shared" si="41"/>
        <v>#REF!</v>
      </c>
      <c r="CWM1" s="5" t="e">
        <f t="shared" si="41"/>
        <v>#REF!</v>
      </c>
      <c r="CWN1" s="5" t="e">
        <f t="shared" si="41"/>
        <v>#REF!</v>
      </c>
      <c r="CWO1" s="5" t="e">
        <f t="shared" si="41"/>
        <v>#REF!</v>
      </c>
      <c r="CWP1" s="5" t="e">
        <f t="shared" si="41"/>
        <v>#REF!</v>
      </c>
      <c r="CWQ1" s="5" t="e">
        <f t="shared" si="41"/>
        <v>#REF!</v>
      </c>
      <c r="CWR1" s="5" t="e">
        <f t="shared" si="41"/>
        <v>#REF!</v>
      </c>
      <c r="CWS1" s="5" t="e">
        <f t="shared" si="41"/>
        <v>#REF!</v>
      </c>
      <c r="CWT1" s="5" t="e">
        <f t="shared" si="41"/>
        <v>#REF!</v>
      </c>
      <c r="CWU1" s="5" t="e">
        <f t="shared" si="41"/>
        <v>#REF!</v>
      </c>
      <c r="CWV1" s="5" t="e">
        <f t="shared" si="41"/>
        <v>#REF!</v>
      </c>
      <c r="CWW1" s="5" t="e">
        <f t="shared" si="41"/>
        <v>#REF!</v>
      </c>
      <c r="CWX1" s="5" t="e">
        <f t="shared" si="41"/>
        <v>#REF!</v>
      </c>
      <c r="CWY1" s="5" t="e">
        <f t="shared" si="41"/>
        <v>#REF!</v>
      </c>
      <c r="CWZ1" s="5" t="e">
        <f t="shared" si="41"/>
        <v>#REF!</v>
      </c>
      <c r="CXA1" s="5" t="e">
        <f t="shared" si="41"/>
        <v>#REF!</v>
      </c>
      <c r="CXB1" s="5" t="e">
        <f t="shared" si="41"/>
        <v>#REF!</v>
      </c>
      <c r="CXC1" s="5" t="e">
        <f t="shared" si="41"/>
        <v>#REF!</v>
      </c>
      <c r="CXD1" s="5" t="e">
        <f t="shared" si="41"/>
        <v>#REF!</v>
      </c>
      <c r="CXE1" s="5" t="e">
        <f t="shared" si="41"/>
        <v>#REF!</v>
      </c>
      <c r="CXF1" s="5" t="e">
        <f t="shared" si="41"/>
        <v>#REF!</v>
      </c>
      <c r="CXG1" s="5" t="e">
        <f t="shared" si="41"/>
        <v>#REF!</v>
      </c>
      <c r="CXH1" s="5" t="e">
        <f t="shared" si="41"/>
        <v>#REF!</v>
      </c>
      <c r="CXI1" s="5" t="e">
        <f t="shared" si="41"/>
        <v>#REF!</v>
      </c>
      <c r="CXJ1" s="5" t="e">
        <f t="shared" si="41"/>
        <v>#REF!</v>
      </c>
      <c r="CXK1" s="5" t="e">
        <f t="shared" si="41"/>
        <v>#REF!</v>
      </c>
      <c r="CXL1" s="5" t="e">
        <f t="shared" si="41"/>
        <v>#REF!</v>
      </c>
      <c r="CXM1" s="5" t="e">
        <f t="shared" si="41"/>
        <v>#REF!</v>
      </c>
      <c r="CXN1" s="5" t="e">
        <f t="shared" si="41"/>
        <v>#REF!</v>
      </c>
      <c r="CXO1" s="5" t="e">
        <f t="shared" si="41"/>
        <v>#REF!</v>
      </c>
      <c r="CXP1" s="5" t="e">
        <f t="shared" si="41"/>
        <v>#REF!</v>
      </c>
      <c r="CXQ1" s="5" t="e">
        <f t="shared" si="41"/>
        <v>#REF!</v>
      </c>
      <c r="CXR1" s="5" t="e">
        <f t="shared" si="41"/>
        <v>#REF!</v>
      </c>
      <c r="CXS1" s="5" t="e">
        <f t="shared" si="41"/>
        <v>#REF!</v>
      </c>
      <c r="CXT1" s="5" t="e">
        <f t="shared" si="41"/>
        <v>#REF!</v>
      </c>
      <c r="CXU1" s="5" t="e">
        <f t="shared" si="41"/>
        <v>#REF!</v>
      </c>
      <c r="CXV1" s="5" t="e">
        <f t="shared" si="41"/>
        <v>#REF!</v>
      </c>
      <c r="CXW1" s="5" t="e">
        <f t="shared" si="41"/>
        <v>#REF!</v>
      </c>
      <c r="CXX1" s="5" t="e">
        <f t="shared" si="41"/>
        <v>#REF!</v>
      </c>
      <c r="CXY1" s="5" t="e">
        <f t="shared" si="41"/>
        <v>#REF!</v>
      </c>
      <c r="CXZ1" s="5" t="e">
        <f t="shared" si="41"/>
        <v>#REF!</v>
      </c>
      <c r="CYA1" s="5" t="e">
        <f t="shared" si="41"/>
        <v>#REF!</v>
      </c>
      <c r="CYB1" s="5" t="e">
        <f t="shared" si="41"/>
        <v>#REF!</v>
      </c>
      <c r="CYC1" s="5" t="e">
        <f t="shared" si="41"/>
        <v>#REF!</v>
      </c>
      <c r="CYD1" s="5" t="e">
        <f t="shared" si="41"/>
        <v>#REF!</v>
      </c>
      <c r="CYE1" s="5" t="e">
        <f t="shared" si="41"/>
        <v>#REF!</v>
      </c>
      <c r="CYF1" s="5" t="e">
        <f t="shared" si="41"/>
        <v>#REF!</v>
      </c>
      <c r="CYG1" s="5" t="e">
        <f t="shared" si="41"/>
        <v>#REF!</v>
      </c>
      <c r="CYH1" s="5" t="e">
        <f t="shared" si="41"/>
        <v>#REF!</v>
      </c>
      <c r="CYI1" s="5" t="e">
        <f t="shared" si="41"/>
        <v>#REF!</v>
      </c>
      <c r="CYJ1" s="5" t="e">
        <f t="shared" si="41"/>
        <v>#REF!</v>
      </c>
      <c r="CYK1" s="5" t="e">
        <f t="shared" si="41"/>
        <v>#REF!</v>
      </c>
      <c r="CYL1" s="5" t="e">
        <f t="shared" si="41"/>
        <v>#REF!</v>
      </c>
      <c r="CYM1" s="5" t="e">
        <f t="shared" ref="CYM1:DAX1" si="42">+EDATE(CYL1,1)</f>
        <v>#REF!</v>
      </c>
      <c r="CYN1" s="5" t="e">
        <f t="shared" si="42"/>
        <v>#REF!</v>
      </c>
      <c r="CYO1" s="5" t="e">
        <f t="shared" si="42"/>
        <v>#REF!</v>
      </c>
      <c r="CYP1" s="5" t="e">
        <f t="shared" si="42"/>
        <v>#REF!</v>
      </c>
      <c r="CYQ1" s="5" t="e">
        <f t="shared" si="42"/>
        <v>#REF!</v>
      </c>
      <c r="CYR1" s="5" t="e">
        <f t="shared" si="42"/>
        <v>#REF!</v>
      </c>
      <c r="CYS1" s="5" t="e">
        <f t="shared" si="42"/>
        <v>#REF!</v>
      </c>
      <c r="CYT1" s="5" t="e">
        <f t="shared" si="42"/>
        <v>#REF!</v>
      </c>
      <c r="CYU1" s="5" t="e">
        <f t="shared" si="42"/>
        <v>#REF!</v>
      </c>
      <c r="CYV1" s="5" t="e">
        <f t="shared" si="42"/>
        <v>#REF!</v>
      </c>
      <c r="CYW1" s="5" t="e">
        <f t="shared" si="42"/>
        <v>#REF!</v>
      </c>
      <c r="CYX1" s="5" t="e">
        <f t="shared" si="42"/>
        <v>#REF!</v>
      </c>
      <c r="CYY1" s="5" t="e">
        <f t="shared" si="42"/>
        <v>#REF!</v>
      </c>
      <c r="CYZ1" s="5" t="e">
        <f t="shared" si="42"/>
        <v>#REF!</v>
      </c>
      <c r="CZA1" s="5" t="e">
        <f t="shared" si="42"/>
        <v>#REF!</v>
      </c>
      <c r="CZB1" s="5" t="e">
        <f t="shared" si="42"/>
        <v>#REF!</v>
      </c>
      <c r="CZC1" s="5" t="e">
        <f t="shared" si="42"/>
        <v>#REF!</v>
      </c>
      <c r="CZD1" s="5" t="e">
        <f t="shared" si="42"/>
        <v>#REF!</v>
      </c>
      <c r="CZE1" s="5" t="e">
        <f t="shared" si="42"/>
        <v>#REF!</v>
      </c>
      <c r="CZF1" s="5" t="e">
        <f t="shared" si="42"/>
        <v>#REF!</v>
      </c>
      <c r="CZG1" s="5" t="e">
        <f t="shared" si="42"/>
        <v>#REF!</v>
      </c>
      <c r="CZH1" s="5" t="e">
        <f t="shared" si="42"/>
        <v>#REF!</v>
      </c>
      <c r="CZI1" s="5" t="e">
        <f t="shared" si="42"/>
        <v>#REF!</v>
      </c>
      <c r="CZJ1" s="5" t="e">
        <f t="shared" si="42"/>
        <v>#REF!</v>
      </c>
      <c r="CZK1" s="5" t="e">
        <f t="shared" si="42"/>
        <v>#REF!</v>
      </c>
      <c r="CZL1" s="5" t="e">
        <f t="shared" si="42"/>
        <v>#REF!</v>
      </c>
      <c r="CZM1" s="5" t="e">
        <f t="shared" si="42"/>
        <v>#REF!</v>
      </c>
      <c r="CZN1" s="5" t="e">
        <f t="shared" si="42"/>
        <v>#REF!</v>
      </c>
      <c r="CZO1" s="5" t="e">
        <f t="shared" si="42"/>
        <v>#REF!</v>
      </c>
      <c r="CZP1" s="5" t="e">
        <f t="shared" si="42"/>
        <v>#REF!</v>
      </c>
      <c r="CZQ1" s="5" t="e">
        <f t="shared" si="42"/>
        <v>#REF!</v>
      </c>
      <c r="CZR1" s="5" t="e">
        <f t="shared" si="42"/>
        <v>#REF!</v>
      </c>
      <c r="CZS1" s="5" t="e">
        <f t="shared" si="42"/>
        <v>#REF!</v>
      </c>
      <c r="CZT1" s="5" t="e">
        <f t="shared" si="42"/>
        <v>#REF!</v>
      </c>
      <c r="CZU1" s="5" t="e">
        <f t="shared" si="42"/>
        <v>#REF!</v>
      </c>
      <c r="CZV1" s="5" t="e">
        <f t="shared" si="42"/>
        <v>#REF!</v>
      </c>
      <c r="CZW1" s="5" t="e">
        <f t="shared" si="42"/>
        <v>#REF!</v>
      </c>
      <c r="CZX1" s="5" t="e">
        <f t="shared" si="42"/>
        <v>#REF!</v>
      </c>
      <c r="CZY1" s="5" t="e">
        <f t="shared" si="42"/>
        <v>#REF!</v>
      </c>
      <c r="CZZ1" s="5" t="e">
        <f t="shared" si="42"/>
        <v>#REF!</v>
      </c>
      <c r="DAA1" s="5" t="e">
        <f t="shared" si="42"/>
        <v>#REF!</v>
      </c>
      <c r="DAB1" s="5" t="e">
        <f t="shared" si="42"/>
        <v>#REF!</v>
      </c>
      <c r="DAC1" s="5" t="e">
        <f t="shared" si="42"/>
        <v>#REF!</v>
      </c>
      <c r="DAD1" s="5" t="e">
        <f t="shared" si="42"/>
        <v>#REF!</v>
      </c>
      <c r="DAE1" s="5" t="e">
        <f t="shared" si="42"/>
        <v>#REF!</v>
      </c>
      <c r="DAF1" s="5" t="e">
        <f t="shared" si="42"/>
        <v>#REF!</v>
      </c>
      <c r="DAG1" s="5" t="e">
        <f t="shared" si="42"/>
        <v>#REF!</v>
      </c>
      <c r="DAH1" s="5" t="e">
        <f t="shared" si="42"/>
        <v>#REF!</v>
      </c>
      <c r="DAI1" s="5" t="e">
        <f t="shared" si="42"/>
        <v>#REF!</v>
      </c>
      <c r="DAJ1" s="5" t="e">
        <f t="shared" si="42"/>
        <v>#REF!</v>
      </c>
      <c r="DAK1" s="5" t="e">
        <f t="shared" si="42"/>
        <v>#REF!</v>
      </c>
      <c r="DAL1" s="5" t="e">
        <f t="shared" si="42"/>
        <v>#REF!</v>
      </c>
      <c r="DAM1" s="5" t="e">
        <f t="shared" si="42"/>
        <v>#REF!</v>
      </c>
      <c r="DAN1" s="5" t="e">
        <f t="shared" si="42"/>
        <v>#REF!</v>
      </c>
      <c r="DAO1" s="5" t="e">
        <f t="shared" si="42"/>
        <v>#REF!</v>
      </c>
      <c r="DAP1" s="5" t="e">
        <f t="shared" si="42"/>
        <v>#REF!</v>
      </c>
      <c r="DAQ1" s="5" t="e">
        <f t="shared" si="42"/>
        <v>#REF!</v>
      </c>
      <c r="DAR1" s="5" t="e">
        <f t="shared" si="42"/>
        <v>#REF!</v>
      </c>
      <c r="DAS1" s="5" t="e">
        <f t="shared" si="42"/>
        <v>#REF!</v>
      </c>
      <c r="DAT1" s="5" t="e">
        <f t="shared" si="42"/>
        <v>#REF!</v>
      </c>
      <c r="DAU1" s="5" t="e">
        <f t="shared" si="42"/>
        <v>#REF!</v>
      </c>
      <c r="DAV1" s="5" t="e">
        <f t="shared" si="42"/>
        <v>#REF!</v>
      </c>
      <c r="DAW1" s="5" t="e">
        <f t="shared" si="42"/>
        <v>#REF!</v>
      </c>
      <c r="DAX1" s="5" t="e">
        <f t="shared" si="42"/>
        <v>#REF!</v>
      </c>
      <c r="DAY1" s="5" t="e">
        <f t="shared" ref="DAY1:DDJ1" si="43">+EDATE(DAX1,1)</f>
        <v>#REF!</v>
      </c>
      <c r="DAZ1" s="5" t="e">
        <f t="shared" si="43"/>
        <v>#REF!</v>
      </c>
      <c r="DBA1" s="5" t="e">
        <f t="shared" si="43"/>
        <v>#REF!</v>
      </c>
      <c r="DBB1" s="5" t="e">
        <f t="shared" si="43"/>
        <v>#REF!</v>
      </c>
      <c r="DBC1" s="5" t="e">
        <f t="shared" si="43"/>
        <v>#REF!</v>
      </c>
      <c r="DBD1" s="5" t="e">
        <f t="shared" si="43"/>
        <v>#REF!</v>
      </c>
      <c r="DBE1" s="5" t="e">
        <f t="shared" si="43"/>
        <v>#REF!</v>
      </c>
      <c r="DBF1" s="5" t="e">
        <f t="shared" si="43"/>
        <v>#REF!</v>
      </c>
      <c r="DBG1" s="5" t="e">
        <f t="shared" si="43"/>
        <v>#REF!</v>
      </c>
      <c r="DBH1" s="5" t="e">
        <f t="shared" si="43"/>
        <v>#REF!</v>
      </c>
      <c r="DBI1" s="5" t="e">
        <f t="shared" si="43"/>
        <v>#REF!</v>
      </c>
      <c r="DBJ1" s="5" t="e">
        <f t="shared" si="43"/>
        <v>#REF!</v>
      </c>
      <c r="DBK1" s="5" t="e">
        <f t="shared" si="43"/>
        <v>#REF!</v>
      </c>
      <c r="DBL1" s="5" t="e">
        <f t="shared" si="43"/>
        <v>#REF!</v>
      </c>
      <c r="DBM1" s="5" t="e">
        <f t="shared" si="43"/>
        <v>#REF!</v>
      </c>
      <c r="DBN1" s="5" t="e">
        <f t="shared" si="43"/>
        <v>#REF!</v>
      </c>
      <c r="DBO1" s="5" t="e">
        <f t="shared" si="43"/>
        <v>#REF!</v>
      </c>
      <c r="DBP1" s="5" t="e">
        <f t="shared" si="43"/>
        <v>#REF!</v>
      </c>
      <c r="DBQ1" s="5" t="e">
        <f t="shared" si="43"/>
        <v>#REF!</v>
      </c>
      <c r="DBR1" s="5" t="e">
        <f t="shared" si="43"/>
        <v>#REF!</v>
      </c>
      <c r="DBS1" s="5" t="e">
        <f t="shared" si="43"/>
        <v>#REF!</v>
      </c>
      <c r="DBT1" s="5" t="e">
        <f t="shared" si="43"/>
        <v>#REF!</v>
      </c>
      <c r="DBU1" s="5" t="e">
        <f t="shared" si="43"/>
        <v>#REF!</v>
      </c>
      <c r="DBV1" s="5" t="e">
        <f t="shared" si="43"/>
        <v>#REF!</v>
      </c>
      <c r="DBW1" s="5" t="e">
        <f t="shared" si="43"/>
        <v>#REF!</v>
      </c>
      <c r="DBX1" s="5" t="e">
        <f t="shared" si="43"/>
        <v>#REF!</v>
      </c>
      <c r="DBY1" s="5" t="e">
        <f t="shared" si="43"/>
        <v>#REF!</v>
      </c>
      <c r="DBZ1" s="5" t="e">
        <f t="shared" si="43"/>
        <v>#REF!</v>
      </c>
      <c r="DCA1" s="5" t="e">
        <f t="shared" si="43"/>
        <v>#REF!</v>
      </c>
      <c r="DCB1" s="5" t="e">
        <f t="shared" si="43"/>
        <v>#REF!</v>
      </c>
      <c r="DCC1" s="5" t="e">
        <f t="shared" si="43"/>
        <v>#REF!</v>
      </c>
      <c r="DCD1" s="5" t="e">
        <f t="shared" si="43"/>
        <v>#REF!</v>
      </c>
      <c r="DCE1" s="5" t="e">
        <f t="shared" si="43"/>
        <v>#REF!</v>
      </c>
      <c r="DCF1" s="5" t="e">
        <f t="shared" si="43"/>
        <v>#REF!</v>
      </c>
      <c r="DCG1" s="5" t="e">
        <f t="shared" si="43"/>
        <v>#REF!</v>
      </c>
      <c r="DCH1" s="5" t="e">
        <f t="shared" si="43"/>
        <v>#REF!</v>
      </c>
      <c r="DCI1" s="5" t="e">
        <f t="shared" si="43"/>
        <v>#REF!</v>
      </c>
      <c r="DCJ1" s="5" t="e">
        <f t="shared" si="43"/>
        <v>#REF!</v>
      </c>
      <c r="DCK1" s="5" t="e">
        <f t="shared" si="43"/>
        <v>#REF!</v>
      </c>
      <c r="DCL1" s="5" t="e">
        <f t="shared" si="43"/>
        <v>#REF!</v>
      </c>
      <c r="DCM1" s="5" t="e">
        <f t="shared" si="43"/>
        <v>#REF!</v>
      </c>
      <c r="DCN1" s="5" t="e">
        <f t="shared" si="43"/>
        <v>#REF!</v>
      </c>
      <c r="DCO1" s="5" t="e">
        <f t="shared" si="43"/>
        <v>#REF!</v>
      </c>
      <c r="DCP1" s="5" t="e">
        <f t="shared" si="43"/>
        <v>#REF!</v>
      </c>
      <c r="DCQ1" s="5" t="e">
        <f t="shared" si="43"/>
        <v>#REF!</v>
      </c>
      <c r="DCR1" s="5" t="e">
        <f t="shared" si="43"/>
        <v>#REF!</v>
      </c>
      <c r="DCS1" s="5" t="e">
        <f t="shared" si="43"/>
        <v>#REF!</v>
      </c>
      <c r="DCT1" s="5" t="e">
        <f t="shared" si="43"/>
        <v>#REF!</v>
      </c>
      <c r="DCU1" s="5" t="e">
        <f t="shared" si="43"/>
        <v>#REF!</v>
      </c>
      <c r="DCV1" s="5" t="e">
        <f t="shared" si="43"/>
        <v>#REF!</v>
      </c>
      <c r="DCW1" s="5" t="e">
        <f t="shared" si="43"/>
        <v>#REF!</v>
      </c>
      <c r="DCX1" s="5" t="e">
        <f t="shared" si="43"/>
        <v>#REF!</v>
      </c>
      <c r="DCY1" s="5" t="e">
        <f t="shared" si="43"/>
        <v>#REF!</v>
      </c>
      <c r="DCZ1" s="5" t="e">
        <f t="shared" si="43"/>
        <v>#REF!</v>
      </c>
      <c r="DDA1" s="5" t="e">
        <f t="shared" si="43"/>
        <v>#REF!</v>
      </c>
      <c r="DDB1" s="5" t="e">
        <f t="shared" si="43"/>
        <v>#REF!</v>
      </c>
      <c r="DDC1" s="5" t="e">
        <f t="shared" si="43"/>
        <v>#REF!</v>
      </c>
      <c r="DDD1" s="5" t="e">
        <f t="shared" si="43"/>
        <v>#REF!</v>
      </c>
      <c r="DDE1" s="5" t="e">
        <f t="shared" si="43"/>
        <v>#REF!</v>
      </c>
      <c r="DDF1" s="5" t="e">
        <f t="shared" si="43"/>
        <v>#REF!</v>
      </c>
      <c r="DDG1" s="5" t="e">
        <f t="shared" si="43"/>
        <v>#REF!</v>
      </c>
      <c r="DDH1" s="5" t="e">
        <f t="shared" si="43"/>
        <v>#REF!</v>
      </c>
      <c r="DDI1" s="5" t="e">
        <f t="shared" si="43"/>
        <v>#REF!</v>
      </c>
      <c r="DDJ1" s="5" t="e">
        <f t="shared" si="43"/>
        <v>#REF!</v>
      </c>
      <c r="DDK1" s="5" t="e">
        <f t="shared" ref="DDK1:DFV1" si="44">+EDATE(DDJ1,1)</f>
        <v>#REF!</v>
      </c>
      <c r="DDL1" s="5" t="e">
        <f t="shared" si="44"/>
        <v>#REF!</v>
      </c>
      <c r="DDM1" s="5" t="e">
        <f t="shared" si="44"/>
        <v>#REF!</v>
      </c>
      <c r="DDN1" s="5" t="e">
        <f t="shared" si="44"/>
        <v>#REF!</v>
      </c>
      <c r="DDO1" s="5" t="e">
        <f t="shared" si="44"/>
        <v>#REF!</v>
      </c>
      <c r="DDP1" s="5" t="e">
        <f t="shared" si="44"/>
        <v>#REF!</v>
      </c>
      <c r="DDQ1" s="5" t="e">
        <f t="shared" si="44"/>
        <v>#REF!</v>
      </c>
      <c r="DDR1" s="5" t="e">
        <f t="shared" si="44"/>
        <v>#REF!</v>
      </c>
      <c r="DDS1" s="5" t="e">
        <f t="shared" si="44"/>
        <v>#REF!</v>
      </c>
      <c r="DDT1" s="5" t="e">
        <f t="shared" si="44"/>
        <v>#REF!</v>
      </c>
      <c r="DDU1" s="5" t="e">
        <f t="shared" si="44"/>
        <v>#REF!</v>
      </c>
      <c r="DDV1" s="5" t="e">
        <f t="shared" si="44"/>
        <v>#REF!</v>
      </c>
      <c r="DDW1" s="5" t="e">
        <f t="shared" si="44"/>
        <v>#REF!</v>
      </c>
      <c r="DDX1" s="5" t="e">
        <f t="shared" si="44"/>
        <v>#REF!</v>
      </c>
      <c r="DDY1" s="5" t="e">
        <f t="shared" si="44"/>
        <v>#REF!</v>
      </c>
      <c r="DDZ1" s="5" t="e">
        <f t="shared" si="44"/>
        <v>#REF!</v>
      </c>
      <c r="DEA1" s="5" t="e">
        <f t="shared" si="44"/>
        <v>#REF!</v>
      </c>
      <c r="DEB1" s="5" t="e">
        <f t="shared" si="44"/>
        <v>#REF!</v>
      </c>
      <c r="DEC1" s="5" t="e">
        <f t="shared" si="44"/>
        <v>#REF!</v>
      </c>
      <c r="DED1" s="5" t="e">
        <f t="shared" si="44"/>
        <v>#REF!</v>
      </c>
      <c r="DEE1" s="5" t="e">
        <f t="shared" si="44"/>
        <v>#REF!</v>
      </c>
      <c r="DEF1" s="5" t="e">
        <f t="shared" si="44"/>
        <v>#REF!</v>
      </c>
      <c r="DEG1" s="5" t="e">
        <f t="shared" si="44"/>
        <v>#REF!</v>
      </c>
      <c r="DEH1" s="5" t="e">
        <f t="shared" si="44"/>
        <v>#REF!</v>
      </c>
      <c r="DEI1" s="5" t="e">
        <f t="shared" si="44"/>
        <v>#REF!</v>
      </c>
      <c r="DEJ1" s="5" t="e">
        <f t="shared" si="44"/>
        <v>#REF!</v>
      </c>
      <c r="DEK1" s="5" t="e">
        <f t="shared" si="44"/>
        <v>#REF!</v>
      </c>
      <c r="DEL1" s="5" t="e">
        <f t="shared" si="44"/>
        <v>#REF!</v>
      </c>
      <c r="DEM1" s="5" t="e">
        <f t="shared" si="44"/>
        <v>#REF!</v>
      </c>
      <c r="DEN1" s="5" t="e">
        <f t="shared" si="44"/>
        <v>#REF!</v>
      </c>
      <c r="DEO1" s="5" t="e">
        <f t="shared" si="44"/>
        <v>#REF!</v>
      </c>
      <c r="DEP1" s="5" t="e">
        <f t="shared" si="44"/>
        <v>#REF!</v>
      </c>
      <c r="DEQ1" s="5" t="e">
        <f t="shared" si="44"/>
        <v>#REF!</v>
      </c>
      <c r="DER1" s="5" t="e">
        <f t="shared" si="44"/>
        <v>#REF!</v>
      </c>
      <c r="DES1" s="5" t="e">
        <f t="shared" si="44"/>
        <v>#REF!</v>
      </c>
      <c r="DET1" s="5" t="e">
        <f t="shared" si="44"/>
        <v>#REF!</v>
      </c>
      <c r="DEU1" s="5" t="e">
        <f t="shared" si="44"/>
        <v>#REF!</v>
      </c>
      <c r="DEV1" s="5" t="e">
        <f t="shared" si="44"/>
        <v>#REF!</v>
      </c>
      <c r="DEW1" s="5" t="e">
        <f t="shared" si="44"/>
        <v>#REF!</v>
      </c>
      <c r="DEX1" s="5" t="e">
        <f t="shared" si="44"/>
        <v>#REF!</v>
      </c>
      <c r="DEY1" s="5" t="e">
        <f t="shared" si="44"/>
        <v>#REF!</v>
      </c>
      <c r="DEZ1" s="5" t="e">
        <f t="shared" si="44"/>
        <v>#REF!</v>
      </c>
      <c r="DFA1" s="5" t="e">
        <f t="shared" si="44"/>
        <v>#REF!</v>
      </c>
      <c r="DFB1" s="5" t="e">
        <f t="shared" si="44"/>
        <v>#REF!</v>
      </c>
      <c r="DFC1" s="5" t="e">
        <f t="shared" si="44"/>
        <v>#REF!</v>
      </c>
      <c r="DFD1" s="5" t="e">
        <f t="shared" si="44"/>
        <v>#REF!</v>
      </c>
      <c r="DFE1" s="5" t="e">
        <f t="shared" si="44"/>
        <v>#REF!</v>
      </c>
      <c r="DFF1" s="5" t="e">
        <f t="shared" si="44"/>
        <v>#REF!</v>
      </c>
      <c r="DFG1" s="5" t="e">
        <f t="shared" si="44"/>
        <v>#REF!</v>
      </c>
      <c r="DFH1" s="5" t="e">
        <f t="shared" si="44"/>
        <v>#REF!</v>
      </c>
      <c r="DFI1" s="5" t="e">
        <f t="shared" si="44"/>
        <v>#REF!</v>
      </c>
      <c r="DFJ1" s="5" t="e">
        <f t="shared" si="44"/>
        <v>#REF!</v>
      </c>
      <c r="DFK1" s="5" t="e">
        <f t="shared" si="44"/>
        <v>#REF!</v>
      </c>
      <c r="DFL1" s="5" t="e">
        <f t="shared" si="44"/>
        <v>#REF!</v>
      </c>
      <c r="DFM1" s="5" t="e">
        <f t="shared" si="44"/>
        <v>#REF!</v>
      </c>
      <c r="DFN1" s="5" t="e">
        <f t="shared" si="44"/>
        <v>#REF!</v>
      </c>
      <c r="DFO1" s="5" t="e">
        <f t="shared" si="44"/>
        <v>#REF!</v>
      </c>
      <c r="DFP1" s="5" t="e">
        <f t="shared" si="44"/>
        <v>#REF!</v>
      </c>
      <c r="DFQ1" s="5" t="e">
        <f t="shared" si="44"/>
        <v>#REF!</v>
      </c>
      <c r="DFR1" s="5" t="e">
        <f t="shared" si="44"/>
        <v>#REF!</v>
      </c>
      <c r="DFS1" s="5" t="e">
        <f t="shared" si="44"/>
        <v>#REF!</v>
      </c>
      <c r="DFT1" s="5" t="e">
        <f t="shared" si="44"/>
        <v>#REF!</v>
      </c>
      <c r="DFU1" s="5" t="e">
        <f t="shared" si="44"/>
        <v>#REF!</v>
      </c>
      <c r="DFV1" s="5" t="e">
        <f t="shared" si="44"/>
        <v>#REF!</v>
      </c>
      <c r="DFW1" s="5" t="e">
        <f t="shared" ref="DFW1:DIH1" si="45">+EDATE(DFV1,1)</f>
        <v>#REF!</v>
      </c>
      <c r="DFX1" s="5" t="e">
        <f t="shared" si="45"/>
        <v>#REF!</v>
      </c>
      <c r="DFY1" s="5" t="e">
        <f t="shared" si="45"/>
        <v>#REF!</v>
      </c>
      <c r="DFZ1" s="5" t="e">
        <f t="shared" si="45"/>
        <v>#REF!</v>
      </c>
      <c r="DGA1" s="5" t="e">
        <f t="shared" si="45"/>
        <v>#REF!</v>
      </c>
      <c r="DGB1" s="5" t="e">
        <f t="shared" si="45"/>
        <v>#REF!</v>
      </c>
      <c r="DGC1" s="5" t="e">
        <f t="shared" si="45"/>
        <v>#REF!</v>
      </c>
      <c r="DGD1" s="5" t="e">
        <f t="shared" si="45"/>
        <v>#REF!</v>
      </c>
      <c r="DGE1" s="5" t="e">
        <f t="shared" si="45"/>
        <v>#REF!</v>
      </c>
      <c r="DGF1" s="5" t="e">
        <f t="shared" si="45"/>
        <v>#REF!</v>
      </c>
      <c r="DGG1" s="5" t="e">
        <f t="shared" si="45"/>
        <v>#REF!</v>
      </c>
      <c r="DGH1" s="5" t="e">
        <f t="shared" si="45"/>
        <v>#REF!</v>
      </c>
      <c r="DGI1" s="5" t="e">
        <f t="shared" si="45"/>
        <v>#REF!</v>
      </c>
      <c r="DGJ1" s="5" t="e">
        <f t="shared" si="45"/>
        <v>#REF!</v>
      </c>
      <c r="DGK1" s="5" t="e">
        <f t="shared" si="45"/>
        <v>#REF!</v>
      </c>
      <c r="DGL1" s="5" t="e">
        <f t="shared" si="45"/>
        <v>#REF!</v>
      </c>
      <c r="DGM1" s="5" t="e">
        <f t="shared" si="45"/>
        <v>#REF!</v>
      </c>
      <c r="DGN1" s="5" t="e">
        <f t="shared" si="45"/>
        <v>#REF!</v>
      </c>
      <c r="DGO1" s="5" t="e">
        <f t="shared" si="45"/>
        <v>#REF!</v>
      </c>
      <c r="DGP1" s="5" t="e">
        <f t="shared" si="45"/>
        <v>#REF!</v>
      </c>
      <c r="DGQ1" s="5" t="e">
        <f t="shared" si="45"/>
        <v>#REF!</v>
      </c>
      <c r="DGR1" s="5" t="e">
        <f t="shared" si="45"/>
        <v>#REF!</v>
      </c>
      <c r="DGS1" s="5" t="e">
        <f t="shared" si="45"/>
        <v>#REF!</v>
      </c>
      <c r="DGT1" s="5" t="e">
        <f t="shared" si="45"/>
        <v>#REF!</v>
      </c>
      <c r="DGU1" s="5" t="e">
        <f t="shared" si="45"/>
        <v>#REF!</v>
      </c>
      <c r="DGV1" s="5" t="e">
        <f t="shared" si="45"/>
        <v>#REF!</v>
      </c>
      <c r="DGW1" s="5" t="e">
        <f t="shared" si="45"/>
        <v>#REF!</v>
      </c>
      <c r="DGX1" s="5" t="e">
        <f t="shared" si="45"/>
        <v>#REF!</v>
      </c>
      <c r="DGY1" s="5" t="e">
        <f t="shared" si="45"/>
        <v>#REF!</v>
      </c>
      <c r="DGZ1" s="5" t="e">
        <f t="shared" si="45"/>
        <v>#REF!</v>
      </c>
      <c r="DHA1" s="5" t="e">
        <f t="shared" si="45"/>
        <v>#REF!</v>
      </c>
      <c r="DHB1" s="5" t="e">
        <f t="shared" si="45"/>
        <v>#REF!</v>
      </c>
      <c r="DHC1" s="5" t="e">
        <f t="shared" si="45"/>
        <v>#REF!</v>
      </c>
      <c r="DHD1" s="5" t="e">
        <f t="shared" si="45"/>
        <v>#REF!</v>
      </c>
      <c r="DHE1" s="5" t="e">
        <f t="shared" si="45"/>
        <v>#REF!</v>
      </c>
      <c r="DHF1" s="5" t="e">
        <f t="shared" si="45"/>
        <v>#REF!</v>
      </c>
      <c r="DHG1" s="5" t="e">
        <f t="shared" si="45"/>
        <v>#REF!</v>
      </c>
      <c r="DHH1" s="5" t="e">
        <f t="shared" si="45"/>
        <v>#REF!</v>
      </c>
      <c r="DHI1" s="5" t="e">
        <f t="shared" si="45"/>
        <v>#REF!</v>
      </c>
      <c r="DHJ1" s="5" t="e">
        <f t="shared" si="45"/>
        <v>#REF!</v>
      </c>
      <c r="DHK1" s="5" t="e">
        <f t="shared" si="45"/>
        <v>#REF!</v>
      </c>
      <c r="DHL1" s="5" t="e">
        <f t="shared" si="45"/>
        <v>#REF!</v>
      </c>
      <c r="DHM1" s="5" t="e">
        <f t="shared" si="45"/>
        <v>#REF!</v>
      </c>
      <c r="DHN1" s="5" t="e">
        <f t="shared" si="45"/>
        <v>#REF!</v>
      </c>
      <c r="DHO1" s="5" t="e">
        <f t="shared" si="45"/>
        <v>#REF!</v>
      </c>
      <c r="DHP1" s="5" t="e">
        <f t="shared" si="45"/>
        <v>#REF!</v>
      </c>
      <c r="DHQ1" s="5" t="e">
        <f t="shared" si="45"/>
        <v>#REF!</v>
      </c>
      <c r="DHR1" s="5" t="e">
        <f t="shared" si="45"/>
        <v>#REF!</v>
      </c>
      <c r="DHS1" s="5" t="e">
        <f t="shared" si="45"/>
        <v>#REF!</v>
      </c>
      <c r="DHT1" s="5" t="e">
        <f t="shared" si="45"/>
        <v>#REF!</v>
      </c>
      <c r="DHU1" s="5" t="e">
        <f t="shared" si="45"/>
        <v>#REF!</v>
      </c>
      <c r="DHV1" s="5" t="e">
        <f t="shared" si="45"/>
        <v>#REF!</v>
      </c>
      <c r="DHW1" s="5" t="e">
        <f t="shared" si="45"/>
        <v>#REF!</v>
      </c>
      <c r="DHX1" s="5" t="e">
        <f t="shared" si="45"/>
        <v>#REF!</v>
      </c>
      <c r="DHY1" s="5" t="e">
        <f t="shared" si="45"/>
        <v>#REF!</v>
      </c>
      <c r="DHZ1" s="5" t="e">
        <f t="shared" si="45"/>
        <v>#REF!</v>
      </c>
      <c r="DIA1" s="5" t="e">
        <f t="shared" si="45"/>
        <v>#REF!</v>
      </c>
      <c r="DIB1" s="5" t="e">
        <f t="shared" si="45"/>
        <v>#REF!</v>
      </c>
      <c r="DIC1" s="5" t="e">
        <f t="shared" si="45"/>
        <v>#REF!</v>
      </c>
      <c r="DID1" s="5" t="e">
        <f t="shared" si="45"/>
        <v>#REF!</v>
      </c>
      <c r="DIE1" s="5" t="e">
        <f t="shared" si="45"/>
        <v>#REF!</v>
      </c>
      <c r="DIF1" s="5" t="e">
        <f t="shared" si="45"/>
        <v>#REF!</v>
      </c>
      <c r="DIG1" s="5" t="e">
        <f t="shared" si="45"/>
        <v>#REF!</v>
      </c>
      <c r="DIH1" s="5" t="e">
        <f t="shared" si="45"/>
        <v>#REF!</v>
      </c>
      <c r="DII1" s="5" t="e">
        <f t="shared" ref="DII1:DKT1" si="46">+EDATE(DIH1,1)</f>
        <v>#REF!</v>
      </c>
      <c r="DIJ1" s="5" t="e">
        <f t="shared" si="46"/>
        <v>#REF!</v>
      </c>
      <c r="DIK1" s="5" t="e">
        <f t="shared" si="46"/>
        <v>#REF!</v>
      </c>
      <c r="DIL1" s="5" t="e">
        <f t="shared" si="46"/>
        <v>#REF!</v>
      </c>
      <c r="DIM1" s="5" t="e">
        <f t="shared" si="46"/>
        <v>#REF!</v>
      </c>
      <c r="DIN1" s="5" t="e">
        <f t="shared" si="46"/>
        <v>#REF!</v>
      </c>
      <c r="DIO1" s="5" t="e">
        <f t="shared" si="46"/>
        <v>#REF!</v>
      </c>
      <c r="DIP1" s="5" t="e">
        <f t="shared" si="46"/>
        <v>#REF!</v>
      </c>
      <c r="DIQ1" s="5" t="e">
        <f t="shared" si="46"/>
        <v>#REF!</v>
      </c>
      <c r="DIR1" s="5" t="e">
        <f t="shared" si="46"/>
        <v>#REF!</v>
      </c>
      <c r="DIS1" s="5" t="e">
        <f t="shared" si="46"/>
        <v>#REF!</v>
      </c>
      <c r="DIT1" s="5" t="e">
        <f t="shared" si="46"/>
        <v>#REF!</v>
      </c>
      <c r="DIU1" s="5" t="e">
        <f t="shared" si="46"/>
        <v>#REF!</v>
      </c>
      <c r="DIV1" s="5" t="e">
        <f t="shared" si="46"/>
        <v>#REF!</v>
      </c>
      <c r="DIW1" s="5" t="e">
        <f t="shared" si="46"/>
        <v>#REF!</v>
      </c>
      <c r="DIX1" s="5" t="e">
        <f t="shared" si="46"/>
        <v>#REF!</v>
      </c>
      <c r="DIY1" s="5" t="e">
        <f t="shared" si="46"/>
        <v>#REF!</v>
      </c>
      <c r="DIZ1" s="5" t="e">
        <f t="shared" si="46"/>
        <v>#REF!</v>
      </c>
      <c r="DJA1" s="5" t="e">
        <f t="shared" si="46"/>
        <v>#REF!</v>
      </c>
      <c r="DJB1" s="5" t="e">
        <f t="shared" si="46"/>
        <v>#REF!</v>
      </c>
      <c r="DJC1" s="5" t="e">
        <f t="shared" si="46"/>
        <v>#REF!</v>
      </c>
      <c r="DJD1" s="5" t="e">
        <f t="shared" si="46"/>
        <v>#REF!</v>
      </c>
      <c r="DJE1" s="5" t="e">
        <f t="shared" si="46"/>
        <v>#REF!</v>
      </c>
      <c r="DJF1" s="5" t="e">
        <f t="shared" si="46"/>
        <v>#REF!</v>
      </c>
      <c r="DJG1" s="5" t="e">
        <f t="shared" si="46"/>
        <v>#REF!</v>
      </c>
      <c r="DJH1" s="5" t="e">
        <f t="shared" si="46"/>
        <v>#REF!</v>
      </c>
      <c r="DJI1" s="5" t="e">
        <f t="shared" si="46"/>
        <v>#REF!</v>
      </c>
      <c r="DJJ1" s="5" t="e">
        <f t="shared" si="46"/>
        <v>#REF!</v>
      </c>
      <c r="DJK1" s="5" t="e">
        <f t="shared" si="46"/>
        <v>#REF!</v>
      </c>
      <c r="DJL1" s="5" t="e">
        <f t="shared" si="46"/>
        <v>#REF!</v>
      </c>
      <c r="DJM1" s="5" t="e">
        <f t="shared" si="46"/>
        <v>#REF!</v>
      </c>
      <c r="DJN1" s="5" t="e">
        <f t="shared" si="46"/>
        <v>#REF!</v>
      </c>
      <c r="DJO1" s="5" t="e">
        <f t="shared" si="46"/>
        <v>#REF!</v>
      </c>
      <c r="DJP1" s="5" t="e">
        <f t="shared" si="46"/>
        <v>#REF!</v>
      </c>
      <c r="DJQ1" s="5" t="e">
        <f t="shared" si="46"/>
        <v>#REF!</v>
      </c>
      <c r="DJR1" s="5" t="e">
        <f t="shared" si="46"/>
        <v>#REF!</v>
      </c>
      <c r="DJS1" s="5" t="e">
        <f t="shared" si="46"/>
        <v>#REF!</v>
      </c>
      <c r="DJT1" s="5" t="e">
        <f t="shared" si="46"/>
        <v>#REF!</v>
      </c>
      <c r="DJU1" s="5" t="e">
        <f t="shared" si="46"/>
        <v>#REF!</v>
      </c>
      <c r="DJV1" s="5" t="e">
        <f t="shared" si="46"/>
        <v>#REF!</v>
      </c>
      <c r="DJW1" s="5" t="e">
        <f t="shared" si="46"/>
        <v>#REF!</v>
      </c>
      <c r="DJX1" s="5" t="e">
        <f t="shared" si="46"/>
        <v>#REF!</v>
      </c>
      <c r="DJY1" s="5" t="e">
        <f t="shared" si="46"/>
        <v>#REF!</v>
      </c>
      <c r="DJZ1" s="5" t="e">
        <f t="shared" si="46"/>
        <v>#REF!</v>
      </c>
      <c r="DKA1" s="5" t="e">
        <f t="shared" si="46"/>
        <v>#REF!</v>
      </c>
      <c r="DKB1" s="5" t="e">
        <f t="shared" si="46"/>
        <v>#REF!</v>
      </c>
      <c r="DKC1" s="5" t="e">
        <f t="shared" si="46"/>
        <v>#REF!</v>
      </c>
      <c r="DKD1" s="5" t="e">
        <f t="shared" si="46"/>
        <v>#REF!</v>
      </c>
      <c r="DKE1" s="5" t="e">
        <f t="shared" si="46"/>
        <v>#REF!</v>
      </c>
      <c r="DKF1" s="5" t="e">
        <f t="shared" si="46"/>
        <v>#REF!</v>
      </c>
      <c r="DKG1" s="5" t="e">
        <f t="shared" si="46"/>
        <v>#REF!</v>
      </c>
      <c r="DKH1" s="5" t="e">
        <f t="shared" si="46"/>
        <v>#REF!</v>
      </c>
      <c r="DKI1" s="5" t="e">
        <f t="shared" si="46"/>
        <v>#REF!</v>
      </c>
      <c r="DKJ1" s="5" t="e">
        <f t="shared" si="46"/>
        <v>#REF!</v>
      </c>
      <c r="DKK1" s="5" t="e">
        <f t="shared" si="46"/>
        <v>#REF!</v>
      </c>
      <c r="DKL1" s="5" t="e">
        <f t="shared" si="46"/>
        <v>#REF!</v>
      </c>
      <c r="DKM1" s="5" t="e">
        <f t="shared" si="46"/>
        <v>#REF!</v>
      </c>
      <c r="DKN1" s="5" t="e">
        <f t="shared" si="46"/>
        <v>#REF!</v>
      </c>
      <c r="DKO1" s="5" t="e">
        <f t="shared" si="46"/>
        <v>#REF!</v>
      </c>
      <c r="DKP1" s="5" t="e">
        <f t="shared" si="46"/>
        <v>#REF!</v>
      </c>
      <c r="DKQ1" s="5" t="e">
        <f t="shared" si="46"/>
        <v>#REF!</v>
      </c>
      <c r="DKR1" s="5" t="e">
        <f t="shared" si="46"/>
        <v>#REF!</v>
      </c>
      <c r="DKS1" s="5" t="e">
        <f t="shared" si="46"/>
        <v>#REF!</v>
      </c>
      <c r="DKT1" s="5" t="e">
        <f t="shared" si="46"/>
        <v>#REF!</v>
      </c>
      <c r="DKU1" s="5" t="e">
        <f t="shared" ref="DKU1:DNF1" si="47">+EDATE(DKT1,1)</f>
        <v>#REF!</v>
      </c>
      <c r="DKV1" s="5" t="e">
        <f t="shared" si="47"/>
        <v>#REF!</v>
      </c>
      <c r="DKW1" s="5" t="e">
        <f t="shared" si="47"/>
        <v>#REF!</v>
      </c>
      <c r="DKX1" s="5" t="e">
        <f t="shared" si="47"/>
        <v>#REF!</v>
      </c>
      <c r="DKY1" s="5" t="e">
        <f t="shared" si="47"/>
        <v>#REF!</v>
      </c>
      <c r="DKZ1" s="5" t="e">
        <f t="shared" si="47"/>
        <v>#REF!</v>
      </c>
      <c r="DLA1" s="5" t="e">
        <f t="shared" si="47"/>
        <v>#REF!</v>
      </c>
      <c r="DLB1" s="5" t="e">
        <f t="shared" si="47"/>
        <v>#REF!</v>
      </c>
      <c r="DLC1" s="5" t="e">
        <f t="shared" si="47"/>
        <v>#REF!</v>
      </c>
      <c r="DLD1" s="5" t="e">
        <f t="shared" si="47"/>
        <v>#REF!</v>
      </c>
      <c r="DLE1" s="5" t="e">
        <f t="shared" si="47"/>
        <v>#REF!</v>
      </c>
      <c r="DLF1" s="5" t="e">
        <f t="shared" si="47"/>
        <v>#REF!</v>
      </c>
      <c r="DLG1" s="5" t="e">
        <f t="shared" si="47"/>
        <v>#REF!</v>
      </c>
      <c r="DLH1" s="5" t="e">
        <f t="shared" si="47"/>
        <v>#REF!</v>
      </c>
      <c r="DLI1" s="5" t="e">
        <f t="shared" si="47"/>
        <v>#REF!</v>
      </c>
      <c r="DLJ1" s="5" t="e">
        <f t="shared" si="47"/>
        <v>#REF!</v>
      </c>
      <c r="DLK1" s="5" t="e">
        <f t="shared" si="47"/>
        <v>#REF!</v>
      </c>
      <c r="DLL1" s="5" t="e">
        <f t="shared" si="47"/>
        <v>#REF!</v>
      </c>
      <c r="DLM1" s="5" t="e">
        <f t="shared" si="47"/>
        <v>#REF!</v>
      </c>
      <c r="DLN1" s="5" t="e">
        <f t="shared" si="47"/>
        <v>#REF!</v>
      </c>
      <c r="DLO1" s="5" t="e">
        <f t="shared" si="47"/>
        <v>#REF!</v>
      </c>
      <c r="DLP1" s="5" t="e">
        <f t="shared" si="47"/>
        <v>#REF!</v>
      </c>
      <c r="DLQ1" s="5" t="e">
        <f t="shared" si="47"/>
        <v>#REF!</v>
      </c>
      <c r="DLR1" s="5" t="e">
        <f t="shared" si="47"/>
        <v>#REF!</v>
      </c>
      <c r="DLS1" s="5" t="e">
        <f t="shared" si="47"/>
        <v>#REF!</v>
      </c>
      <c r="DLT1" s="5" t="e">
        <f t="shared" si="47"/>
        <v>#REF!</v>
      </c>
      <c r="DLU1" s="5" t="e">
        <f t="shared" si="47"/>
        <v>#REF!</v>
      </c>
      <c r="DLV1" s="5" t="e">
        <f t="shared" si="47"/>
        <v>#REF!</v>
      </c>
      <c r="DLW1" s="5" t="e">
        <f t="shared" si="47"/>
        <v>#REF!</v>
      </c>
      <c r="DLX1" s="5" t="e">
        <f t="shared" si="47"/>
        <v>#REF!</v>
      </c>
      <c r="DLY1" s="5" t="e">
        <f t="shared" si="47"/>
        <v>#REF!</v>
      </c>
      <c r="DLZ1" s="5" t="e">
        <f t="shared" si="47"/>
        <v>#REF!</v>
      </c>
      <c r="DMA1" s="5" t="e">
        <f t="shared" si="47"/>
        <v>#REF!</v>
      </c>
      <c r="DMB1" s="5" t="e">
        <f t="shared" si="47"/>
        <v>#REF!</v>
      </c>
      <c r="DMC1" s="5" t="e">
        <f t="shared" si="47"/>
        <v>#REF!</v>
      </c>
      <c r="DMD1" s="5" t="e">
        <f t="shared" si="47"/>
        <v>#REF!</v>
      </c>
      <c r="DME1" s="5" t="e">
        <f t="shared" si="47"/>
        <v>#REF!</v>
      </c>
      <c r="DMF1" s="5" t="e">
        <f t="shared" si="47"/>
        <v>#REF!</v>
      </c>
      <c r="DMG1" s="5" t="e">
        <f t="shared" si="47"/>
        <v>#REF!</v>
      </c>
      <c r="DMH1" s="5" t="e">
        <f t="shared" si="47"/>
        <v>#REF!</v>
      </c>
      <c r="DMI1" s="5" t="e">
        <f t="shared" si="47"/>
        <v>#REF!</v>
      </c>
      <c r="DMJ1" s="5" t="e">
        <f t="shared" si="47"/>
        <v>#REF!</v>
      </c>
      <c r="DMK1" s="5" t="e">
        <f t="shared" si="47"/>
        <v>#REF!</v>
      </c>
      <c r="DML1" s="5" t="e">
        <f t="shared" si="47"/>
        <v>#REF!</v>
      </c>
      <c r="DMM1" s="5" t="e">
        <f t="shared" si="47"/>
        <v>#REF!</v>
      </c>
      <c r="DMN1" s="5" t="e">
        <f t="shared" si="47"/>
        <v>#REF!</v>
      </c>
      <c r="DMO1" s="5" t="e">
        <f t="shared" si="47"/>
        <v>#REF!</v>
      </c>
      <c r="DMP1" s="5" t="e">
        <f t="shared" si="47"/>
        <v>#REF!</v>
      </c>
      <c r="DMQ1" s="5" t="e">
        <f t="shared" si="47"/>
        <v>#REF!</v>
      </c>
      <c r="DMR1" s="5" t="e">
        <f t="shared" si="47"/>
        <v>#REF!</v>
      </c>
      <c r="DMS1" s="5" t="e">
        <f t="shared" si="47"/>
        <v>#REF!</v>
      </c>
      <c r="DMT1" s="5" t="e">
        <f t="shared" si="47"/>
        <v>#REF!</v>
      </c>
      <c r="DMU1" s="5" t="e">
        <f t="shared" si="47"/>
        <v>#REF!</v>
      </c>
      <c r="DMV1" s="5" t="e">
        <f t="shared" si="47"/>
        <v>#REF!</v>
      </c>
      <c r="DMW1" s="5" t="e">
        <f t="shared" si="47"/>
        <v>#REF!</v>
      </c>
      <c r="DMX1" s="5" t="e">
        <f t="shared" si="47"/>
        <v>#REF!</v>
      </c>
      <c r="DMY1" s="5" t="e">
        <f t="shared" si="47"/>
        <v>#REF!</v>
      </c>
      <c r="DMZ1" s="5" t="e">
        <f t="shared" si="47"/>
        <v>#REF!</v>
      </c>
      <c r="DNA1" s="5" t="e">
        <f t="shared" si="47"/>
        <v>#REF!</v>
      </c>
      <c r="DNB1" s="5" t="e">
        <f t="shared" si="47"/>
        <v>#REF!</v>
      </c>
      <c r="DNC1" s="5" t="e">
        <f t="shared" si="47"/>
        <v>#REF!</v>
      </c>
      <c r="DND1" s="5" t="e">
        <f t="shared" si="47"/>
        <v>#REF!</v>
      </c>
      <c r="DNE1" s="5" t="e">
        <f t="shared" si="47"/>
        <v>#REF!</v>
      </c>
      <c r="DNF1" s="5" t="e">
        <f t="shared" si="47"/>
        <v>#REF!</v>
      </c>
      <c r="DNG1" s="5" t="e">
        <f t="shared" ref="DNG1:DPR1" si="48">+EDATE(DNF1,1)</f>
        <v>#REF!</v>
      </c>
      <c r="DNH1" s="5" t="e">
        <f t="shared" si="48"/>
        <v>#REF!</v>
      </c>
      <c r="DNI1" s="5" t="e">
        <f t="shared" si="48"/>
        <v>#REF!</v>
      </c>
      <c r="DNJ1" s="5" t="e">
        <f t="shared" si="48"/>
        <v>#REF!</v>
      </c>
      <c r="DNK1" s="5" t="e">
        <f t="shared" si="48"/>
        <v>#REF!</v>
      </c>
      <c r="DNL1" s="5" t="e">
        <f t="shared" si="48"/>
        <v>#REF!</v>
      </c>
      <c r="DNM1" s="5" t="e">
        <f t="shared" si="48"/>
        <v>#REF!</v>
      </c>
      <c r="DNN1" s="5" t="e">
        <f t="shared" si="48"/>
        <v>#REF!</v>
      </c>
      <c r="DNO1" s="5" t="e">
        <f t="shared" si="48"/>
        <v>#REF!</v>
      </c>
      <c r="DNP1" s="5" t="e">
        <f t="shared" si="48"/>
        <v>#REF!</v>
      </c>
      <c r="DNQ1" s="5" t="e">
        <f t="shared" si="48"/>
        <v>#REF!</v>
      </c>
      <c r="DNR1" s="5" t="e">
        <f t="shared" si="48"/>
        <v>#REF!</v>
      </c>
      <c r="DNS1" s="5" t="e">
        <f t="shared" si="48"/>
        <v>#REF!</v>
      </c>
      <c r="DNT1" s="5" t="e">
        <f t="shared" si="48"/>
        <v>#REF!</v>
      </c>
      <c r="DNU1" s="5" t="e">
        <f t="shared" si="48"/>
        <v>#REF!</v>
      </c>
      <c r="DNV1" s="5" t="e">
        <f t="shared" si="48"/>
        <v>#REF!</v>
      </c>
      <c r="DNW1" s="5" t="e">
        <f t="shared" si="48"/>
        <v>#REF!</v>
      </c>
      <c r="DNX1" s="5" t="e">
        <f t="shared" si="48"/>
        <v>#REF!</v>
      </c>
      <c r="DNY1" s="5" t="e">
        <f t="shared" si="48"/>
        <v>#REF!</v>
      </c>
      <c r="DNZ1" s="5" t="e">
        <f t="shared" si="48"/>
        <v>#REF!</v>
      </c>
      <c r="DOA1" s="5" t="e">
        <f t="shared" si="48"/>
        <v>#REF!</v>
      </c>
      <c r="DOB1" s="5" t="e">
        <f t="shared" si="48"/>
        <v>#REF!</v>
      </c>
      <c r="DOC1" s="5" t="e">
        <f t="shared" si="48"/>
        <v>#REF!</v>
      </c>
      <c r="DOD1" s="5" t="e">
        <f t="shared" si="48"/>
        <v>#REF!</v>
      </c>
      <c r="DOE1" s="5" t="e">
        <f t="shared" si="48"/>
        <v>#REF!</v>
      </c>
      <c r="DOF1" s="5" t="e">
        <f t="shared" si="48"/>
        <v>#REF!</v>
      </c>
      <c r="DOG1" s="5" t="e">
        <f t="shared" si="48"/>
        <v>#REF!</v>
      </c>
      <c r="DOH1" s="5" t="e">
        <f t="shared" si="48"/>
        <v>#REF!</v>
      </c>
      <c r="DOI1" s="5" t="e">
        <f t="shared" si="48"/>
        <v>#REF!</v>
      </c>
      <c r="DOJ1" s="5" t="e">
        <f t="shared" si="48"/>
        <v>#REF!</v>
      </c>
      <c r="DOK1" s="5" t="e">
        <f t="shared" si="48"/>
        <v>#REF!</v>
      </c>
      <c r="DOL1" s="5" t="e">
        <f t="shared" si="48"/>
        <v>#REF!</v>
      </c>
      <c r="DOM1" s="5" t="e">
        <f t="shared" si="48"/>
        <v>#REF!</v>
      </c>
      <c r="DON1" s="5" t="e">
        <f t="shared" si="48"/>
        <v>#REF!</v>
      </c>
      <c r="DOO1" s="5" t="e">
        <f t="shared" si="48"/>
        <v>#REF!</v>
      </c>
      <c r="DOP1" s="5" t="e">
        <f t="shared" si="48"/>
        <v>#REF!</v>
      </c>
      <c r="DOQ1" s="5" t="e">
        <f t="shared" si="48"/>
        <v>#REF!</v>
      </c>
      <c r="DOR1" s="5" t="e">
        <f t="shared" si="48"/>
        <v>#REF!</v>
      </c>
      <c r="DOS1" s="5" t="e">
        <f t="shared" si="48"/>
        <v>#REF!</v>
      </c>
      <c r="DOT1" s="5" t="e">
        <f t="shared" si="48"/>
        <v>#REF!</v>
      </c>
      <c r="DOU1" s="5" t="e">
        <f t="shared" si="48"/>
        <v>#REF!</v>
      </c>
      <c r="DOV1" s="5" t="e">
        <f t="shared" si="48"/>
        <v>#REF!</v>
      </c>
      <c r="DOW1" s="5" t="e">
        <f t="shared" si="48"/>
        <v>#REF!</v>
      </c>
      <c r="DOX1" s="5" t="e">
        <f t="shared" si="48"/>
        <v>#REF!</v>
      </c>
      <c r="DOY1" s="5" t="e">
        <f t="shared" si="48"/>
        <v>#REF!</v>
      </c>
      <c r="DOZ1" s="5" t="e">
        <f t="shared" si="48"/>
        <v>#REF!</v>
      </c>
      <c r="DPA1" s="5" t="e">
        <f t="shared" si="48"/>
        <v>#REF!</v>
      </c>
      <c r="DPB1" s="5" t="e">
        <f t="shared" si="48"/>
        <v>#REF!</v>
      </c>
      <c r="DPC1" s="5" t="e">
        <f t="shared" si="48"/>
        <v>#REF!</v>
      </c>
      <c r="DPD1" s="5" t="e">
        <f t="shared" si="48"/>
        <v>#REF!</v>
      </c>
      <c r="DPE1" s="5" t="e">
        <f t="shared" si="48"/>
        <v>#REF!</v>
      </c>
      <c r="DPF1" s="5" t="e">
        <f t="shared" si="48"/>
        <v>#REF!</v>
      </c>
      <c r="DPG1" s="5" t="e">
        <f t="shared" si="48"/>
        <v>#REF!</v>
      </c>
      <c r="DPH1" s="5" t="e">
        <f t="shared" si="48"/>
        <v>#REF!</v>
      </c>
      <c r="DPI1" s="5" t="e">
        <f t="shared" si="48"/>
        <v>#REF!</v>
      </c>
      <c r="DPJ1" s="5" t="e">
        <f t="shared" si="48"/>
        <v>#REF!</v>
      </c>
      <c r="DPK1" s="5" t="e">
        <f t="shared" si="48"/>
        <v>#REF!</v>
      </c>
      <c r="DPL1" s="5" t="e">
        <f t="shared" si="48"/>
        <v>#REF!</v>
      </c>
      <c r="DPM1" s="5" t="e">
        <f t="shared" si="48"/>
        <v>#REF!</v>
      </c>
      <c r="DPN1" s="5" t="e">
        <f t="shared" si="48"/>
        <v>#REF!</v>
      </c>
      <c r="DPO1" s="5" t="e">
        <f t="shared" si="48"/>
        <v>#REF!</v>
      </c>
      <c r="DPP1" s="5" t="e">
        <f t="shared" si="48"/>
        <v>#REF!</v>
      </c>
      <c r="DPQ1" s="5" t="e">
        <f t="shared" si="48"/>
        <v>#REF!</v>
      </c>
      <c r="DPR1" s="5" t="e">
        <f t="shared" si="48"/>
        <v>#REF!</v>
      </c>
      <c r="DPS1" s="5" t="e">
        <f t="shared" ref="DPS1:DSD1" si="49">+EDATE(DPR1,1)</f>
        <v>#REF!</v>
      </c>
      <c r="DPT1" s="5" t="e">
        <f t="shared" si="49"/>
        <v>#REF!</v>
      </c>
      <c r="DPU1" s="5" t="e">
        <f t="shared" si="49"/>
        <v>#REF!</v>
      </c>
      <c r="DPV1" s="5" t="e">
        <f t="shared" si="49"/>
        <v>#REF!</v>
      </c>
      <c r="DPW1" s="5" t="e">
        <f t="shared" si="49"/>
        <v>#REF!</v>
      </c>
      <c r="DPX1" s="5" t="e">
        <f t="shared" si="49"/>
        <v>#REF!</v>
      </c>
      <c r="DPY1" s="5" t="e">
        <f t="shared" si="49"/>
        <v>#REF!</v>
      </c>
      <c r="DPZ1" s="5" t="e">
        <f t="shared" si="49"/>
        <v>#REF!</v>
      </c>
      <c r="DQA1" s="5" t="e">
        <f t="shared" si="49"/>
        <v>#REF!</v>
      </c>
      <c r="DQB1" s="5" t="e">
        <f t="shared" si="49"/>
        <v>#REF!</v>
      </c>
      <c r="DQC1" s="5" t="e">
        <f t="shared" si="49"/>
        <v>#REF!</v>
      </c>
      <c r="DQD1" s="5" t="e">
        <f t="shared" si="49"/>
        <v>#REF!</v>
      </c>
      <c r="DQE1" s="5" t="e">
        <f t="shared" si="49"/>
        <v>#REF!</v>
      </c>
      <c r="DQF1" s="5" t="e">
        <f t="shared" si="49"/>
        <v>#REF!</v>
      </c>
      <c r="DQG1" s="5" t="e">
        <f t="shared" si="49"/>
        <v>#REF!</v>
      </c>
      <c r="DQH1" s="5" t="e">
        <f t="shared" si="49"/>
        <v>#REF!</v>
      </c>
      <c r="DQI1" s="5" t="e">
        <f t="shared" si="49"/>
        <v>#REF!</v>
      </c>
      <c r="DQJ1" s="5" t="e">
        <f t="shared" si="49"/>
        <v>#REF!</v>
      </c>
      <c r="DQK1" s="5" t="e">
        <f t="shared" si="49"/>
        <v>#REF!</v>
      </c>
      <c r="DQL1" s="5" t="e">
        <f t="shared" si="49"/>
        <v>#REF!</v>
      </c>
      <c r="DQM1" s="5" t="e">
        <f t="shared" si="49"/>
        <v>#REF!</v>
      </c>
      <c r="DQN1" s="5" t="e">
        <f t="shared" si="49"/>
        <v>#REF!</v>
      </c>
      <c r="DQO1" s="5" t="e">
        <f t="shared" si="49"/>
        <v>#REF!</v>
      </c>
      <c r="DQP1" s="5" t="e">
        <f t="shared" si="49"/>
        <v>#REF!</v>
      </c>
      <c r="DQQ1" s="5" t="e">
        <f t="shared" si="49"/>
        <v>#REF!</v>
      </c>
      <c r="DQR1" s="5" t="e">
        <f t="shared" si="49"/>
        <v>#REF!</v>
      </c>
      <c r="DQS1" s="5" t="e">
        <f t="shared" si="49"/>
        <v>#REF!</v>
      </c>
      <c r="DQT1" s="5" t="e">
        <f t="shared" si="49"/>
        <v>#REF!</v>
      </c>
      <c r="DQU1" s="5" t="e">
        <f t="shared" si="49"/>
        <v>#REF!</v>
      </c>
      <c r="DQV1" s="5" t="e">
        <f t="shared" si="49"/>
        <v>#REF!</v>
      </c>
      <c r="DQW1" s="5" t="e">
        <f t="shared" si="49"/>
        <v>#REF!</v>
      </c>
      <c r="DQX1" s="5" t="e">
        <f t="shared" si="49"/>
        <v>#REF!</v>
      </c>
      <c r="DQY1" s="5" t="e">
        <f t="shared" si="49"/>
        <v>#REF!</v>
      </c>
      <c r="DQZ1" s="5" t="e">
        <f t="shared" si="49"/>
        <v>#REF!</v>
      </c>
      <c r="DRA1" s="5" t="e">
        <f t="shared" si="49"/>
        <v>#REF!</v>
      </c>
      <c r="DRB1" s="5" t="e">
        <f t="shared" si="49"/>
        <v>#REF!</v>
      </c>
      <c r="DRC1" s="5" t="e">
        <f t="shared" si="49"/>
        <v>#REF!</v>
      </c>
      <c r="DRD1" s="5" t="e">
        <f t="shared" si="49"/>
        <v>#REF!</v>
      </c>
      <c r="DRE1" s="5" t="e">
        <f t="shared" si="49"/>
        <v>#REF!</v>
      </c>
      <c r="DRF1" s="5" t="e">
        <f t="shared" si="49"/>
        <v>#REF!</v>
      </c>
      <c r="DRG1" s="5" t="e">
        <f t="shared" si="49"/>
        <v>#REF!</v>
      </c>
      <c r="DRH1" s="5" t="e">
        <f t="shared" si="49"/>
        <v>#REF!</v>
      </c>
      <c r="DRI1" s="5" t="e">
        <f t="shared" si="49"/>
        <v>#REF!</v>
      </c>
      <c r="DRJ1" s="5" t="e">
        <f t="shared" si="49"/>
        <v>#REF!</v>
      </c>
      <c r="DRK1" s="5" t="e">
        <f t="shared" si="49"/>
        <v>#REF!</v>
      </c>
      <c r="DRL1" s="5" t="e">
        <f t="shared" si="49"/>
        <v>#REF!</v>
      </c>
      <c r="DRM1" s="5" t="e">
        <f t="shared" si="49"/>
        <v>#REF!</v>
      </c>
      <c r="DRN1" s="5" t="e">
        <f t="shared" si="49"/>
        <v>#REF!</v>
      </c>
      <c r="DRO1" s="5" t="e">
        <f t="shared" si="49"/>
        <v>#REF!</v>
      </c>
      <c r="DRP1" s="5" t="e">
        <f t="shared" si="49"/>
        <v>#REF!</v>
      </c>
      <c r="DRQ1" s="5" t="e">
        <f t="shared" si="49"/>
        <v>#REF!</v>
      </c>
      <c r="DRR1" s="5" t="e">
        <f t="shared" si="49"/>
        <v>#REF!</v>
      </c>
      <c r="DRS1" s="5" t="e">
        <f t="shared" si="49"/>
        <v>#REF!</v>
      </c>
      <c r="DRT1" s="5" t="e">
        <f t="shared" si="49"/>
        <v>#REF!</v>
      </c>
      <c r="DRU1" s="5" t="e">
        <f t="shared" si="49"/>
        <v>#REF!</v>
      </c>
      <c r="DRV1" s="5" t="e">
        <f t="shared" si="49"/>
        <v>#REF!</v>
      </c>
      <c r="DRW1" s="5" t="e">
        <f t="shared" si="49"/>
        <v>#REF!</v>
      </c>
      <c r="DRX1" s="5" t="e">
        <f t="shared" si="49"/>
        <v>#REF!</v>
      </c>
      <c r="DRY1" s="5" t="e">
        <f t="shared" si="49"/>
        <v>#REF!</v>
      </c>
      <c r="DRZ1" s="5" t="e">
        <f t="shared" si="49"/>
        <v>#REF!</v>
      </c>
      <c r="DSA1" s="5" t="e">
        <f t="shared" si="49"/>
        <v>#REF!</v>
      </c>
      <c r="DSB1" s="5" t="e">
        <f t="shared" si="49"/>
        <v>#REF!</v>
      </c>
      <c r="DSC1" s="5" t="e">
        <f t="shared" si="49"/>
        <v>#REF!</v>
      </c>
      <c r="DSD1" s="5" t="e">
        <f t="shared" si="49"/>
        <v>#REF!</v>
      </c>
      <c r="DSE1" s="5" t="e">
        <f t="shared" ref="DSE1:DUP1" si="50">+EDATE(DSD1,1)</f>
        <v>#REF!</v>
      </c>
      <c r="DSF1" s="5" t="e">
        <f t="shared" si="50"/>
        <v>#REF!</v>
      </c>
      <c r="DSG1" s="5" t="e">
        <f t="shared" si="50"/>
        <v>#REF!</v>
      </c>
      <c r="DSH1" s="5" t="e">
        <f t="shared" si="50"/>
        <v>#REF!</v>
      </c>
      <c r="DSI1" s="5" t="e">
        <f t="shared" si="50"/>
        <v>#REF!</v>
      </c>
      <c r="DSJ1" s="5" t="e">
        <f t="shared" si="50"/>
        <v>#REF!</v>
      </c>
      <c r="DSK1" s="5" t="e">
        <f t="shared" si="50"/>
        <v>#REF!</v>
      </c>
      <c r="DSL1" s="5" t="e">
        <f t="shared" si="50"/>
        <v>#REF!</v>
      </c>
      <c r="DSM1" s="5" t="e">
        <f t="shared" si="50"/>
        <v>#REF!</v>
      </c>
      <c r="DSN1" s="5" t="e">
        <f t="shared" si="50"/>
        <v>#REF!</v>
      </c>
      <c r="DSO1" s="5" t="e">
        <f t="shared" si="50"/>
        <v>#REF!</v>
      </c>
      <c r="DSP1" s="5" t="e">
        <f t="shared" si="50"/>
        <v>#REF!</v>
      </c>
      <c r="DSQ1" s="5" t="e">
        <f t="shared" si="50"/>
        <v>#REF!</v>
      </c>
      <c r="DSR1" s="5" t="e">
        <f t="shared" si="50"/>
        <v>#REF!</v>
      </c>
      <c r="DSS1" s="5" t="e">
        <f t="shared" si="50"/>
        <v>#REF!</v>
      </c>
      <c r="DST1" s="5" t="e">
        <f t="shared" si="50"/>
        <v>#REF!</v>
      </c>
      <c r="DSU1" s="5" t="e">
        <f t="shared" si="50"/>
        <v>#REF!</v>
      </c>
      <c r="DSV1" s="5" t="e">
        <f t="shared" si="50"/>
        <v>#REF!</v>
      </c>
      <c r="DSW1" s="5" t="e">
        <f t="shared" si="50"/>
        <v>#REF!</v>
      </c>
      <c r="DSX1" s="5" t="e">
        <f t="shared" si="50"/>
        <v>#REF!</v>
      </c>
      <c r="DSY1" s="5" t="e">
        <f t="shared" si="50"/>
        <v>#REF!</v>
      </c>
      <c r="DSZ1" s="5" t="e">
        <f t="shared" si="50"/>
        <v>#REF!</v>
      </c>
      <c r="DTA1" s="5" t="e">
        <f t="shared" si="50"/>
        <v>#REF!</v>
      </c>
      <c r="DTB1" s="5" t="e">
        <f t="shared" si="50"/>
        <v>#REF!</v>
      </c>
      <c r="DTC1" s="5" t="e">
        <f t="shared" si="50"/>
        <v>#REF!</v>
      </c>
      <c r="DTD1" s="5" t="e">
        <f t="shared" si="50"/>
        <v>#REF!</v>
      </c>
      <c r="DTE1" s="5" t="e">
        <f t="shared" si="50"/>
        <v>#REF!</v>
      </c>
      <c r="DTF1" s="5" t="e">
        <f t="shared" si="50"/>
        <v>#REF!</v>
      </c>
      <c r="DTG1" s="5" t="e">
        <f t="shared" si="50"/>
        <v>#REF!</v>
      </c>
      <c r="DTH1" s="5" t="e">
        <f t="shared" si="50"/>
        <v>#REF!</v>
      </c>
      <c r="DTI1" s="5" t="e">
        <f t="shared" si="50"/>
        <v>#REF!</v>
      </c>
      <c r="DTJ1" s="5" t="e">
        <f t="shared" si="50"/>
        <v>#REF!</v>
      </c>
      <c r="DTK1" s="5" t="e">
        <f t="shared" si="50"/>
        <v>#REF!</v>
      </c>
      <c r="DTL1" s="5" t="e">
        <f t="shared" si="50"/>
        <v>#REF!</v>
      </c>
      <c r="DTM1" s="5" t="e">
        <f t="shared" si="50"/>
        <v>#REF!</v>
      </c>
      <c r="DTN1" s="5" t="e">
        <f t="shared" si="50"/>
        <v>#REF!</v>
      </c>
      <c r="DTO1" s="5" t="e">
        <f t="shared" si="50"/>
        <v>#REF!</v>
      </c>
      <c r="DTP1" s="5" t="e">
        <f t="shared" si="50"/>
        <v>#REF!</v>
      </c>
      <c r="DTQ1" s="5" t="e">
        <f t="shared" si="50"/>
        <v>#REF!</v>
      </c>
      <c r="DTR1" s="5" t="e">
        <f t="shared" si="50"/>
        <v>#REF!</v>
      </c>
      <c r="DTS1" s="5" t="e">
        <f t="shared" si="50"/>
        <v>#REF!</v>
      </c>
      <c r="DTT1" s="5" t="e">
        <f t="shared" si="50"/>
        <v>#REF!</v>
      </c>
      <c r="DTU1" s="5" t="e">
        <f t="shared" si="50"/>
        <v>#REF!</v>
      </c>
      <c r="DTV1" s="5" t="e">
        <f t="shared" si="50"/>
        <v>#REF!</v>
      </c>
      <c r="DTW1" s="5" t="e">
        <f t="shared" si="50"/>
        <v>#REF!</v>
      </c>
      <c r="DTX1" s="5" t="e">
        <f t="shared" si="50"/>
        <v>#REF!</v>
      </c>
      <c r="DTY1" s="5" t="e">
        <f t="shared" si="50"/>
        <v>#REF!</v>
      </c>
      <c r="DTZ1" s="5" t="e">
        <f t="shared" si="50"/>
        <v>#REF!</v>
      </c>
      <c r="DUA1" s="5" t="e">
        <f t="shared" si="50"/>
        <v>#REF!</v>
      </c>
      <c r="DUB1" s="5" t="e">
        <f t="shared" si="50"/>
        <v>#REF!</v>
      </c>
      <c r="DUC1" s="5" t="e">
        <f t="shared" si="50"/>
        <v>#REF!</v>
      </c>
      <c r="DUD1" s="5" t="e">
        <f t="shared" si="50"/>
        <v>#REF!</v>
      </c>
      <c r="DUE1" s="5" t="e">
        <f t="shared" si="50"/>
        <v>#REF!</v>
      </c>
      <c r="DUF1" s="5" t="e">
        <f t="shared" si="50"/>
        <v>#REF!</v>
      </c>
      <c r="DUG1" s="5" t="e">
        <f t="shared" si="50"/>
        <v>#REF!</v>
      </c>
      <c r="DUH1" s="5" t="e">
        <f t="shared" si="50"/>
        <v>#REF!</v>
      </c>
      <c r="DUI1" s="5" t="e">
        <f t="shared" si="50"/>
        <v>#REF!</v>
      </c>
      <c r="DUJ1" s="5" t="e">
        <f t="shared" si="50"/>
        <v>#REF!</v>
      </c>
      <c r="DUK1" s="5" t="e">
        <f t="shared" si="50"/>
        <v>#REF!</v>
      </c>
      <c r="DUL1" s="5" t="e">
        <f t="shared" si="50"/>
        <v>#REF!</v>
      </c>
      <c r="DUM1" s="5" t="e">
        <f t="shared" si="50"/>
        <v>#REF!</v>
      </c>
      <c r="DUN1" s="5" t="e">
        <f t="shared" si="50"/>
        <v>#REF!</v>
      </c>
      <c r="DUO1" s="5" t="e">
        <f t="shared" si="50"/>
        <v>#REF!</v>
      </c>
      <c r="DUP1" s="5" t="e">
        <f t="shared" si="50"/>
        <v>#REF!</v>
      </c>
      <c r="DUQ1" s="5" t="e">
        <f t="shared" ref="DUQ1:DXB1" si="51">+EDATE(DUP1,1)</f>
        <v>#REF!</v>
      </c>
      <c r="DUR1" s="5" t="e">
        <f t="shared" si="51"/>
        <v>#REF!</v>
      </c>
      <c r="DUS1" s="5" t="e">
        <f t="shared" si="51"/>
        <v>#REF!</v>
      </c>
      <c r="DUT1" s="5" t="e">
        <f t="shared" si="51"/>
        <v>#REF!</v>
      </c>
      <c r="DUU1" s="5" t="e">
        <f t="shared" si="51"/>
        <v>#REF!</v>
      </c>
      <c r="DUV1" s="5" t="e">
        <f t="shared" si="51"/>
        <v>#REF!</v>
      </c>
      <c r="DUW1" s="5" t="e">
        <f t="shared" si="51"/>
        <v>#REF!</v>
      </c>
      <c r="DUX1" s="5" t="e">
        <f t="shared" si="51"/>
        <v>#REF!</v>
      </c>
      <c r="DUY1" s="5" t="e">
        <f t="shared" si="51"/>
        <v>#REF!</v>
      </c>
      <c r="DUZ1" s="5" t="e">
        <f t="shared" si="51"/>
        <v>#REF!</v>
      </c>
      <c r="DVA1" s="5" t="e">
        <f t="shared" si="51"/>
        <v>#REF!</v>
      </c>
      <c r="DVB1" s="5" t="e">
        <f t="shared" si="51"/>
        <v>#REF!</v>
      </c>
      <c r="DVC1" s="5" t="e">
        <f t="shared" si="51"/>
        <v>#REF!</v>
      </c>
      <c r="DVD1" s="5" t="e">
        <f t="shared" si="51"/>
        <v>#REF!</v>
      </c>
      <c r="DVE1" s="5" t="e">
        <f t="shared" si="51"/>
        <v>#REF!</v>
      </c>
      <c r="DVF1" s="5" t="e">
        <f t="shared" si="51"/>
        <v>#REF!</v>
      </c>
      <c r="DVG1" s="5" t="e">
        <f t="shared" si="51"/>
        <v>#REF!</v>
      </c>
      <c r="DVH1" s="5" t="e">
        <f t="shared" si="51"/>
        <v>#REF!</v>
      </c>
      <c r="DVI1" s="5" t="e">
        <f t="shared" si="51"/>
        <v>#REF!</v>
      </c>
      <c r="DVJ1" s="5" t="e">
        <f t="shared" si="51"/>
        <v>#REF!</v>
      </c>
      <c r="DVK1" s="5" t="e">
        <f t="shared" si="51"/>
        <v>#REF!</v>
      </c>
      <c r="DVL1" s="5" t="e">
        <f t="shared" si="51"/>
        <v>#REF!</v>
      </c>
      <c r="DVM1" s="5" t="e">
        <f t="shared" si="51"/>
        <v>#REF!</v>
      </c>
      <c r="DVN1" s="5" t="e">
        <f t="shared" si="51"/>
        <v>#REF!</v>
      </c>
      <c r="DVO1" s="5" t="e">
        <f t="shared" si="51"/>
        <v>#REF!</v>
      </c>
      <c r="DVP1" s="5" t="e">
        <f t="shared" si="51"/>
        <v>#REF!</v>
      </c>
      <c r="DVQ1" s="5" t="e">
        <f t="shared" si="51"/>
        <v>#REF!</v>
      </c>
      <c r="DVR1" s="5" t="e">
        <f t="shared" si="51"/>
        <v>#REF!</v>
      </c>
      <c r="DVS1" s="5" t="e">
        <f t="shared" si="51"/>
        <v>#REF!</v>
      </c>
      <c r="DVT1" s="5" t="e">
        <f t="shared" si="51"/>
        <v>#REF!</v>
      </c>
      <c r="DVU1" s="5" t="e">
        <f t="shared" si="51"/>
        <v>#REF!</v>
      </c>
      <c r="DVV1" s="5" t="e">
        <f t="shared" si="51"/>
        <v>#REF!</v>
      </c>
      <c r="DVW1" s="5" t="e">
        <f t="shared" si="51"/>
        <v>#REF!</v>
      </c>
      <c r="DVX1" s="5" t="e">
        <f t="shared" si="51"/>
        <v>#REF!</v>
      </c>
      <c r="DVY1" s="5" t="e">
        <f t="shared" si="51"/>
        <v>#REF!</v>
      </c>
      <c r="DVZ1" s="5" t="e">
        <f t="shared" si="51"/>
        <v>#REF!</v>
      </c>
      <c r="DWA1" s="5" t="e">
        <f t="shared" si="51"/>
        <v>#REF!</v>
      </c>
      <c r="DWB1" s="5" t="e">
        <f t="shared" si="51"/>
        <v>#REF!</v>
      </c>
      <c r="DWC1" s="5" t="e">
        <f t="shared" si="51"/>
        <v>#REF!</v>
      </c>
      <c r="DWD1" s="5" t="e">
        <f t="shared" si="51"/>
        <v>#REF!</v>
      </c>
      <c r="DWE1" s="5" t="e">
        <f t="shared" si="51"/>
        <v>#REF!</v>
      </c>
      <c r="DWF1" s="5" t="e">
        <f t="shared" si="51"/>
        <v>#REF!</v>
      </c>
      <c r="DWG1" s="5" t="e">
        <f t="shared" si="51"/>
        <v>#REF!</v>
      </c>
      <c r="DWH1" s="5" t="e">
        <f t="shared" si="51"/>
        <v>#REF!</v>
      </c>
      <c r="DWI1" s="5" t="e">
        <f t="shared" si="51"/>
        <v>#REF!</v>
      </c>
      <c r="DWJ1" s="5" t="e">
        <f t="shared" si="51"/>
        <v>#REF!</v>
      </c>
      <c r="DWK1" s="5" t="e">
        <f t="shared" si="51"/>
        <v>#REF!</v>
      </c>
      <c r="DWL1" s="5" t="e">
        <f t="shared" si="51"/>
        <v>#REF!</v>
      </c>
      <c r="DWM1" s="5" t="e">
        <f t="shared" si="51"/>
        <v>#REF!</v>
      </c>
      <c r="DWN1" s="5" t="e">
        <f t="shared" si="51"/>
        <v>#REF!</v>
      </c>
      <c r="DWO1" s="5" t="e">
        <f t="shared" si="51"/>
        <v>#REF!</v>
      </c>
      <c r="DWP1" s="5" t="e">
        <f t="shared" si="51"/>
        <v>#REF!</v>
      </c>
      <c r="DWQ1" s="5" t="e">
        <f t="shared" si="51"/>
        <v>#REF!</v>
      </c>
      <c r="DWR1" s="5" t="e">
        <f t="shared" si="51"/>
        <v>#REF!</v>
      </c>
      <c r="DWS1" s="5" t="e">
        <f t="shared" si="51"/>
        <v>#REF!</v>
      </c>
      <c r="DWT1" s="5" t="e">
        <f t="shared" si="51"/>
        <v>#REF!</v>
      </c>
      <c r="DWU1" s="5" t="e">
        <f t="shared" si="51"/>
        <v>#REF!</v>
      </c>
      <c r="DWV1" s="5" t="e">
        <f t="shared" si="51"/>
        <v>#REF!</v>
      </c>
      <c r="DWW1" s="5" t="e">
        <f t="shared" si="51"/>
        <v>#REF!</v>
      </c>
      <c r="DWX1" s="5" t="e">
        <f t="shared" si="51"/>
        <v>#REF!</v>
      </c>
      <c r="DWY1" s="5" t="e">
        <f t="shared" si="51"/>
        <v>#REF!</v>
      </c>
      <c r="DWZ1" s="5" t="e">
        <f t="shared" si="51"/>
        <v>#REF!</v>
      </c>
      <c r="DXA1" s="5" t="e">
        <f t="shared" si="51"/>
        <v>#REF!</v>
      </c>
      <c r="DXB1" s="5" t="e">
        <f t="shared" si="51"/>
        <v>#REF!</v>
      </c>
      <c r="DXC1" s="5" t="e">
        <f t="shared" ref="DXC1:DZN1" si="52">+EDATE(DXB1,1)</f>
        <v>#REF!</v>
      </c>
      <c r="DXD1" s="5" t="e">
        <f t="shared" si="52"/>
        <v>#REF!</v>
      </c>
      <c r="DXE1" s="5" t="e">
        <f t="shared" si="52"/>
        <v>#REF!</v>
      </c>
      <c r="DXF1" s="5" t="e">
        <f t="shared" si="52"/>
        <v>#REF!</v>
      </c>
      <c r="DXG1" s="5" t="e">
        <f t="shared" si="52"/>
        <v>#REF!</v>
      </c>
      <c r="DXH1" s="5" t="e">
        <f t="shared" si="52"/>
        <v>#REF!</v>
      </c>
      <c r="DXI1" s="5" t="e">
        <f t="shared" si="52"/>
        <v>#REF!</v>
      </c>
      <c r="DXJ1" s="5" t="e">
        <f t="shared" si="52"/>
        <v>#REF!</v>
      </c>
      <c r="DXK1" s="5" t="e">
        <f t="shared" si="52"/>
        <v>#REF!</v>
      </c>
      <c r="DXL1" s="5" t="e">
        <f t="shared" si="52"/>
        <v>#REF!</v>
      </c>
      <c r="DXM1" s="5" t="e">
        <f t="shared" si="52"/>
        <v>#REF!</v>
      </c>
      <c r="DXN1" s="5" t="e">
        <f t="shared" si="52"/>
        <v>#REF!</v>
      </c>
      <c r="DXO1" s="5" t="e">
        <f t="shared" si="52"/>
        <v>#REF!</v>
      </c>
      <c r="DXP1" s="5" t="e">
        <f t="shared" si="52"/>
        <v>#REF!</v>
      </c>
      <c r="DXQ1" s="5" t="e">
        <f t="shared" si="52"/>
        <v>#REF!</v>
      </c>
      <c r="DXR1" s="5" t="e">
        <f t="shared" si="52"/>
        <v>#REF!</v>
      </c>
      <c r="DXS1" s="5" t="e">
        <f t="shared" si="52"/>
        <v>#REF!</v>
      </c>
      <c r="DXT1" s="5" t="e">
        <f t="shared" si="52"/>
        <v>#REF!</v>
      </c>
      <c r="DXU1" s="5" t="e">
        <f t="shared" si="52"/>
        <v>#REF!</v>
      </c>
      <c r="DXV1" s="5" t="e">
        <f t="shared" si="52"/>
        <v>#REF!</v>
      </c>
      <c r="DXW1" s="5" t="e">
        <f t="shared" si="52"/>
        <v>#REF!</v>
      </c>
      <c r="DXX1" s="5" t="e">
        <f t="shared" si="52"/>
        <v>#REF!</v>
      </c>
      <c r="DXY1" s="5" t="e">
        <f t="shared" si="52"/>
        <v>#REF!</v>
      </c>
      <c r="DXZ1" s="5" t="e">
        <f t="shared" si="52"/>
        <v>#REF!</v>
      </c>
      <c r="DYA1" s="5" t="e">
        <f t="shared" si="52"/>
        <v>#REF!</v>
      </c>
      <c r="DYB1" s="5" t="e">
        <f t="shared" si="52"/>
        <v>#REF!</v>
      </c>
      <c r="DYC1" s="5" t="e">
        <f t="shared" si="52"/>
        <v>#REF!</v>
      </c>
      <c r="DYD1" s="5" t="e">
        <f t="shared" si="52"/>
        <v>#REF!</v>
      </c>
      <c r="DYE1" s="5" t="e">
        <f t="shared" si="52"/>
        <v>#REF!</v>
      </c>
      <c r="DYF1" s="5" t="e">
        <f t="shared" si="52"/>
        <v>#REF!</v>
      </c>
      <c r="DYG1" s="5" t="e">
        <f t="shared" si="52"/>
        <v>#REF!</v>
      </c>
      <c r="DYH1" s="5" t="e">
        <f t="shared" si="52"/>
        <v>#REF!</v>
      </c>
      <c r="DYI1" s="5" t="e">
        <f t="shared" si="52"/>
        <v>#REF!</v>
      </c>
      <c r="DYJ1" s="5" t="e">
        <f t="shared" si="52"/>
        <v>#REF!</v>
      </c>
      <c r="DYK1" s="5" t="e">
        <f t="shared" si="52"/>
        <v>#REF!</v>
      </c>
      <c r="DYL1" s="5" t="e">
        <f t="shared" si="52"/>
        <v>#REF!</v>
      </c>
      <c r="DYM1" s="5" t="e">
        <f t="shared" si="52"/>
        <v>#REF!</v>
      </c>
      <c r="DYN1" s="5" t="e">
        <f t="shared" si="52"/>
        <v>#REF!</v>
      </c>
      <c r="DYO1" s="5" t="e">
        <f t="shared" si="52"/>
        <v>#REF!</v>
      </c>
      <c r="DYP1" s="5" t="e">
        <f t="shared" si="52"/>
        <v>#REF!</v>
      </c>
      <c r="DYQ1" s="5" t="e">
        <f t="shared" si="52"/>
        <v>#REF!</v>
      </c>
      <c r="DYR1" s="5" t="e">
        <f t="shared" si="52"/>
        <v>#REF!</v>
      </c>
      <c r="DYS1" s="5" t="e">
        <f t="shared" si="52"/>
        <v>#REF!</v>
      </c>
      <c r="DYT1" s="5" t="e">
        <f t="shared" si="52"/>
        <v>#REF!</v>
      </c>
      <c r="DYU1" s="5" t="e">
        <f t="shared" si="52"/>
        <v>#REF!</v>
      </c>
      <c r="DYV1" s="5" t="e">
        <f t="shared" si="52"/>
        <v>#REF!</v>
      </c>
      <c r="DYW1" s="5" t="e">
        <f t="shared" si="52"/>
        <v>#REF!</v>
      </c>
      <c r="DYX1" s="5" t="e">
        <f t="shared" si="52"/>
        <v>#REF!</v>
      </c>
      <c r="DYY1" s="5" t="e">
        <f t="shared" si="52"/>
        <v>#REF!</v>
      </c>
      <c r="DYZ1" s="5" t="e">
        <f t="shared" si="52"/>
        <v>#REF!</v>
      </c>
      <c r="DZA1" s="5" t="e">
        <f t="shared" si="52"/>
        <v>#REF!</v>
      </c>
      <c r="DZB1" s="5" t="e">
        <f t="shared" si="52"/>
        <v>#REF!</v>
      </c>
      <c r="DZC1" s="5" t="e">
        <f t="shared" si="52"/>
        <v>#REF!</v>
      </c>
      <c r="DZD1" s="5" t="e">
        <f t="shared" si="52"/>
        <v>#REF!</v>
      </c>
      <c r="DZE1" s="5" t="e">
        <f t="shared" si="52"/>
        <v>#REF!</v>
      </c>
      <c r="DZF1" s="5" t="e">
        <f t="shared" si="52"/>
        <v>#REF!</v>
      </c>
      <c r="DZG1" s="5" t="e">
        <f t="shared" si="52"/>
        <v>#REF!</v>
      </c>
      <c r="DZH1" s="5" t="e">
        <f t="shared" si="52"/>
        <v>#REF!</v>
      </c>
      <c r="DZI1" s="5" t="e">
        <f t="shared" si="52"/>
        <v>#REF!</v>
      </c>
      <c r="DZJ1" s="5" t="e">
        <f t="shared" si="52"/>
        <v>#REF!</v>
      </c>
      <c r="DZK1" s="5" t="e">
        <f t="shared" si="52"/>
        <v>#REF!</v>
      </c>
      <c r="DZL1" s="5" t="e">
        <f t="shared" si="52"/>
        <v>#REF!</v>
      </c>
      <c r="DZM1" s="5" t="e">
        <f t="shared" si="52"/>
        <v>#REF!</v>
      </c>
      <c r="DZN1" s="5" t="e">
        <f t="shared" si="52"/>
        <v>#REF!</v>
      </c>
      <c r="DZO1" s="5" t="e">
        <f t="shared" ref="DZO1:EBZ1" si="53">+EDATE(DZN1,1)</f>
        <v>#REF!</v>
      </c>
      <c r="DZP1" s="5" t="e">
        <f t="shared" si="53"/>
        <v>#REF!</v>
      </c>
      <c r="DZQ1" s="5" t="e">
        <f t="shared" si="53"/>
        <v>#REF!</v>
      </c>
      <c r="DZR1" s="5" t="e">
        <f t="shared" si="53"/>
        <v>#REF!</v>
      </c>
      <c r="DZS1" s="5" t="e">
        <f t="shared" si="53"/>
        <v>#REF!</v>
      </c>
      <c r="DZT1" s="5" t="e">
        <f t="shared" si="53"/>
        <v>#REF!</v>
      </c>
      <c r="DZU1" s="5" t="e">
        <f t="shared" si="53"/>
        <v>#REF!</v>
      </c>
      <c r="DZV1" s="5" t="e">
        <f t="shared" si="53"/>
        <v>#REF!</v>
      </c>
      <c r="DZW1" s="5" t="e">
        <f t="shared" si="53"/>
        <v>#REF!</v>
      </c>
      <c r="DZX1" s="5" t="e">
        <f t="shared" si="53"/>
        <v>#REF!</v>
      </c>
      <c r="DZY1" s="5" t="e">
        <f t="shared" si="53"/>
        <v>#REF!</v>
      </c>
      <c r="DZZ1" s="5" t="e">
        <f t="shared" si="53"/>
        <v>#REF!</v>
      </c>
      <c r="EAA1" s="5" t="e">
        <f t="shared" si="53"/>
        <v>#REF!</v>
      </c>
      <c r="EAB1" s="5" t="e">
        <f t="shared" si="53"/>
        <v>#REF!</v>
      </c>
      <c r="EAC1" s="5" t="e">
        <f t="shared" si="53"/>
        <v>#REF!</v>
      </c>
      <c r="EAD1" s="5" t="e">
        <f t="shared" si="53"/>
        <v>#REF!</v>
      </c>
      <c r="EAE1" s="5" t="e">
        <f t="shared" si="53"/>
        <v>#REF!</v>
      </c>
      <c r="EAF1" s="5" t="e">
        <f t="shared" si="53"/>
        <v>#REF!</v>
      </c>
      <c r="EAG1" s="5" t="e">
        <f t="shared" si="53"/>
        <v>#REF!</v>
      </c>
      <c r="EAH1" s="5" t="e">
        <f t="shared" si="53"/>
        <v>#REF!</v>
      </c>
      <c r="EAI1" s="5" t="e">
        <f t="shared" si="53"/>
        <v>#REF!</v>
      </c>
      <c r="EAJ1" s="5" t="e">
        <f t="shared" si="53"/>
        <v>#REF!</v>
      </c>
      <c r="EAK1" s="5" t="e">
        <f t="shared" si="53"/>
        <v>#REF!</v>
      </c>
      <c r="EAL1" s="5" t="e">
        <f t="shared" si="53"/>
        <v>#REF!</v>
      </c>
      <c r="EAM1" s="5" t="e">
        <f t="shared" si="53"/>
        <v>#REF!</v>
      </c>
      <c r="EAN1" s="5" t="e">
        <f t="shared" si="53"/>
        <v>#REF!</v>
      </c>
      <c r="EAO1" s="5" t="e">
        <f t="shared" si="53"/>
        <v>#REF!</v>
      </c>
      <c r="EAP1" s="5" t="e">
        <f t="shared" si="53"/>
        <v>#REF!</v>
      </c>
      <c r="EAQ1" s="5" t="e">
        <f t="shared" si="53"/>
        <v>#REF!</v>
      </c>
      <c r="EAR1" s="5" t="e">
        <f t="shared" si="53"/>
        <v>#REF!</v>
      </c>
      <c r="EAS1" s="5" t="e">
        <f t="shared" si="53"/>
        <v>#REF!</v>
      </c>
      <c r="EAT1" s="5" t="e">
        <f t="shared" si="53"/>
        <v>#REF!</v>
      </c>
      <c r="EAU1" s="5" t="e">
        <f t="shared" si="53"/>
        <v>#REF!</v>
      </c>
      <c r="EAV1" s="5" t="e">
        <f t="shared" si="53"/>
        <v>#REF!</v>
      </c>
      <c r="EAW1" s="5" t="e">
        <f t="shared" si="53"/>
        <v>#REF!</v>
      </c>
      <c r="EAX1" s="5" t="e">
        <f t="shared" si="53"/>
        <v>#REF!</v>
      </c>
      <c r="EAY1" s="5" t="e">
        <f t="shared" si="53"/>
        <v>#REF!</v>
      </c>
      <c r="EAZ1" s="5" t="e">
        <f t="shared" si="53"/>
        <v>#REF!</v>
      </c>
      <c r="EBA1" s="5" t="e">
        <f t="shared" si="53"/>
        <v>#REF!</v>
      </c>
      <c r="EBB1" s="5" t="e">
        <f t="shared" si="53"/>
        <v>#REF!</v>
      </c>
      <c r="EBC1" s="5" t="e">
        <f t="shared" si="53"/>
        <v>#REF!</v>
      </c>
      <c r="EBD1" s="5" t="e">
        <f t="shared" si="53"/>
        <v>#REF!</v>
      </c>
      <c r="EBE1" s="5" t="e">
        <f t="shared" si="53"/>
        <v>#REF!</v>
      </c>
      <c r="EBF1" s="5" t="e">
        <f t="shared" si="53"/>
        <v>#REF!</v>
      </c>
      <c r="EBG1" s="5" t="e">
        <f t="shared" si="53"/>
        <v>#REF!</v>
      </c>
      <c r="EBH1" s="5" t="e">
        <f t="shared" si="53"/>
        <v>#REF!</v>
      </c>
      <c r="EBI1" s="5" t="e">
        <f t="shared" si="53"/>
        <v>#REF!</v>
      </c>
      <c r="EBJ1" s="5" t="e">
        <f t="shared" si="53"/>
        <v>#REF!</v>
      </c>
      <c r="EBK1" s="5" t="e">
        <f t="shared" si="53"/>
        <v>#REF!</v>
      </c>
      <c r="EBL1" s="5" t="e">
        <f t="shared" si="53"/>
        <v>#REF!</v>
      </c>
      <c r="EBM1" s="5" t="e">
        <f t="shared" si="53"/>
        <v>#REF!</v>
      </c>
      <c r="EBN1" s="5" t="e">
        <f t="shared" si="53"/>
        <v>#REF!</v>
      </c>
      <c r="EBO1" s="5" t="e">
        <f t="shared" si="53"/>
        <v>#REF!</v>
      </c>
      <c r="EBP1" s="5" t="e">
        <f t="shared" si="53"/>
        <v>#REF!</v>
      </c>
      <c r="EBQ1" s="5" t="e">
        <f t="shared" si="53"/>
        <v>#REF!</v>
      </c>
      <c r="EBR1" s="5" t="e">
        <f t="shared" si="53"/>
        <v>#REF!</v>
      </c>
      <c r="EBS1" s="5" t="e">
        <f t="shared" si="53"/>
        <v>#REF!</v>
      </c>
      <c r="EBT1" s="5" t="e">
        <f t="shared" si="53"/>
        <v>#REF!</v>
      </c>
      <c r="EBU1" s="5" t="e">
        <f t="shared" si="53"/>
        <v>#REF!</v>
      </c>
      <c r="EBV1" s="5" t="e">
        <f t="shared" si="53"/>
        <v>#REF!</v>
      </c>
      <c r="EBW1" s="5" t="e">
        <f t="shared" si="53"/>
        <v>#REF!</v>
      </c>
      <c r="EBX1" s="5" t="e">
        <f t="shared" si="53"/>
        <v>#REF!</v>
      </c>
      <c r="EBY1" s="5" t="e">
        <f t="shared" si="53"/>
        <v>#REF!</v>
      </c>
      <c r="EBZ1" s="5" t="e">
        <f t="shared" si="53"/>
        <v>#REF!</v>
      </c>
      <c r="ECA1" s="5" t="e">
        <f t="shared" ref="ECA1:EEL1" si="54">+EDATE(EBZ1,1)</f>
        <v>#REF!</v>
      </c>
      <c r="ECB1" s="5" t="e">
        <f t="shared" si="54"/>
        <v>#REF!</v>
      </c>
      <c r="ECC1" s="5" t="e">
        <f t="shared" si="54"/>
        <v>#REF!</v>
      </c>
      <c r="ECD1" s="5" t="e">
        <f t="shared" si="54"/>
        <v>#REF!</v>
      </c>
      <c r="ECE1" s="5" t="e">
        <f t="shared" si="54"/>
        <v>#REF!</v>
      </c>
      <c r="ECF1" s="5" t="e">
        <f t="shared" si="54"/>
        <v>#REF!</v>
      </c>
      <c r="ECG1" s="5" t="e">
        <f t="shared" si="54"/>
        <v>#REF!</v>
      </c>
      <c r="ECH1" s="5" t="e">
        <f t="shared" si="54"/>
        <v>#REF!</v>
      </c>
      <c r="ECI1" s="5" t="e">
        <f t="shared" si="54"/>
        <v>#REF!</v>
      </c>
      <c r="ECJ1" s="5" t="e">
        <f t="shared" si="54"/>
        <v>#REF!</v>
      </c>
      <c r="ECK1" s="5" t="e">
        <f t="shared" si="54"/>
        <v>#REF!</v>
      </c>
      <c r="ECL1" s="5" t="e">
        <f t="shared" si="54"/>
        <v>#REF!</v>
      </c>
      <c r="ECM1" s="5" t="e">
        <f t="shared" si="54"/>
        <v>#REF!</v>
      </c>
      <c r="ECN1" s="5" t="e">
        <f t="shared" si="54"/>
        <v>#REF!</v>
      </c>
      <c r="ECO1" s="5" t="e">
        <f t="shared" si="54"/>
        <v>#REF!</v>
      </c>
      <c r="ECP1" s="5" t="e">
        <f t="shared" si="54"/>
        <v>#REF!</v>
      </c>
      <c r="ECQ1" s="5" t="e">
        <f t="shared" si="54"/>
        <v>#REF!</v>
      </c>
      <c r="ECR1" s="5" t="e">
        <f t="shared" si="54"/>
        <v>#REF!</v>
      </c>
      <c r="ECS1" s="5" t="e">
        <f t="shared" si="54"/>
        <v>#REF!</v>
      </c>
      <c r="ECT1" s="5" t="e">
        <f t="shared" si="54"/>
        <v>#REF!</v>
      </c>
      <c r="ECU1" s="5" t="e">
        <f t="shared" si="54"/>
        <v>#REF!</v>
      </c>
      <c r="ECV1" s="5" t="e">
        <f t="shared" si="54"/>
        <v>#REF!</v>
      </c>
      <c r="ECW1" s="5" t="e">
        <f t="shared" si="54"/>
        <v>#REF!</v>
      </c>
      <c r="ECX1" s="5" t="e">
        <f t="shared" si="54"/>
        <v>#REF!</v>
      </c>
      <c r="ECY1" s="5" t="e">
        <f t="shared" si="54"/>
        <v>#REF!</v>
      </c>
      <c r="ECZ1" s="5" t="e">
        <f t="shared" si="54"/>
        <v>#REF!</v>
      </c>
      <c r="EDA1" s="5" t="e">
        <f t="shared" si="54"/>
        <v>#REF!</v>
      </c>
      <c r="EDB1" s="5" t="e">
        <f t="shared" si="54"/>
        <v>#REF!</v>
      </c>
      <c r="EDC1" s="5" t="e">
        <f t="shared" si="54"/>
        <v>#REF!</v>
      </c>
      <c r="EDD1" s="5" t="e">
        <f t="shared" si="54"/>
        <v>#REF!</v>
      </c>
      <c r="EDE1" s="5" t="e">
        <f t="shared" si="54"/>
        <v>#REF!</v>
      </c>
      <c r="EDF1" s="5" t="e">
        <f t="shared" si="54"/>
        <v>#REF!</v>
      </c>
      <c r="EDG1" s="5" t="e">
        <f t="shared" si="54"/>
        <v>#REF!</v>
      </c>
      <c r="EDH1" s="5" t="e">
        <f t="shared" si="54"/>
        <v>#REF!</v>
      </c>
      <c r="EDI1" s="5" t="e">
        <f t="shared" si="54"/>
        <v>#REF!</v>
      </c>
      <c r="EDJ1" s="5" t="e">
        <f t="shared" si="54"/>
        <v>#REF!</v>
      </c>
      <c r="EDK1" s="5" t="e">
        <f t="shared" si="54"/>
        <v>#REF!</v>
      </c>
      <c r="EDL1" s="5" t="e">
        <f t="shared" si="54"/>
        <v>#REF!</v>
      </c>
      <c r="EDM1" s="5" t="e">
        <f t="shared" si="54"/>
        <v>#REF!</v>
      </c>
      <c r="EDN1" s="5" t="e">
        <f t="shared" si="54"/>
        <v>#REF!</v>
      </c>
      <c r="EDO1" s="5" t="e">
        <f t="shared" si="54"/>
        <v>#REF!</v>
      </c>
      <c r="EDP1" s="5" t="e">
        <f t="shared" si="54"/>
        <v>#REF!</v>
      </c>
      <c r="EDQ1" s="5" t="e">
        <f t="shared" si="54"/>
        <v>#REF!</v>
      </c>
      <c r="EDR1" s="5" t="e">
        <f t="shared" si="54"/>
        <v>#REF!</v>
      </c>
      <c r="EDS1" s="5" t="e">
        <f t="shared" si="54"/>
        <v>#REF!</v>
      </c>
      <c r="EDT1" s="5" t="e">
        <f t="shared" si="54"/>
        <v>#REF!</v>
      </c>
      <c r="EDU1" s="5" t="e">
        <f t="shared" si="54"/>
        <v>#REF!</v>
      </c>
      <c r="EDV1" s="5" t="e">
        <f t="shared" si="54"/>
        <v>#REF!</v>
      </c>
      <c r="EDW1" s="5" t="e">
        <f t="shared" si="54"/>
        <v>#REF!</v>
      </c>
      <c r="EDX1" s="5" t="e">
        <f t="shared" si="54"/>
        <v>#REF!</v>
      </c>
      <c r="EDY1" s="5" t="e">
        <f t="shared" si="54"/>
        <v>#REF!</v>
      </c>
      <c r="EDZ1" s="5" t="e">
        <f t="shared" si="54"/>
        <v>#REF!</v>
      </c>
      <c r="EEA1" s="5" t="e">
        <f t="shared" si="54"/>
        <v>#REF!</v>
      </c>
      <c r="EEB1" s="5" t="e">
        <f t="shared" si="54"/>
        <v>#REF!</v>
      </c>
      <c r="EEC1" s="5" t="e">
        <f t="shared" si="54"/>
        <v>#REF!</v>
      </c>
      <c r="EED1" s="5" t="e">
        <f t="shared" si="54"/>
        <v>#REF!</v>
      </c>
      <c r="EEE1" s="5" t="e">
        <f t="shared" si="54"/>
        <v>#REF!</v>
      </c>
      <c r="EEF1" s="5" t="e">
        <f t="shared" si="54"/>
        <v>#REF!</v>
      </c>
      <c r="EEG1" s="5" t="e">
        <f t="shared" si="54"/>
        <v>#REF!</v>
      </c>
      <c r="EEH1" s="5" t="e">
        <f t="shared" si="54"/>
        <v>#REF!</v>
      </c>
      <c r="EEI1" s="5" t="e">
        <f t="shared" si="54"/>
        <v>#REF!</v>
      </c>
      <c r="EEJ1" s="5" t="e">
        <f t="shared" si="54"/>
        <v>#REF!</v>
      </c>
      <c r="EEK1" s="5" t="e">
        <f t="shared" si="54"/>
        <v>#REF!</v>
      </c>
      <c r="EEL1" s="5" t="e">
        <f t="shared" si="54"/>
        <v>#REF!</v>
      </c>
      <c r="EEM1" s="5" t="e">
        <f t="shared" ref="EEM1:EGX1" si="55">+EDATE(EEL1,1)</f>
        <v>#REF!</v>
      </c>
      <c r="EEN1" s="5" t="e">
        <f t="shared" si="55"/>
        <v>#REF!</v>
      </c>
      <c r="EEO1" s="5" t="e">
        <f t="shared" si="55"/>
        <v>#REF!</v>
      </c>
      <c r="EEP1" s="5" t="e">
        <f t="shared" si="55"/>
        <v>#REF!</v>
      </c>
      <c r="EEQ1" s="5" t="e">
        <f t="shared" si="55"/>
        <v>#REF!</v>
      </c>
      <c r="EER1" s="5" t="e">
        <f t="shared" si="55"/>
        <v>#REF!</v>
      </c>
      <c r="EES1" s="5" t="e">
        <f t="shared" si="55"/>
        <v>#REF!</v>
      </c>
      <c r="EET1" s="5" t="e">
        <f t="shared" si="55"/>
        <v>#REF!</v>
      </c>
      <c r="EEU1" s="5" t="e">
        <f t="shared" si="55"/>
        <v>#REF!</v>
      </c>
      <c r="EEV1" s="5" t="e">
        <f t="shared" si="55"/>
        <v>#REF!</v>
      </c>
      <c r="EEW1" s="5" t="e">
        <f t="shared" si="55"/>
        <v>#REF!</v>
      </c>
      <c r="EEX1" s="5" t="e">
        <f t="shared" si="55"/>
        <v>#REF!</v>
      </c>
      <c r="EEY1" s="5" t="e">
        <f t="shared" si="55"/>
        <v>#REF!</v>
      </c>
      <c r="EEZ1" s="5" t="e">
        <f t="shared" si="55"/>
        <v>#REF!</v>
      </c>
      <c r="EFA1" s="5" t="e">
        <f t="shared" si="55"/>
        <v>#REF!</v>
      </c>
      <c r="EFB1" s="5" t="e">
        <f t="shared" si="55"/>
        <v>#REF!</v>
      </c>
      <c r="EFC1" s="5" t="e">
        <f t="shared" si="55"/>
        <v>#REF!</v>
      </c>
      <c r="EFD1" s="5" t="e">
        <f t="shared" si="55"/>
        <v>#REF!</v>
      </c>
      <c r="EFE1" s="5" t="e">
        <f t="shared" si="55"/>
        <v>#REF!</v>
      </c>
      <c r="EFF1" s="5" t="e">
        <f t="shared" si="55"/>
        <v>#REF!</v>
      </c>
      <c r="EFG1" s="5" t="e">
        <f t="shared" si="55"/>
        <v>#REF!</v>
      </c>
      <c r="EFH1" s="5" t="e">
        <f t="shared" si="55"/>
        <v>#REF!</v>
      </c>
      <c r="EFI1" s="5" t="e">
        <f t="shared" si="55"/>
        <v>#REF!</v>
      </c>
      <c r="EFJ1" s="5" t="e">
        <f t="shared" si="55"/>
        <v>#REF!</v>
      </c>
      <c r="EFK1" s="5" t="e">
        <f t="shared" si="55"/>
        <v>#REF!</v>
      </c>
      <c r="EFL1" s="5" t="e">
        <f t="shared" si="55"/>
        <v>#REF!</v>
      </c>
      <c r="EFM1" s="5" t="e">
        <f t="shared" si="55"/>
        <v>#REF!</v>
      </c>
      <c r="EFN1" s="5" t="e">
        <f t="shared" si="55"/>
        <v>#REF!</v>
      </c>
      <c r="EFO1" s="5" t="e">
        <f t="shared" si="55"/>
        <v>#REF!</v>
      </c>
      <c r="EFP1" s="5" t="e">
        <f t="shared" si="55"/>
        <v>#REF!</v>
      </c>
      <c r="EFQ1" s="5" t="e">
        <f t="shared" si="55"/>
        <v>#REF!</v>
      </c>
      <c r="EFR1" s="5" t="e">
        <f t="shared" si="55"/>
        <v>#REF!</v>
      </c>
      <c r="EFS1" s="5" t="e">
        <f t="shared" si="55"/>
        <v>#REF!</v>
      </c>
      <c r="EFT1" s="5" t="e">
        <f t="shared" si="55"/>
        <v>#REF!</v>
      </c>
      <c r="EFU1" s="5" t="e">
        <f t="shared" si="55"/>
        <v>#REF!</v>
      </c>
      <c r="EFV1" s="5" t="e">
        <f t="shared" si="55"/>
        <v>#REF!</v>
      </c>
      <c r="EFW1" s="5" t="e">
        <f t="shared" si="55"/>
        <v>#REF!</v>
      </c>
      <c r="EFX1" s="5" t="e">
        <f t="shared" si="55"/>
        <v>#REF!</v>
      </c>
      <c r="EFY1" s="5" t="e">
        <f t="shared" si="55"/>
        <v>#REF!</v>
      </c>
      <c r="EFZ1" s="5" t="e">
        <f t="shared" si="55"/>
        <v>#REF!</v>
      </c>
      <c r="EGA1" s="5" t="e">
        <f t="shared" si="55"/>
        <v>#REF!</v>
      </c>
      <c r="EGB1" s="5" t="e">
        <f t="shared" si="55"/>
        <v>#REF!</v>
      </c>
      <c r="EGC1" s="5" t="e">
        <f t="shared" si="55"/>
        <v>#REF!</v>
      </c>
      <c r="EGD1" s="5" t="e">
        <f t="shared" si="55"/>
        <v>#REF!</v>
      </c>
      <c r="EGE1" s="5" t="e">
        <f t="shared" si="55"/>
        <v>#REF!</v>
      </c>
      <c r="EGF1" s="5" t="e">
        <f t="shared" si="55"/>
        <v>#REF!</v>
      </c>
      <c r="EGG1" s="5" t="e">
        <f t="shared" si="55"/>
        <v>#REF!</v>
      </c>
      <c r="EGH1" s="5" t="e">
        <f t="shared" si="55"/>
        <v>#REF!</v>
      </c>
      <c r="EGI1" s="5" t="e">
        <f t="shared" si="55"/>
        <v>#REF!</v>
      </c>
      <c r="EGJ1" s="5" t="e">
        <f t="shared" si="55"/>
        <v>#REF!</v>
      </c>
      <c r="EGK1" s="5" t="e">
        <f t="shared" si="55"/>
        <v>#REF!</v>
      </c>
      <c r="EGL1" s="5" t="e">
        <f t="shared" si="55"/>
        <v>#REF!</v>
      </c>
      <c r="EGM1" s="5" t="e">
        <f t="shared" si="55"/>
        <v>#REF!</v>
      </c>
      <c r="EGN1" s="5" t="e">
        <f t="shared" si="55"/>
        <v>#REF!</v>
      </c>
      <c r="EGO1" s="5" t="e">
        <f t="shared" si="55"/>
        <v>#REF!</v>
      </c>
      <c r="EGP1" s="5" t="e">
        <f t="shared" si="55"/>
        <v>#REF!</v>
      </c>
      <c r="EGQ1" s="5" t="e">
        <f t="shared" si="55"/>
        <v>#REF!</v>
      </c>
      <c r="EGR1" s="5" t="e">
        <f t="shared" si="55"/>
        <v>#REF!</v>
      </c>
      <c r="EGS1" s="5" t="e">
        <f t="shared" si="55"/>
        <v>#REF!</v>
      </c>
      <c r="EGT1" s="5" t="e">
        <f t="shared" si="55"/>
        <v>#REF!</v>
      </c>
      <c r="EGU1" s="5" t="e">
        <f t="shared" si="55"/>
        <v>#REF!</v>
      </c>
      <c r="EGV1" s="5" t="e">
        <f t="shared" si="55"/>
        <v>#REF!</v>
      </c>
      <c r="EGW1" s="5" t="e">
        <f t="shared" si="55"/>
        <v>#REF!</v>
      </c>
      <c r="EGX1" s="5" t="e">
        <f t="shared" si="55"/>
        <v>#REF!</v>
      </c>
      <c r="EGY1" s="5" t="e">
        <f t="shared" ref="EGY1:EJJ1" si="56">+EDATE(EGX1,1)</f>
        <v>#REF!</v>
      </c>
      <c r="EGZ1" s="5" t="e">
        <f t="shared" si="56"/>
        <v>#REF!</v>
      </c>
      <c r="EHA1" s="5" t="e">
        <f t="shared" si="56"/>
        <v>#REF!</v>
      </c>
      <c r="EHB1" s="5" t="e">
        <f t="shared" si="56"/>
        <v>#REF!</v>
      </c>
      <c r="EHC1" s="5" t="e">
        <f t="shared" si="56"/>
        <v>#REF!</v>
      </c>
      <c r="EHD1" s="5" t="e">
        <f t="shared" si="56"/>
        <v>#REF!</v>
      </c>
      <c r="EHE1" s="5" t="e">
        <f t="shared" si="56"/>
        <v>#REF!</v>
      </c>
      <c r="EHF1" s="5" t="e">
        <f t="shared" si="56"/>
        <v>#REF!</v>
      </c>
      <c r="EHG1" s="5" t="e">
        <f t="shared" si="56"/>
        <v>#REF!</v>
      </c>
      <c r="EHH1" s="5" t="e">
        <f t="shared" si="56"/>
        <v>#REF!</v>
      </c>
      <c r="EHI1" s="5" t="e">
        <f t="shared" si="56"/>
        <v>#REF!</v>
      </c>
      <c r="EHJ1" s="5" t="e">
        <f t="shared" si="56"/>
        <v>#REF!</v>
      </c>
      <c r="EHK1" s="5" t="e">
        <f t="shared" si="56"/>
        <v>#REF!</v>
      </c>
      <c r="EHL1" s="5" t="e">
        <f t="shared" si="56"/>
        <v>#REF!</v>
      </c>
      <c r="EHM1" s="5" t="e">
        <f t="shared" si="56"/>
        <v>#REF!</v>
      </c>
      <c r="EHN1" s="5" t="e">
        <f t="shared" si="56"/>
        <v>#REF!</v>
      </c>
      <c r="EHO1" s="5" t="e">
        <f t="shared" si="56"/>
        <v>#REF!</v>
      </c>
      <c r="EHP1" s="5" t="e">
        <f t="shared" si="56"/>
        <v>#REF!</v>
      </c>
      <c r="EHQ1" s="5" t="e">
        <f t="shared" si="56"/>
        <v>#REF!</v>
      </c>
      <c r="EHR1" s="5" t="e">
        <f t="shared" si="56"/>
        <v>#REF!</v>
      </c>
      <c r="EHS1" s="5" t="e">
        <f t="shared" si="56"/>
        <v>#REF!</v>
      </c>
      <c r="EHT1" s="5" t="e">
        <f t="shared" si="56"/>
        <v>#REF!</v>
      </c>
      <c r="EHU1" s="5" t="e">
        <f t="shared" si="56"/>
        <v>#REF!</v>
      </c>
      <c r="EHV1" s="5" t="e">
        <f t="shared" si="56"/>
        <v>#REF!</v>
      </c>
      <c r="EHW1" s="5" t="e">
        <f t="shared" si="56"/>
        <v>#REF!</v>
      </c>
      <c r="EHX1" s="5" t="e">
        <f t="shared" si="56"/>
        <v>#REF!</v>
      </c>
      <c r="EHY1" s="5" t="e">
        <f t="shared" si="56"/>
        <v>#REF!</v>
      </c>
      <c r="EHZ1" s="5" t="e">
        <f t="shared" si="56"/>
        <v>#REF!</v>
      </c>
      <c r="EIA1" s="5" t="e">
        <f t="shared" si="56"/>
        <v>#REF!</v>
      </c>
      <c r="EIB1" s="5" t="e">
        <f t="shared" si="56"/>
        <v>#REF!</v>
      </c>
      <c r="EIC1" s="5" t="e">
        <f t="shared" si="56"/>
        <v>#REF!</v>
      </c>
      <c r="EID1" s="5" t="e">
        <f t="shared" si="56"/>
        <v>#REF!</v>
      </c>
      <c r="EIE1" s="5" t="e">
        <f t="shared" si="56"/>
        <v>#REF!</v>
      </c>
      <c r="EIF1" s="5" t="e">
        <f t="shared" si="56"/>
        <v>#REF!</v>
      </c>
      <c r="EIG1" s="5" t="e">
        <f t="shared" si="56"/>
        <v>#REF!</v>
      </c>
      <c r="EIH1" s="5" t="e">
        <f t="shared" si="56"/>
        <v>#REF!</v>
      </c>
      <c r="EII1" s="5" t="e">
        <f t="shared" si="56"/>
        <v>#REF!</v>
      </c>
      <c r="EIJ1" s="5" t="e">
        <f t="shared" si="56"/>
        <v>#REF!</v>
      </c>
      <c r="EIK1" s="5" t="e">
        <f t="shared" si="56"/>
        <v>#REF!</v>
      </c>
      <c r="EIL1" s="5" t="e">
        <f t="shared" si="56"/>
        <v>#REF!</v>
      </c>
      <c r="EIM1" s="5" t="e">
        <f t="shared" si="56"/>
        <v>#REF!</v>
      </c>
      <c r="EIN1" s="5" t="e">
        <f t="shared" si="56"/>
        <v>#REF!</v>
      </c>
      <c r="EIO1" s="5" t="e">
        <f t="shared" si="56"/>
        <v>#REF!</v>
      </c>
      <c r="EIP1" s="5" t="e">
        <f t="shared" si="56"/>
        <v>#REF!</v>
      </c>
      <c r="EIQ1" s="5" t="e">
        <f t="shared" si="56"/>
        <v>#REF!</v>
      </c>
      <c r="EIR1" s="5" t="e">
        <f t="shared" si="56"/>
        <v>#REF!</v>
      </c>
      <c r="EIS1" s="5" t="e">
        <f t="shared" si="56"/>
        <v>#REF!</v>
      </c>
      <c r="EIT1" s="5" t="e">
        <f t="shared" si="56"/>
        <v>#REF!</v>
      </c>
      <c r="EIU1" s="5" t="e">
        <f t="shared" si="56"/>
        <v>#REF!</v>
      </c>
      <c r="EIV1" s="5" t="e">
        <f t="shared" si="56"/>
        <v>#REF!</v>
      </c>
      <c r="EIW1" s="5" t="e">
        <f t="shared" si="56"/>
        <v>#REF!</v>
      </c>
      <c r="EIX1" s="5" t="e">
        <f t="shared" si="56"/>
        <v>#REF!</v>
      </c>
      <c r="EIY1" s="5" t="e">
        <f t="shared" si="56"/>
        <v>#REF!</v>
      </c>
      <c r="EIZ1" s="5" t="e">
        <f t="shared" si="56"/>
        <v>#REF!</v>
      </c>
      <c r="EJA1" s="5" t="e">
        <f t="shared" si="56"/>
        <v>#REF!</v>
      </c>
      <c r="EJB1" s="5" t="e">
        <f t="shared" si="56"/>
        <v>#REF!</v>
      </c>
      <c r="EJC1" s="5" t="e">
        <f t="shared" si="56"/>
        <v>#REF!</v>
      </c>
      <c r="EJD1" s="5" t="e">
        <f t="shared" si="56"/>
        <v>#REF!</v>
      </c>
      <c r="EJE1" s="5" t="e">
        <f t="shared" si="56"/>
        <v>#REF!</v>
      </c>
      <c r="EJF1" s="5" t="e">
        <f t="shared" si="56"/>
        <v>#REF!</v>
      </c>
      <c r="EJG1" s="5" t="e">
        <f t="shared" si="56"/>
        <v>#REF!</v>
      </c>
      <c r="EJH1" s="5" t="e">
        <f t="shared" si="56"/>
        <v>#REF!</v>
      </c>
      <c r="EJI1" s="5" t="e">
        <f t="shared" si="56"/>
        <v>#REF!</v>
      </c>
      <c r="EJJ1" s="5" t="e">
        <f t="shared" si="56"/>
        <v>#REF!</v>
      </c>
      <c r="EJK1" s="5" t="e">
        <f t="shared" ref="EJK1:ELV1" si="57">+EDATE(EJJ1,1)</f>
        <v>#REF!</v>
      </c>
      <c r="EJL1" s="5" t="e">
        <f t="shared" si="57"/>
        <v>#REF!</v>
      </c>
      <c r="EJM1" s="5" t="e">
        <f t="shared" si="57"/>
        <v>#REF!</v>
      </c>
      <c r="EJN1" s="5" t="e">
        <f t="shared" si="57"/>
        <v>#REF!</v>
      </c>
      <c r="EJO1" s="5" t="e">
        <f t="shared" si="57"/>
        <v>#REF!</v>
      </c>
      <c r="EJP1" s="5" t="e">
        <f t="shared" si="57"/>
        <v>#REF!</v>
      </c>
      <c r="EJQ1" s="5" t="e">
        <f t="shared" si="57"/>
        <v>#REF!</v>
      </c>
      <c r="EJR1" s="5" t="e">
        <f t="shared" si="57"/>
        <v>#REF!</v>
      </c>
      <c r="EJS1" s="5" t="e">
        <f t="shared" si="57"/>
        <v>#REF!</v>
      </c>
      <c r="EJT1" s="5" t="e">
        <f t="shared" si="57"/>
        <v>#REF!</v>
      </c>
      <c r="EJU1" s="5" t="e">
        <f t="shared" si="57"/>
        <v>#REF!</v>
      </c>
      <c r="EJV1" s="5" t="e">
        <f t="shared" si="57"/>
        <v>#REF!</v>
      </c>
      <c r="EJW1" s="5" t="e">
        <f t="shared" si="57"/>
        <v>#REF!</v>
      </c>
      <c r="EJX1" s="5" t="e">
        <f t="shared" si="57"/>
        <v>#REF!</v>
      </c>
      <c r="EJY1" s="5" t="e">
        <f t="shared" si="57"/>
        <v>#REF!</v>
      </c>
      <c r="EJZ1" s="5" t="e">
        <f t="shared" si="57"/>
        <v>#REF!</v>
      </c>
      <c r="EKA1" s="5" t="e">
        <f t="shared" si="57"/>
        <v>#REF!</v>
      </c>
      <c r="EKB1" s="5" t="e">
        <f t="shared" si="57"/>
        <v>#REF!</v>
      </c>
      <c r="EKC1" s="5" t="e">
        <f t="shared" si="57"/>
        <v>#REF!</v>
      </c>
      <c r="EKD1" s="5" t="e">
        <f t="shared" si="57"/>
        <v>#REF!</v>
      </c>
      <c r="EKE1" s="5" t="e">
        <f t="shared" si="57"/>
        <v>#REF!</v>
      </c>
      <c r="EKF1" s="5" t="e">
        <f t="shared" si="57"/>
        <v>#REF!</v>
      </c>
      <c r="EKG1" s="5" t="e">
        <f t="shared" si="57"/>
        <v>#REF!</v>
      </c>
      <c r="EKH1" s="5" t="e">
        <f t="shared" si="57"/>
        <v>#REF!</v>
      </c>
      <c r="EKI1" s="5" t="e">
        <f t="shared" si="57"/>
        <v>#REF!</v>
      </c>
      <c r="EKJ1" s="5" t="e">
        <f t="shared" si="57"/>
        <v>#REF!</v>
      </c>
      <c r="EKK1" s="5" t="e">
        <f t="shared" si="57"/>
        <v>#REF!</v>
      </c>
      <c r="EKL1" s="5" t="e">
        <f t="shared" si="57"/>
        <v>#REF!</v>
      </c>
      <c r="EKM1" s="5" t="e">
        <f t="shared" si="57"/>
        <v>#REF!</v>
      </c>
      <c r="EKN1" s="5" t="e">
        <f t="shared" si="57"/>
        <v>#REF!</v>
      </c>
      <c r="EKO1" s="5" t="e">
        <f t="shared" si="57"/>
        <v>#REF!</v>
      </c>
      <c r="EKP1" s="5" t="e">
        <f t="shared" si="57"/>
        <v>#REF!</v>
      </c>
      <c r="EKQ1" s="5" t="e">
        <f t="shared" si="57"/>
        <v>#REF!</v>
      </c>
      <c r="EKR1" s="5" t="e">
        <f t="shared" si="57"/>
        <v>#REF!</v>
      </c>
      <c r="EKS1" s="5" t="e">
        <f t="shared" si="57"/>
        <v>#REF!</v>
      </c>
      <c r="EKT1" s="5" t="e">
        <f t="shared" si="57"/>
        <v>#REF!</v>
      </c>
      <c r="EKU1" s="5" t="e">
        <f t="shared" si="57"/>
        <v>#REF!</v>
      </c>
      <c r="EKV1" s="5" t="e">
        <f t="shared" si="57"/>
        <v>#REF!</v>
      </c>
      <c r="EKW1" s="5" t="e">
        <f t="shared" si="57"/>
        <v>#REF!</v>
      </c>
      <c r="EKX1" s="5" t="e">
        <f t="shared" si="57"/>
        <v>#REF!</v>
      </c>
      <c r="EKY1" s="5" t="e">
        <f t="shared" si="57"/>
        <v>#REF!</v>
      </c>
      <c r="EKZ1" s="5" t="e">
        <f t="shared" si="57"/>
        <v>#REF!</v>
      </c>
      <c r="ELA1" s="5" t="e">
        <f t="shared" si="57"/>
        <v>#REF!</v>
      </c>
      <c r="ELB1" s="5" t="e">
        <f t="shared" si="57"/>
        <v>#REF!</v>
      </c>
      <c r="ELC1" s="5" t="e">
        <f t="shared" si="57"/>
        <v>#REF!</v>
      </c>
      <c r="ELD1" s="5" t="e">
        <f t="shared" si="57"/>
        <v>#REF!</v>
      </c>
      <c r="ELE1" s="5" t="e">
        <f t="shared" si="57"/>
        <v>#REF!</v>
      </c>
      <c r="ELF1" s="5" t="e">
        <f t="shared" si="57"/>
        <v>#REF!</v>
      </c>
      <c r="ELG1" s="5" t="e">
        <f t="shared" si="57"/>
        <v>#REF!</v>
      </c>
      <c r="ELH1" s="5" t="e">
        <f t="shared" si="57"/>
        <v>#REF!</v>
      </c>
      <c r="ELI1" s="5" t="e">
        <f t="shared" si="57"/>
        <v>#REF!</v>
      </c>
      <c r="ELJ1" s="5" t="e">
        <f t="shared" si="57"/>
        <v>#REF!</v>
      </c>
      <c r="ELK1" s="5" t="e">
        <f t="shared" si="57"/>
        <v>#REF!</v>
      </c>
      <c r="ELL1" s="5" t="e">
        <f t="shared" si="57"/>
        <v>#REF!</v>
      </c>
      <c r="ELM1" s="5" t="e">
        <f t="shared" si="57"/>
        <v>#REF!</v>
      </c>
      <c r="ELN1" s="5" t="e">
        <f t="shared" si="57"/>
        <v>#REF!</v>
      </c>
      <c r="ELO1" s="5" t="e">
        <f t="shared" si="57"/>
        <v>#REF!</v>
      </c>
      <c r="ELP1" s="5" t="e">
        <f t="shared" si="57"/>
        <v>#REF!</v>
      </c>
      <c r="ELQ1" s="5" t="e">
        <f t="shared" si="57"/>
        <v>#REF!</v>
      </c>
      <c r="ELR1" s="5" t="e">
        <f t="shared" si="57"/>
        <v>#REF!</v>
      </c>
      <c r="ELS1" s="5" t="e">
        <f t="shared" si="57"/>
        <v>#REF!</v>
      </c>
      <c r="ELT1" s="5" t="e">
        <f t="shared" si="57"/>
        <v>#REF!</v>
      </c>
      <c r="ELU1" s="5" t="e">
        <f t="shared" si="57"/>
        <v>#REF!</v>
      </c>
      <c r="ELV1" s="5" t="e">
        <f t="shared" si="57"/>
        <v>#REF!</v>
      </c>
      <c r="ELW1" s="5" t="e">
        <f t="shared" ref="ELW1:EOH1" si="58">+EDATE(ELV1,1)</f>
        <v>#REF!</v>
      </c>
      <c r="ELX1" s="5" t="e">
        <f t="shared" si="58"/>
        <v>#REF!</v>
      </c>
      <c r="ELY1" s="5" t="e">
        <f t="shared" si="58"/>
        <v>#REF!</v>
      </c>
      <c r="ELZ1" s="5" t="e">
        <f t="shared" si="58"/>
        <v>#REF!</v>
      </c>
      <c r="EMA1" s="5" t="e">
        <f t="shared" si="58"/>
        <v>#REF!</v>
      </c>
      <c r="EMB1" s="5" t="e">
        <f t="shared" si="58"/>
        <v>#REF!</v>
      </c>
      <c r="EMC1" s="5" t="e">
        <f t="shared" si="58"/>
        <v>#REF!</v>
      </c>
      <c r="EMD1" s="5" t="e">
        <f t="shared" si="58"/>
        <v>#REF!</v>
      </c>
      <c r="EME1" s="5" t="e">
        <f t="shared" si="58"/>
        <v>#REF!</v>
      </c>
      <c r="EMF1" s="5" t="e">
        <f t="shared" si="58"/>
        <v>#REF!</v>
      </c>
      <c r="EMG1" s="5" t="e">
        <f t="shared" si="58"/>
        <v>#REF!</v>
      </c>
      <c r="EMH1" s="5" t="e">
        <f t="shared" si="58"/>
        <v>#REF!</v>
      </c>
      <c r="EMI1" s="5" t="e">
        <f t="shared" si="58"/>
        <v>#REF!</v>
      </c>
      <c r="EMJ1" s="5" t="e">
        <f t="shared" si="58"/>
        <v>#REF!</v>
      </c>
      <c r="EMK1" s="5" t="e">
        <f t="shared" si="58"/>
        <v>#REF!</v>
      </c>
      <c r="EML1" s="5" t="e">
        <f t="shared" si="58"/>
        <v>#REF!</v>
      </c>
      <c r="EMM1" s="5" t="e">
        <f t="shared" si="58"/>
        <v>#REF!</v>
      </c>
      <c r="EMN1" s="5" t="e">
        <f t="shared" si="58"/>
        <v>#REF!</v>
      </c>
      <c r="EMO1" s="5" t="e">
        <f t="shared" si="58"/>
        <v>#REF!</v>
      </c>
      <c r="EMP1" s="5" t="e">
        <f t="shared" si="58"/>
        <v>#REF!</v>
      </c>
      <c r="EMQ1" s="5" t="e">
        <f t="shared" si="58"/>
        <v>#REF!</v>
      </c>
      <c r="EMR1" s="5" t="e">
        <f t="shared" si="58"/>
        <v>#REF!</v>
      </c>
      <c r="EMS1" s="5" t="e">
        <f t="shared" si="58"/>
        <v>#REF!</v>
      </c>
      <c r="EMT1" s="5" t="e">
        <f t="shared" si="58"/>
        <v>#REF!</v>
      </c>
      <c r="EMU1" s="5" t="e">
        <f t="shared" si="58"/>
        <v>#REF!</v>
      </c>
      <c r="EMV1" s="5" t="e">
        <f t="shared" si="58"/>
        <v>#REF!</v>
      </c>
      <c r="EMW1" s="5" t="e">
        <f t="shared" si="58"/>
        <v>#REF!</v>
      </c>
      <c r="EMX1" s="5" t="e">
        <f t="shared" si="58"/>
        <v>#REF!</v>
      </c>
      <c r="EMY1" s="5" t="e">
        <f t="shared" si="58"/>
        <v>#REF!</v>
      </c>
      <c r="EMZ1" s="5" t="e">
        <f t="shared" si="58"/>
        <v>#REF!</v>
      </c>
      <c r="ENA1" s="5" t="e">
        <f t="shared" si="58"/>
        <v>#REF!</v>
      </c>
      <c r="ENB1" s="5" t="e">
        <f t="shared" si="58"/>
        <v>#REF!</v>
      </c>
      <c r="ENC1" s="5" t="e">
        <f t="shared" si="58"/>
        <v>#REF!</v>
      </c>
      <c r="END1" s="5" t="e">
        <f t="shared" si="58"/>
        <v>#REF!</v>
      </c>
      <c r="ENE1" s="5" t="e">
        <f t="shared" si="58"/>
        <v>#REF!</v>
      </c>
      <c r="ENF1" s="5" t="e">
        <f t="shared" si="58"/>
        <v>#REF!</v>
      </c>
      <c r="ENG1" s="5" t="e">
        <f t="shared" si="58"/>
        <v>#REF!</v>
      </c>
      <c r="ENH1" s="5" t="e">
        <f t="shared" si="58"/>
        <v>#REF!</v>
      </c>
      <c r="ENI1" s="5" t="e">
        <f t="shared" si="58"/>
        <v>#REF!</v>
      </c>
      <c r="ENJ1" s="5" t="e">
        <f t="shared" si="58"/>
        <v>#REF!</v>
      </c>
      <c r="ENK1" s="5" t="e">
        <f t="shared" si="58"/>
        <v>#REF!</v>
      </c>
      <c r="ENL1" s="5" t="e">
        <f t="shared" si="58"/>
        <v>#REF!</v>
      </c>
      <c r="ENM1" s="5" t="e">
        <f t="shared" si="58"/>
        <v>#REF!</v>
      </c>
      <c r="ENN1" s="5" t="e">
        <f t="shared" si="58"/>
        <v>#REF!</v>
      </c>
      <c r="ENO1" s="5" t="e">
        <f t="shared" si="58"/>
        <v>#REF!</v>
      </c>
      <c r="ENP1" s="5" t="e">
        <f t="shared" si="58"/>
        <v>#REF!</v>
      </c>
      <c r="ENQ1" s="5" t="e">
        <f t="shared" si="58"/>
        <v>#REF!</v>
      </c>
      <c r="ENR1" s="5" t="e">
        <f t="shared" si="58"/>
        <v>#REF!</v>
      </c>
      <c r="ENS1" s="5" t="e">
        <f t="shared" si="58"/>
        <v>#REF!</v>
      </c>
      <c r="ENT1" s="5" t="e">
        <f t="shared" si="58"/>
        <v>#REF!</v>
      </c>
      <c r="ENU1" s="5" t="e">
        <f t="shared" si="58"/>
        <v>#REF!</v>
      </c>
      <c r="ENV1" s="5" t="e">
        <f t="shared" si="58"/>
        <v>#REF!</v>
      </c>
      <c r="ENW1" s="5" t="e">
        <f t="shared" si="58"/>
        <v>#REF!</v>
      </c>
      <c r="ENX1" s="5" t="e">
        <f t="shared" si="58"/>
        <v>#REF!</v>
      </c>
      <c r="ENY1" s="5" t="e">
        <f t="shared" si="58"/>
        <v>#REF!</v>
      </c>
      <c r="ENZ1" s="5" t="e">
        <f t="shared" si="58"/>
        <v>#REF!</v>
      </c>
      <c r="EOA1" s="5" t="e">
        <f t="shared" si="58"/>
        <v>#REF!</v>
      </c>
      <c r="EOB1" s="5" t="e">
        <f t="shared" si="58"/>
        <v>#REF!</v>
      </c>
      <c r="EOC1" s="5" t="e">
        <f t="shared" si="58"/>
        <v>#REF!</v>
      </c>
      <c r="EOD1" s="5" t="e">
        <f t="shared" si="58"/>
        <v>#REF!</v>
      </c>
      <c r="EOE1" s="5" t="e">
        <f t="shared" si="58"/>
        <v>#REF!</v>
      </c>
      <c r="EOF1" s="5" t="e">
        <f t="shared" si="58"/>
        <v>#REF!</v>
      </c>
      <c r="EOG1" s="5" t="e">
        <f t="shared" si="58"/>
        <v>#REF!</v>
      </c>
      <c r="EOH1" s="5" t="e">
        <f t="shared" si="58"/>
        <v>#REF!</v>
      </c>
      <c r="EOI1" s="5" t="e">
        <f t="shared" ref="EOI1:EQT1" si="59">+EDATE(EOH1,1)</f>
        <v>#REF!</v>
      </c>
      <c r="EOJ1" s="5" t="e">
        <f t="shared" si="59"/>
        <v>#REF!</v>
      </c>
      <c r="EOK1" s="5" t="e">
        <f t="shared" si="59"/>
        <v>#REF!</v>
      </c>
      <c r="EOL1" s="5" t="e">
        <f t="shared" si="59"/>
        <v>#REF!</v>
      </c>
      <c r="EOM1" s="5" t="e">
        <f t="shared" si="59"/>
        <v>#REF!</v>
      </c>
      <c r="EON1" s="5" t="e">
        <f t="shared" si="59"/>
        <v>#REF!</v>
      </c>
      <c r="EOO1" s="5" t="e">
        <f t="shared" si="59"/>
        <v>#REF!</v>
      </c>
      <c r="EOP1" s="5" t="e">
        <f t="shared" si="59"/>
        <v>#REF!</v>
      </c>
      <c r="EOQ1" s="5" t="e">
        <f t="shared" si="59"/>
        <v>#REF!</v>
      </c>
      <c r="EOR1" s="5" t="e">
        <f t="shared" si="59"/>
        <v>#REF!</v>
      </c>
      <c r="EOS1" s="5" t="e">
        <f t="shared" si="59"/>
        <v>#REF!</v>
      </c>
      <c r="EOT1" s="5" t="e">
        <f t="shared" si="59"/>
        <v>#REF!</v>
      </c>
      <c r="EOU1" s="5" t="e">
        <f t="shared" si="59"/>
        <v>#REF!</v>
      </c>
      <c r="EOV1" s="5" t="e">
        <f t="shared" si="59"/>
        <v>#REF!</v>
      </c>
      <c r="EOW1" s="5" t="e">
        <f t="shared" si="59"/>
        <v>#REF!</v>
      </c>
      <c r="EOX1" s="5" t="e">
        <f t="shared" si="59"/>
        <v>#REF!</v>
      </c>
      <c r="EOY1" s="5" t="e">
        <f t="shared" si="59"/>
        <v>#REF!</v>
      </c>
      <c r="EOZ1" s="5" t="e">
        <f t="shared" si="59"/>
        <v>#REF!</v>
      </c>
      <c r="EPA1" s="5" t="e">
        <f t="shared" si="59"/>
        <v>#REF!</v>
      </c>
      <c r="EPB1" s="5" t="e">
        <f t="shared" si="59"/>
        <v>#REF!</v>
      </c>
      <c r="EPC1" s="5" t="e">
        <f t="shared" si="59"/>
        <v>#REF!</v>
      </c>
      <c r="EPD1" s="5" t="e">
        <f t="shared" si="59"/>
        <v>#REF!</v>
      </c>
      <c r="EPE1" s="5" t="e">
        <f t="shared" si="59"/>
        <v>#REF!</v>
      </c>
      <c r="EPF1" s="5" t="e">
        <f t="shared" si="59"/>
        <v>#REF!</v>
      </c>
      <c r="EPG1" s="5" t="e">
        <f t="shared" si="59"/>
        <v>#REF!</v>
      </c>
      <c r="EPH1" s="5" t="e">
        <f t="shared" si="59"/>
        <v>#REF!</v>
      </c>
      <c r="EPI1" s="5" t="e">
        <f t="shared" si="59"/>
        <v>#REF!</v>
      </c>
      <c r="EPJ1" s="5" t="e">
        <f t="shared" si="59"/>
        <v>#REF!</v>
      </c>
      <c r="EPK1" s="5" t="e">
        <f t="shared" si="59"/>
        <v>#REF!</v>
      </c>
      <c r="EPL1" s="5" t="e">
        <f t="shared" si="59"/>
        <v>#REF!</v>
      </c>
      <c r="EPM1" s="5" t="e">
        <f t="shared" si="59"/>
        <v>#REF!</v>
      </c>
      <c r="EPN1" s="5" t="e">
        <f t="shared" si="59"/>
        <v>#REF!</v>
      </c>
      <c r="EPO1" s="5" t="e">
        <f t="shared" si="59"/>
        <v>#REF!</v>
      </c>
      <c r="EPP1" s="5" t="e">
        <f t="shared" si="59"/>
        <v>#REF!</v>
      </c>
      <c r="EPQ1" s="5" t="e">
        <f t="shared" si="59"/>
        <v>#REF!</v>
      </c>
      <c r="EPR1" s="5" t="e">
        <f t="shared" si="59"/>
        <v>#REF!</v>
      </c>
      <c r="EPS1" s="5" t="e">
        <f t="shared" si="59"/>
        <v>#REF!</v>
      </c>
      <c r="EPT1" s="5" t="e">
        <f t="shared" si="59"/>
        <v>#REF!</v>
      </c>
      <c r="EPU1" s="5" t="e">
        <f t="shared" si="59"/>
        <v>#REF!</v>
      </c>
      <c r="EPV1" s="5" t="e">
        <f t="shared" si="59"/>
        <v>#REF!</v>
      </c>
      <c r="EPW1" s="5" t="e">
        <f t="shared" si="59"/>
        <v>#REF!</v>
      </c>
      <c r="EPX1" s="5" t="e">
        <f t="shared" si="59"/>
        <v>#REF!</v>
      </c>
      <c r="EPY1" s="5" t="e">
        <f t="shared" si="59"/>
        <v>#REF!</v>
      </c>
      <c r="EPZ1" s="5" t="e">
        <f t="shared" si="59"/>
        <v>#REF!</v>
      </c>
      <c r="EQA1" s="5" t="e">
        <f t="shared" si="59"/>
        <v>#REF!</v>
      </c>
      <c r="EQB1" s="5" t="e">
        <f t="shared" si="59"/>
        <v>#REF!</v>
      </c>
      <c r="EQC1" s="5" t="e">
        <f t="shared" si="59"/>
        <v>#REF!</v>
      </c>
      <c r="EQD1" s="5" t="e">
        <f t="shared" si="59"/>
        <v>#REF!</v>
      </c>
      <c r="EQE1" s="5" t="e">
        <f t="shared" si="59"/>
        <v>#REF!</v>
      </c>
      <c r="EQF1" s="5" t="e">
        <f t="shared" si="59"/>
        <v>#REF!</v>
      </c>
      <c r="EQG1" s="5" t="e">
        <f t="shared" si="59"/>
        <v>#REF!</v>
      </c>
      <c r="EQH1" s="5" t="e">
        <f t="shared" si="59"/>
        <v>#REF!</v>
      </c>
      <c r="EQI1" s="5" t="e">
        <f t="shared" si="59"/>
        <v>#REF!</v>
      </c>
      <c r="EQJ1" s="5" t="e">
        <f t="shared" si="59"/>
        <v>#REF!</v>
      </c>
      <c r="EQK1" s="5" t="e">
        <f t="shared" si="59"/>
        <v>#REF!</v>
      </c>
      <c r="EQL1" s="5" t="e">
        <f t="shared" si="59"/>
        <v>#REF!</v>
      </c>
      <c r="EQM1" s="5" t="e">
        <f t="shared" si="59"/>
        <v>#REF!</v>
      </c>
      <c r="EQN1" s="5" t="e">
        <f t="shared" si="59"/>
        <v>#REF!</v>
      </c>
      <c r="EQO1" s="5" t="e">
        <f t="shared" si="59"/>
        <v>#REF!</v>
      </c>
      <c r="EQP1" s="5" t="e">
        <f t="shared" si="59"/>
        <v>#REF!</v>
      </c>
      <c r="EQQ1" s="5" t="e">
        <f t="shared" si="59"/>
        <v>#REF!</v>
      </c>
      <c r="EQR1" s="5" t="e">
        <f t="shared" si="59"/>
        <v>#REF!</v>
      </c>
      <c r="EQS1" s="5" t="e">
        <f t="shared" si="59"/>
        <v>#REF!</v>
      </c>
      <c r="EQT1" s="5" t="e">
        <f t="shared" si="59"/>
        <v>#REF!</v>
      </c>
      <c r="EQU1" s="5" t="e">
        <f t="shared" ref="EQU1:ETF1" si="60">+EDATE(EQT1,1)</f>
        <v>#REF!</v>
      </c>
      <c r="EQV1" s="5" t="e">
        <f t="shared" si="60"/>
        <v>#REF!</v>
      </c>
      <c r="EQW1" s="5" t="e">
        <f t="shared" si="60"/>
        <v>#REF!</v>
      </c>
      <c r="EQX1" s="5" t="e">
        <f t="shared" si="60"/>
        <v>#REF!</v>
      </c>
      <c r="EQY1" s="5" t="e">
        <f t="shared" si="60"/>
        <v>#REF!</v>
      </c>
      <c r="EQZ1" s="5" t="e">
        <f t="shared" si="60"/>
        <v>#REF!</v>
      </c>
      <c r="ERA1" s="5" t="e">
        <f t="shared" si="60"/>
        <v>#REF!</v>
      </c>
      <c r="ERB1" s="5" t="e">
        <f t="shared" si="60"/>
        <v>#REF!</v>
      </c>
      <c r="ERC1" s="5" t="e">
        <f t="shared" si="60"/>
        <v>#REF!</v>
      </c>
      <c r="ERD1" s="5" t="e">
        <f t="shared" si="60"/>
        <v>#REF!</v>
      </c>
      <c r="ERE1" s="5" t="e">
        <f t="shared" si="60"/>
        <v>#REF!</v>
      </c>
      <c r="ERF1" s="5" t="e">
        <f t="shared" si="60"/>
        <v>#REF!</v>
      </c>
      <c r="ERG1" s="5" t="e">
        <f t="shared" si="60"/>
        <v>#REF!</v>
      </c>
      <c r="ERH1" s="5" t="e">
        <f t="shared" si="60"/>
        <v>#REF!</v>
      </c>
      <c r="ERI1" s="5" t="e">
        <f t="shared" si="60"/>
        <v>#REF!</v>
      </c>
      <c r="ERJ1" s="5" t="e">
        <f t="shared" si="60"/>
        <v>#REF!</v>
      </c>
      <c r="ERK1" s="5" t="e">
        <f t="shared" si="60"/>
        <v>#REF!</v>
      </c>
      <c r="ERL1" s="5" t="e">
        <f t="shared" si="60"/>
        <v>#REF!</v>
      </c>
      <c r="ERM1" s="5" t="e">
        <f t="shared" si="60"/>
        <v>#REF!</v>
      </c>
      <c r="ERN1" s="5" t="e">
        <f t="shared" si="60"/>
        <v>#REF!</v>
      </c>
      <c r="ERO1" s="5" t="e">
        <f t="shared" si="60"/>
        <v>#REF!</v>
      </c>
      <c r="ERP1" s="5" t="e">
        <f t="shared" si="60"/>
        <v>#REF!</v>
      </c>
      <c r="ERQ1" s="5" t="e">
        <f t="shared" si="60"/>
        <v>#REF!</v>
      </c>
      <c r="ERR1" s="5" t="e">
        <f t="shared" si="60"/>
        <v>#REF!</v>
      </c>
      <c r="ERS1" s="5" t="e">
        <f t="shared" si="60"/>
        <v>#REF!</v>
      </c>
      <c r="ERT1" s="5" t="e">
        <f t="shared" si="60"/>
        <v>#REF!</v>
      </c>
      <c r="ERU1" s="5" t="e">
        <f t="shared" si="60"/>
        <v>#REF!</v>
      </c>
      <c r="ERV1" s="5" t="e">
        <f t="shared" si="60"/>
        <v>#REF!</v>
      </c>
      <c r="ERW1" s="5" t="e">
        <f t="shared" si="60"/>
        <v>#REF!</v>
      </c>
      <c r="ERX1" s="5" t="e">
        <f t="shared" si="60"/>
        <v>#REF!</v>
      </c>
      <c r="ERY1" s="5" t="e">
        <f t="shared" si="60"/>
        <v>#REF!</v>
      </c>
      <c r="ERZ1" s="5" t="e">
        <f t="shared" si="60"/>
        <v>#REF!</v>
      </c>
      <c r="ESA1" s="5" t="e">
        <f t="shared" si="60"/>
        <v>#REF!</v>
      </c>
      <c r="ESB1" s="5" t="e">
        <f t="shared" si="60"/>
        <v>#REF!</v>
      </c>
      <c r="ESC1" s="5" t="e">
        <f t="shared" si="60"/>
        <v>#REF!</v>
      </c>
      <c r="ESD1" s="5" t="e">
        <f t="shared" si="60"/>
        <v>#REF!</v>
      </c>
      <c r="ESE1" s="5" t="e">
        <f t="shared" si="60"/>
        <v>#REF!</v>
      </c>
      <c r="ESF1" s="5" t="e">
        <f t="shared" si="60"/>
        <v>#REF!</v>
      </c>
      <c r="ESG1" s="5" t="e">
        <f t="shared" si="60"/>
        <v>#REF!</v>
      </c>
      <c r="ESH1" s="5" t="e">
        <f t="shared" si="60"/>
        <v>#REF!</v>
      </c>
      <c r="ESI1" s="5" t="e">
        <f t="shared" si="60"/>
        <v>#REF!</v>
      </c>
      <c r="ESJ1" s="5" t="e">
        <f t="shared" si="60"/>
        <v>#REF!</v>
      </c>
      <c r="ESK1" s="5" t="e">
        <f t="shared" si="60"/>
        <v>#REF!</v>
      </c>
      <c r="ESL1" s="5" t="e">
        <f t="shared" si="60"/>
        <v>#REF!</v>
      </c>
      <c r="ESM1" s="5" t="e">
        <f t="shared" si="60"/>
        <v>#REF!</v>
      </c>
      <c r="ESN1" s="5" t="e">
        <f t="shared" si="60"/>
        <v>#REF!</v>
      </c>
      <c r="ESO1" s="5" t="e">
        <f t="shared" si="60"/>
        <v>#REF!</v>
      </c>
      <c r="ESP1" s="5" t="e">
        <f t="shared" si="60"/>
        <v>#REF!</v>
      </c>
      <c r="ESQ1" s="5" t="e">
        <f t="shared" si="60"/>
        <v>#REF!</v>
      </c>
      <c r="ESR1" s="5" t="e">
        <f t="shared" si="60"/>
        <v>#REF!</v>
      </c>
      <c r="ESS1" s="5" t="e">
        <f t="shared" si="60"/>
        <v>#REF!</v>
      </c>
      <c r="EST1" s="5" t="e">
        <f t="shared" si="60"/>
        <v>#REF!</v>
      </c>
      <c r="ESU1" s="5" t="e">
        <f t="shared" si="60"/>
        <v>#REF!</v>
      </c>
      <c r="ESV1" s="5" t="e">
        <f t="shared" si="60"/>
        <v>#REF!</v>
      </c>
      <c r="ESW1" s="5" t="e">
        <f t="shared" si="60"/>
        <v>#REF!</v>
      </c>
      <c r="ESX1" s="5" t="e">
        <f t="shared" si="60"/>
        <v>#REF!</v>
      </c>
      <c r="ESY1" s="5" t="e">
        <f t="shared" si="60"/>
        <v>#REF!</v>
      </c>
      <c r="ESZ1" s="5" t="e">
        <f t="shared" si="60"/>
        <v>#REF!</v>
      </c>
      <c r="ETA1" s="5" t="e">
        <f t="shared" si="60"/>
        <v>#REF!</v>
      </c>
      <c r="ETB1" s="5" t="e">
        <f t="shared" si="60"/>
        <v>#REF!</v>
      </c>
      <c r="ETC1" s="5" t="e">
        <f t="shared" si="60"/>
        <v>#REF!</v>
      </c>
      <c r="ETD1" s="5" t="e">
        <f t="shared" si="60"/>
        <v>#REF!</v>
      </c>
      <c r="ETE1" s="5" t="e">
        <f t="shared" si="60"/>
        <v>#REF!</v>
      </c>
      <c r="ETF1" s="5" t="e">
        <f t="shared" si="60"/>
        <v>#REF!</v>
      </c>
      <c r="ETG1" s="5" t="e">
        <f t="shared" ref="ETG1:EVR1" si="61">+EDATE(ETF1,1)</f>
        <v>#REF!</v>
      </c>
      <c r="ETH1" s="5" t="e">
        <f t="shared" si="61"/>
        <v>#REF!</v>
      </c>
      <c r="ETI1" s="5" t="e">
        <f t="shared" si="61"/>
        <v>#REF!</v>
      </c>
      <c r="ETJ1" s="5" t="e">
        <f t="shared" si="61"/>
        <v>#REF!</v>
      </c>
      <c r="ETK1" s="5" t="e">
        <f t="shared" si="61"/>
        <v>#REF!</v>
      </c>
      <c r="ETL1" s="5" t="e">
        <f t="shared" si="61"/>
        <v>#REF!</v>
      </c>
      <c r="ETM1" s="5" t="e">
        <f t="shared" si="61"/>
        <v>#REF!</v>
      </c>
      <c r="ETN1" s="5" t="e">
        <f t="shared" si="61"/>
        <v>#REF!</v>
      </c>
      <c r="ETO1" s="5" t="e">
        <f t="shared" si="61"/>
        <v>#REF!</v>
      </c>
      <c r="ETP1" s="5" t="e">
        <f t="shared" si="61"/>
        <v>#REF!</v>
      </c>
      <c r="ETQ1" s="5" t="e">
        <f t="shared" si="61"/>
        <v>#REF!</v>
      </c>
      <c r="ETR1" s="5" t="e">
        <f t="shared" si="61"/>
        <v>#REF!</v>
      </c>
      <c r="ETS1" s="5" t="e">
        <f t="shared" si="61"/>
        <v>#REF!</v>
      </c>
      <c r="ETT1" s="5" t="e">
        <f t="shared" si="61"/>
        <v>#REF!</v>
      </c>
      <c r="ETU1" s="5" t="e">
        <f t="shared" si="61"/>
        <v>#REF!</v>
      </c>
      <c r="ETV1" s="5" t="e">
        <f t="shared" si="61"/>
        <v>#REF!</v>
      </c>
      <c r="ETW1" s="5" t="e">
        <f t="shared" si="61"/>
        <v>#REF!</v>
      </c>
      <c r="ETX1" s="5" t="e">
        <f t="shared" si="61"/>
        <v>#REF!</v>
      </c>
      <c r="ETY1" s="5" t="e">
        <f t="shared" si="61"/>
        <v>#REF!</v>
      </c>
      <c r="ETZ1" s="5" t="e">
        <f t="shared" si="61"/>
        <v>#REF!</v>
      </c>
      <c r="EUA1" s="5" t="e">
        <f t="shared" si="61"/>
        <v>#REF!</v>
      </c>
      <c r="EUB1" s="5" t="e">
        <f t="shared" si="61"/>
        <v>#REF!</v>
      </c>
      <c r="EUC1" s="5" t="e">
        <f t="shared" si="61"/>
        <v>#REF!</v>
      </c>
      <c r="EUD1" s="5" t="e">
        <f t="shared" si="61"/>
        <v>#REF!</v>
      </c>
      <c r="EUE1" s="5" t="e">
        <f t="shared" si="61"/>
        <v>#REF!</v>
      </c>
      <c r="EUF1" s="5" t="e">
        <f t="shared" si="61"/>
        <v>#REF!</v>
      </c>
      <c r="EUG1" s="5" t="e">
        <f t="shared" si="61"/>
        <v>#REF!</v>
      </c>
      <c r="EUH1" s="5" t="e">
        <f t="shared" si="61"/>
        <v>#REF!</v>
      </c>
      <c r="EUI1" s="5" t="e">
        <f t="shared" si="61"/>
        <v>#REF!</v>
      </c>
      <c r="EUJ1" s="5" t="e">
        <f t="shared" si="61"/>
        <v>#REF!</v>
      </c>
      <c r="EUK1" s="5" t="e">
        <f t="shared" si="61"/>
        <v>#REF!</v>
      </c>
      <c r="EUL1" s="5" t="e">
        <f t="shared" si="61"/>
        <v>#REF!</v>
      </c>
      <c r="EUM1" s="5" t="e">
        <f t="shared" si="61"/>
        <v>#REF!</v>
      </c>
      <c r="EUN1" s="5" t="e">
        <f t="shared" si="61"/>
        <v>#REF!</v>
      </c>
      <c r="EUO1" s="5" t="e">
        <f t="shared" si="61"/>
        <v>#REF!</v>
      </c>
      <c r="EUP1" s="5" t="e">
        <f t="shared" si="61"/>
        <v>#REF!</v>
      </c>
      <c r="EUQ1" s="5" t="e">
        <f t="shared" si="61"/>
        <v>#REF!</v>
      </c>
      <c r="EUR1" s="5" t="e">
        <f t="shared" si="61"/>
        <v>#REF!</v>
      </c>
      <c r="EUS1" s="5" t="e">
        <f t="shared" si="61"/>
        <v>#REF!</v>
      </c>
      <c r="EUT1" s="5" t="e">
        <f t="shared" si="61"/>
        <v>#REF!</v>
      </c>
      <c r="EUU1" s="5" t="e">
        <f t="shared" si="61"/>
        <v>#REF!</v>
      </c>
      <c r="EUV1" s="5" t="e">
        <f t="shared" si="61"/>
        <v>#REF!</v>
      </c>
      <c r="EUW1" s="5" t="e">
        <f t="shared" si="61"/>
        <v>#REF!</v>
      </c>
      <c r="EUX1" s="5" t="e">
        <f t="shared" si="61"/>
        <v>#REF!</v>
      </c>
      <c r="EUY1" s="5" t="e">
        <f t="shared" si="61"/>
        <v>#REF!</v>
      </c>
      <c r="EUZ1" s="5" t="e">
        <f t="shared" si="61"/>
        <v>#REF!</v>
      </c>
      <c r="EVA1" s="5" t="e">
        <f t="shared" si="61"/>
        <v>#REF!</v>
      </c>
      <c r="EVB1" s="5" t="e">
        <f t="shared" si="61"/>
        <v>#REF!</v>
      </c>
      <c r="EVC1" s="5" t="e">
        <f t="shared" si="61"/>
        <v>#REF!</v>
      </c>
      <c r="EVD1" s="5" t="e">
        <f t="shared" si="61"/>
        <v>#REF!</v>
      </c>
      <c r="EVE1" s="5" t="e">
        <f t="shared" si="61"/>
        <v>#REF!</v>
      </c>
      <c r="EVF1" s="5" t="e">
        <f t="shared" si="61"/>
        <v>#REF!</v>
      </c>
      <c r="EVG1" s="5" t="e">
        <f t="shared" si="61"/>
        <v>#REF!</v>
      </c>
      <c r="EVH1" s="5" t="e">
        <f t="shared" si="61"/>
        <v>#REF!</v>
      </c>
      <c r="EVI1" s="5" t="e">
        <f t="shared" si="61"/>
        <v>#REF!</v>
      </c>
      <c r="EVJ1" s="5" t="e">
        <f t="shared" si="61"/>
        <v>#REF!</v>
      </c>
      <c r="EVK1" s="5" t="e">
        <f t="shared" si="61"/>
        <v>#REF!</v>
      </c>
      <c r="EVL1" s="5" t="e">
        <f t="shared" si="61"/>
        <v>#REF!</v>
      </c>
      <c r="EVM1" s="5" t="e">
        <f t="shared" si="61"/>
        <v>#REF!</v>
      </c>
      <c r="EVN1" s="5" t="e">
        <f t="shared" si="61"/>
        <v>#REF!</v>
      </c>
      <c r="EVO1" s="5" t="e">
        <f t="shared" si="61"/>
        <v>#REF!</v>
      </c>
      <c r="EVP1" s="5" t="e">
        <f t="shared" si="61"/>
        <v>#REF!</v>
      </c>
      <c r="EVQ1" s="5" t="e">
        <f t="shared" si="61"/>
        <v>#REF!</v>
      </c>
      <c r="EVR1" s="5" t="e">
        <f t="shared" si="61"/>
        <v>#REF!</v>
      </c>
      <c r="EVS1" s="5" t="e">
        <f t="shared" ref="EVS1:EYD1" si="62">+EDATE(EVR1,1)</f>
        <v>#REF!</v>
      </c>
      <c r="EVT1" s="5" t="e">
        <f t="shared" si="62"/>
        <v>#REF!</v>
      </c>
      <c r="EVU1" s="5" t="e">
        <f t="shared" si="62"/>
        <v>#REF!</v>
      </c>
      <c r="EVV1" s="5" t="e">
        <f t="shared" si="62"/>
        <v>#REF!</v>
      </c>
      <c r="EVW1" s="5" t="e">
        <f t="shared" si="62"/>
        <v>#REF!</v>
      </c>
      <c r="EVX1" s="5" t="e">
        <f t="shared" si="62"/>
        <v>#REF!</v>
      </c>
      <c r="EVY1" s="5" t="e">
        <f t="shared" si="62"/>
        <v>#REF!</v>
      </c>
      <c r="EVZ1" s="5" t="e">
        <f t="shared" si="62"/>
        <v>#REF!</v>
      </c>
      <c r="EWA1" s="5" t="e">
        <f t="shared" si="62"/>
        <v>#REF!</v>
      </c>
      <c r="EWB1" s="5" t="e">
        <f t="shared" si="62"/>
        <v>#REF!</v>
      </c>
      <c r="EWC1" s="5" t="e">
        <f t="shared" si="62"/>
        <v>#REF!</v>
      </c>
      <c r="EWD1" s="5" t="e">
        <f t="shared" si="62"/>
        <v>#REF!</v>
      </c>
      <c r="EWE1" s="5" t="e">
        <f t="shared" si="62"/>
        <v>#REF!</v>
      </c>
      <c r="EWF1" s="5" t="e">
        <f t="shared" si="62"/>
        <v>#REF!</v>
      </c>
      <c r="EWG1" s="5" t="e">
        <f t="shared" si="62"/>
        <v>#REF!</v>
      </c>
      <c r="EWH1" s="5" t="e">
        <f t="shared" si="62"/>
        <v>#REF!</v>
      </c>
      <c r="EWI1" s="5" t="e">
        <f t="shared" si="62"/>
        <v>#REF!</v>
      </c>
      <c r="EWJ1" s="5" t="e">
        <f t="shared" si="62"/>
        <v>#REF!</v>
      </c>
      <c r="EWK1" s="5" t="e">
        <f t="shared" si="62"/>
        <v>#REF!</v>
      </c>
      <c r="EWL1" s="5" t="e">
        <f t="shared" si="62"/>
        <v>#REF!</v>
      </c>
      <c r="EWM1" s="5" t="e">
        <f t="shared" si="62"/>
        <v>#REF!</v>
      </c>
      <c r="EWN1" s="5" t="e">
        <f t="shared" si="62"/>
        <v>#REF!</v>
      </c>
      <c r="EWO1" s="5" t="e">
        <f t="shared" si="62"/>
        <v>#REF!</v>
      </c>
      <c r="EWP1" s="5" t="e">
        <f t="shared" si="62"/>
        <v>#REF!</v>
      </c>
      <c r="EWQ1" s="5" t="e">
        <f t="shared" si="62"/>
        <v>#REF!</v>
      </c>
      <c r="EWR1" s="5" t="e">
        <f t="shared" si="62"/>
        <v>#REF!</v>
      </c>
      <c r="EWS1" s="5" t="e">
        <f t="shared" si="62"/>
        <v>#REF!</v>
      </c>
      <c r="EWT1" s="5" t="e">
        <f t="shared" si="62"/>
        <v>#REF!</v>
      </c>
      <c r="EWU1" s="5" t="e">
        <f t="shared" si="62"/>
        <v>#REF!</v>
      </c>
      <c r="EWV1" s="5" t="e">
        <f t="shared" si="62"/>
        <v>#REF!</v>
      </c>
      <c r="EWW1" s="5" t="e">
        <f t="shared" si="62"/>
        <v>#REF!</v>
      </c>
      <c r="EWX1" s="5" t="e">
        <f t="shared" si="62"/>
        <v>#REF!</v>
      </c>
      <c r="EWY1" s="5" t="e">
        <f t="shared" si="62"/>
        <v>#REF!</v>
      </c>
      <c r="EWZ1" s="5" t="e">
        <f t="shared" si="62"/>
        <v>#REF!</v>
      </c>
      <c r="EXA1" s="5" t="e">
        <f t="shared" si="62"/>
        <v>#REF!</v>
      </c>
      <c r="EXB1" s="5" t="e">
        <f t="shared" si="62"/>
        <v>#REF!</v>
      </c>
      <c r="EXC1" s="5" t="e">
        <f t="shared" si="62"/>
        <v>#REF!</v>
      </c>
      <c r="EXD1" s="5" t="e">
        <f t="shared" si="62"/>
        <v>#REF!</v>
      </c>
      <c r="EXE1" s="5" t="e">
        <f t="shared" si="62"/>
        <v>#REF!</v>
      </c>
      <c r="EXF1" s="5" t="e">
        <f t="shared" si="62"/>
        <v>#REF!</v>
      </c>
      <c r="EXG1" s="5" t="e">
        <f t="shared" si="62"/>
        <v>#REF!</v>
      </c>
      <c r="EXH1" s="5" t="e">
        <f t="shared" si="62"/>
        <v>#REF!</v>
      </c>
      <c r="EXI1" s="5" t="e">
        <f t="shared" si="62"/>
        <v>#REF!</v>
      </c>
      <c r="EXJ1" s="5" t="e">
        <f t="shared" si="62"/>
        <v>#REF!</v>
      </c>
      <c r="EXK1" s="5" t="e">
        <f t="shared" si="62"/>
        <v>#REF!</v>
      </c>
      <c r="EXL1" s="5" t="e">
        <f t="shared" si="62"/>
        <v>#REF!</v>
      </c>
      <c r="EXM1" s="5" t="e">
        <f t="shared" si="62"/>
        <v>#REF!</v>
      </c>
      <c r="EXN1" s="5" t="e">
        <f t="shared" si="62"/>
        <v>#REF!</v>
      </c>
      <c r="EXO1" s="5" t="e">
        <f t="shared" si="62"/>
        <v>#REF!</v>
      </c>
      <c r="EXP1" s="5" t="e">
        <f t="shared" si="62"/>
        <v>#REF!</v>
      </c>
      <c r="EXQ1" s="5" t="e">
        <f t="shared" si="62"/>
        <v>#REF!</v>
      </c>
      <c r="EXR1" s="5" t="e">
        <f t="shared" si="62"/>
        <v>#REF!</v>
      </c>
      <c r="EXS1" s="5" t="e">
        <f t="shared" si="62"/>
        <v>#REF!</v>
      </c>
      <c r="EXT1" s="5" t="e">
        <f t="shared" si="62"/>
        <v>#REF!</v>
      </c>
      <c r="EXU1" s="5" t="e">
        <f t="shared" si="62"/>
        <v>#REF!</v>
      </c>
      <c r="EXV1" s="5" t="e">
        <f t="shared" si="62"/>
        <v>#REF!</v>
      </c>
      <c r="EXW1" s="5" t="e">
        <f t="shared" si="62"/>
        <v>#REF!</v>
      </c>
      <c r="EXX1" s="5" t="e">
        <f t="shared" si="62"/>
        <v>#REF!</v>
      </c>
      <c r="EXY1" s="5" t="e">
        <f t="shared" si="62"/>
        <v>#REF!</v>
      </c>
      <c r="EXZ1" s="5" t="e">
        <f t="shared" si="62"/>
        <v>#REF!</v>
      </c>
      <c r="EYA1" s="5" t="e">
        <f t="shared" si="62"/>
        <v>#REF!</v>
      </c>
      <c r="EYB1" s="5" t="e">
        <f t="shared" si="62"/>
        <v>#REF!</v>
      </c>
      <c r="EYC1" s="5" t="e">
        <f t="shared" si="62"/>
        <v>#REF!</v>
      </c>
      <c r="EYD1" s="5" t="e">
        <f t="shared" si="62"/>
        <v>#REF!</v>
      </c>
      <c r="EYE1" s="5" t="e">
        <f t="shared" ref="EYE1:FAP1" si="63">+EDATE(EYD1,1)</f>
        <v>#REF!</v>
      </c>
      <c r="EYF1" s="5" t="e">
        <f t="shared" si="63"/>
        <v>#REF!</v>
      </c>
      <c r="EYG1" s="5" t="e">
        <f t="shared" si="63"/>
        <v>#REF!</v>
      </c>
      <c r="EYH1" s="5" t="e">
        <f t="shared" si="63"/>
        <v>#REF!</v>
      </c>
      <c r="EYI1" s="5" t="e">
        <f t="shared" si="63"/>
        <v>#REF!</v>
      </c>
      <c r="EYJ1" s="5" t="e">
        <f t="shared" si="63"/>
        <v>#REF!</v>
      </c>
      <c r="EYK1" s="5" t="e">
        <f t="shared" si="63"/>
        <v>#REF!</v>
      </c>
      <c r="EYL1" s="5" t="e">
        <f t="shared" si="63"/>
        <v>#REF!</v>
      </c>
      <c r="EYM1" s="5" t="e">
        <f t="shared" si="63"/>
        <v>#REF!</v>
      </c>
      <c r="EYN1" s="5" t="e">
        <f t="shared" si="63"/>
        <v>#REF!</v>
      </c>
      <c r="EYO1" s="5" t="e">
        <f t="shared" si="63"/>
        <v>#REF!</v>
      </c>
      <c r="EYP1" s="5" t="e">
        <f t="shared" si="63"/>
        <v>#REF!</v>
      </c>
      <c r="EYQ1" s="5" t="e">
        <f t="shared" si="63"/>
        <v>#REF!</v>
      </c>
      <c r="EYR1" s="5" t="e">
        <f t="shared" si="63"/>
        <v>#REF!</v>
      </c>
      <c r="EYS1" s="5" t="e">
        <f t="shared" si="63"/>
        <v>#REF!</v>
      </c>
      <c r="EYT1" s="5" t="e">
        <f t="shared" si="63"/>
        <v>#REF!</v>
      </c>
      <c r="EYU1" s="5" t="e">
        <f t="shared" si="63"/>
        <v>#REF!</v>
      </c>
      <c r="EYV1" s="5" t="e">
        <f t="shared" si="63"/>
        <v>#REF!</v>
      </c>
      <c r="EYW1" s="5" t="e">
        <f t="shared" si="63"/>
        <v>#REF!</v>
      </c>
      <c r="EYX1" s="5" t="e">
        <f t="shared" si="63"/>
        <v>#REF!</v>
      </c>
      <c r="EYY1" s="5" t="e">
        <f t="shared" si="63"/>
        <v>#REF!</v>
      </c>
      <c r="EYZ1" s="5" t="e">
        <f t="shared" si="63"/>
        <v>#REF!</v>
      </c>
      <c r="EZA1" s="5" t="e">
        <f t="shared" si="63"/>
        <v>#REF!</v>
      </c>
      <c r="EZB1" s="5" t="e">
        <f t="shared" si="63"/>
        <v>#REF!</v>
      </c>
      <c r="EZC1" s="5" t="e">
        <f t="shared" si="63"/>
        <v>#REF!</v>
      </c>
      <c r="EZD1" s="5" t="e">
        <f t="shared" si="63"/>
        <v>#REF!</v>
      </c>
      <c r="EZE1" s="5" t="e">
        <f t="shared" si="63"/>
        <v>#REF!</v>
      </c>
      <c r="EZF1" s="5" t="e">
        <f t="shared" si="63"/>
        <v>#REF!</v>
      </c>
      <c r="EZG1" s="5" t="e">
        <f t="shared" si="63"/>
        <v>#REF!</v>
      </c>
      <c r="EZH1" s="5" t="e">
        <f t="shared" si="63"/>
        <v>#REF!</v>
      </c>
      <c r="EZI1" s="5" t="e">
        <f t="shared" si="63"/>
        <v>#REF!</v>
      </c>
      <c r="EZJ1" s="5" t="e">
        <f t="shared" si="63"/>
        <v>#REF!</v>
      </c>
      <c r="EZK1" s="5" t="e">
        <f t="shared" si="63"/>
        <v>#REF!</v>
      </c>
      <c r="EZL1" s="5" t="e">
        <f t="shared" si="63"/>
        <v>#REF!</v>
      </c>
      <c r="EZM1" s="5" t="e">
        <f t="shared" si="63"/>
        <v>#REF!</v>
      </c>
      <c r="EZN1" s="5" t="e">
        <f t="shared" si="63"/>
        <v>#REF!</v>
      </c>
      <c r="EZO1" s="5" t="e">
        <f t="shared" si="63"/>
        <v>#REF!</v>
      </c>
      <c r="EZP1" s="5" t="e">
        <f t="shared" si="63"/>
        <v>#REF!</v>
      </c>
      <c r="EZQ1" s="5" t="e">
        <f t="shared" si="63"/>
        <v>#REF!</v>
      </c>
      <c r="EZR1" s="5" t="e">
        <f t="shared" si="63"/>
        <v>#REF!</v>
      </c>
      <c r="EZS1" s="5" t="e">
        <f t="shared" si="63"/>
        <v>#REF!</v>
      </c>
      <c r="EZT1" s="5" t="e">
        <f t="shared" si="63"/>
        <v>#REF!</v>
      </c>
      <c r="EZU1" s="5" t="e">
        <f t="shared" si="63"/>
        <v>#REF!</v>
      </c>
      <c r="EZV1" s="5" t="e">
        <f t="shared" si="63"/>
        <v>#REF!</v>
      </c>
      <c r="EZW1" s="5" t="e">
        <f t="shared" si="63"/>
        <v>#REF!</v>
      </c>
      <c r="EZX1" s="5" t="e">
        <f t="shared" si="63"/>
        <v>#REF!</v>
      </c>
      <c r="EZY1" s="5" t="e">
        <f t="shared" si="63"/>
        <v>#REF!</v>
      </c>
      <c r="EZZ1" s="5" t="e">
        <f t="shared" si="63"/>
        <v>#REF!</v>
      </c>
      <c r="FAA1" s="5" t="e">
        <f t="shared" si="63"/>
        <v>#REF!</v>
      </c>
      <c r="FAB1" s="5" t="e">
        <f t="shared" si="63"/>
        <v>#REF!</v>
      </c>
      <c r="FAC1" s="5" t="e">
        <f t="shared" si="63"/>
        <v>#REF!</v>
      </c>
      <c r="FAD1" s="5" t="e">
        <f t="shared" si="63"/>
        <v>#REF!</v>
      </c>
      <c r="FAE1" s="5" t="e">
        <f t="shared" si="63"/>
        <v>#REF!</v>
      </c>
      <c r="FAF1" s="5" t="e">
        <f t="shared" si="63"/>
        <v>#REF!</v>
      </c>
      <c r="FAG1" s="5" t="e">
        <f t="shared" si="63"/>
        <v>#REF!</v>
      </c>
      <c r="FAH1" s="5" t="e">
        <f t="shared" si="63"/>
        <v>#REF!</v>
      </c>
      <c r="FAI1" s="5" t="e">
        <f t="shared" si="63"/>
        <v>#REF!</v>
      </c>
      <c r="FAJ1" s="5" t="e">
        <f t="shared" si="63"/>
        <v>#REF!</v>
      </c>
      <c r="FAK1" s="5" t="e">
        <f t="shared" si="63"/>
        <v>#REF!</v>
      </c>
      <c r="FAL1" s="5" t="e">
        <f t="shared" si="63"/>
        <v>#REF!</v>
      </c>
      <c r="FAM1" s="5" t="e">
        <f t="shared" si="63"/>
        <v>#REF!</v>
      </c>
      <c r="FAN1" s="5" t="e">
        <f t="shared" si="63"/>
        <v>#REF!</v>
      </c>
      <c r="FAO1" s="5" t="e">
        <f t="shared" si="63"/>
        <v>#REF!</v>
      </c>
      <c r="FAP1" s="5" t="e">
        <f t="shared" si="63"/>
        <v>#REF!</v>
      </c>
      <c r="FAQ1" s="5" t="e">
        <f t="shared" ref="FAQ1:FDB1" si="64">+EDATE(FAP1,1)</f>
        <v>#REF!</v>
      </c>
      <c r="FAR1" s="5" t="e">
        <f t="shared" si="64"/>
        <v>#REF!</v>
      </c>
      <c r="FAS1" s="5" t="e">
        <f t="shared" si="64"/>
        <v>#REF!</v>
      </c>
      <c r="FAT1" s="5" t="e">
        <f t="shared" si="64"/>
        <v>#REF!</v>
      </c>
      <c r="FAU1" s="5" t="e">
        <f t="shared" si="64"/>
        <v>#REF!</v>
      </c>
      <c r="FAV1" s="5" t="e">
        <f t="shared" si="64"/>
        <v>#REF!</v>
      </c>
      <c r="FAW1" s="5" t="e">
        <f t="shared" si="64"/>
        <v>#REF!</v>
      </c>
      <c r="FAX1" s="5" t="e">
        <f t="shared" si="64"/>
        <v>#REF!</v>
      </c>
      <c r="FAY1" s="5" t="e">
        <f t="shared" si="64"/>
        <v>#REF!</v>
      </c>
      <c r="FAZ1" s="5" t="e">
        <f t="shared" si="64"/>
        <v>#REF!</v>
      </c>
      <c r="FBA1" s="5" t="e">
        <f t="shared" si="64"/>
        <v>#REF!</v>
      </c>
      <c r="FBB1" s="5" t="e">
        <f t="shared" si="64"/>
        <v>#REF!</v>
      </c>
      <c r="FBC1" s="5" t="e">
        <f t="shared" si="64"/>
        <v>#REF!</v>
      </c>
      <c r="FBD1" s="5" t="e">
        <f t="shared" si="64"/>
        <v>#REF!</v>
      </c>
      <c r="FBE1" s="5" t="e">
        <f t="shared" si="64"/>
        <v>#REF!</v>
      </c>
      <c r="FBF1" s="5" t="e">
        <f t="shared" si="64"/>
        <v>#REF!</v>
      </c>
      <c r="FBG1" s="5" t="e">
        <f t="shared" si="64"/>
        <v>#REF!</v>
      </c>
      <c r="FBH1" s="5" t="e">
        <f t="shared" si="64"/>
        <v>#REF!</v>
      </c>
      <c r="FBI1" s="5" t="e">
        <f t="shared" si="64"/>
        <v>#REF!</v>
      </c>
      <c r="FBJ1" s="5" t="e">
        <f t="shared" si="64"/>
        <v>#REF!</v>
      </c>
      <c r="FBK1" s="5" t="e">
        <f t="shared" si="64"/>
        <v>#REF!</v>
      </c>
      <c r="FBL1" s="5" t="e">
        <f t="shared" si="64"/>
        <v>#REF!</v>
      </c>
      <c r="FBM1" s="5" t="e">
        <f t="shared" si="64"/>
        <v>#REF!</v>
      </c>
      <c r="FBN1" s="5" t="e">
        <f t="shared" si="64"/>
        <v>#REF!</v>
      </c>
      <c r="FBO1" s="5" t="e">
        <f t="shared" si="64"/>
        <v>#REF!</v>
      </c>
      <c r="FBP1" s="5" t="e">
        <f t="shared" si="64"/>
        <v>#REF!</v>
      </c>
      <c r="FBQ1" s="5" t="e">
        <f t="shared" si="64"/>
        <v>#REF!</v>
      </c>
      <c r="FBR1" s="5" t="e">
        <f t="shared" si="64"/>
        <v>#REF!</v>
      </c>
      <c r="FBS1" s="5" t="e">
        <f t="shared" si="64"/>
        <v>#REF!</v>
      </c>
      <c r="FBT1" s="5" t="e">
        <f t="shared" si="64"/>
        <v>#REF!</v>
      </c>
      <c r="FBU1" s="5" t="e">
        <f t="shared" si="64"/>
        <v>#REF!</v>
      </c>
      <c r="FBV1" s="5" t="e">
        <f t="shared" si="64"/>
        <v>#REF!</v>
      </c>
      <c r="FBW1" s="5" t="e">
        <f t="shared" si="64"/>
        <v>#REF!</v>
      </c>
      <c r="FBX1" s="5" t="e">
        <f t="shared" si="64"/>
        <v>#REF!</v>
      </c>
      <c r="FBY1" s="5" t="e">
        <f t="shared" si="64"/>
        <v>#REF!</v>
      </c>
      <c r="FBZ1" s="5" t="e">
        <f t="shared" si="64"/>
        <v>#REF!</v>
      </c>
      <c r="FCA1" s="5" t="e">
        <f t="shared" si="64"/>
        <v>#REF!</v>
      </c>
      <c r="FCB1" s="5" t="e">
        <f t="shared" si="64"/>
        <v>#REF!</v>
      </c>
      <c r="FCC1" s="5" t="e">
        <f t="shared" si="64"/>
        <v>#REF!</v>
      </c>
      <c r="FCD1" s="5" t="e">
        <f t="shared" si="64"/>
        <v>#REF!</v>
      </c>
      <c r="FCE1" s="5" t="e">
        <f t="shared" si="64"/>
        <v>#REF!</v>
      </c>
      <c r="FCF1" s="5" t="e">
        <f t="shared" si="64"/>
        <v>#REF!</v>
      </c>
      <c r="FCG1" s="5" t="e">
        <f t="shared" si="64"/>
        <v>#REF!</v>
      </c>
      <c r="FCH1" s="5" t="e">
        <f t="shared" si="64"/>
        <v>#REF!</v>
      </c>
      <c r="FCI1" s="5" t="e">
        <f t="shared" si="64"/>
        <v>#REF!</v>
      </c>
      <c r="FCJ1" s="5" t="e">
        <f t="shared" si="64"/>
        <v>#REF!</v>
      </c>
      <c r="FCK1" s="5" t="e">
        <f t="shared" si="64"/>
        <v>#REF!</v>
      </c>
      <c r="FCL1" s="5" t="e">
        <f t="shared" si="64"/>
        <v>#REF!</v>
      </c>
      <c r="FCM1" s="5" t="e">
        <f t="shared" si="64"/>
        <v>#REF!</v>
      </c>
      <c r="FCN1" s="5" t="e">
        <f t="shared" si="64"/>
        <v>#REF!</v>
      </c>
      <c r="FCO1" s="5" t="e">
        <f t="shared" si="64"/>
        <v>#REF!</v>
      </c>
      <c r="FCP1" s="5" t="e">
        <f t="shared" si="64"/>
        <v>#REF!</v>
      </c>
      <c r="FCQ1" s="5" t="e">
        <f t="shared" si="64"/>
        <v>#REF!</v>
      </c>
      <c r="FCR1" s="5" t="e">
        <f t="shared" si="64"/>
        <v>#REF!</v>
      </c>
      <c r="FCS1" s="5" t="e">
        <f t="shared" si="64"/>
        <v>#REF!</v>
      </c>
      <c r="FCT1" s="5" t="e">
        <f t="shared" si="64"/>
        <v>#REF!</v>
      </c>
      <c r="FCU1" s="5" t="e">
        <f t="shared" si="64"/>
        <v>#REF!</v>
      </c>
      <c r="FCV1" s="5" t="e">
        <f t="shared" si="64"/>
        <v>#REF!</v>
      </c>
      <c r="FCW1" s="5" t="e">
        <f t="shared" si="64"/>
        <v>#REF!</v>
      </c>
      <c r="FCX1" s="5" t="e">
        <f t="shared" si="64"/>
        <v>#REF!</v>
      </c>
      <c r="FCY1" s="5" t="e">
        <f t="shared" si="64"/>
        <v>#REF!</v>
      </c>
      <c r="FCZ1" s="5" t="e">
        <f t="shared" si="64"/>
        <v>#REF!</v>
      </c>
      <c r="FDA1" s="5" t="e">
        <f t="shared" si="64"/>
        <v>#REF!</v>
      </c>
      <c r="FDB1" s="5" t="e">
        <f t="shared" si="64"/>
        <v>#REF!</v>
      </c>
      <c r="FDC1" s="5" t="e">
        <f t="shared" ref="FDC1:FFN1" si="65">+EDATE(FDB1,1)</f>
        <v>#REF!</v>
      </c>
      <c r="FDD1" s="5" t="e">
        <f t="shared" si="65"/>
        <v>#REF!</v>
      </c>
      <c r="FDE1" s="5" t="e">
        <f t="shared" si="65"/>
        <v>#REF!</v>
      </c>
      <c r="FDF1" s="5" t="e">
        <f t="shared" si="65"/>
        <v>#REF!</v>
      </c>
      <c r="FDG1" s="5" t="e">
        <f t="shared" si="65"/>
        <v>#REF!</v>
      </c>
      <c r="FDH1" s="5" t="e">
        <f t="shared" si="65"/>
        <v>#REF!</v>
      </c>
      <c r="FDI1" s="5" t="e">
        <f t="shared" si="65"/>
        <v>#REF!</v>
      </c>
      <c r="FDJ1" s="5" t="e">
        <f t="shared" si="65"/>
        <v>#REF!</v>
      </c>
      <c r="FDK1" s="5" t="e">
        <f t="shared" si="65"/>
        <v>#REF!</v>
      </c>
      <c r="FDL1" s="5" t="e">
        <f t="shared" si="65"/>
        <v>#REF!</v>
      </c>
      <c r="FDM1" s="5" t="e">
        <f t="shared" si="65"/>
        <v>#REF!</v>
      </c>
      <c r="FDN1" s="5" t="e">
        <f t="shared" si="65"/>
        <v>#REF!</v>
      </c>
      <c r="FDO1" s="5" t="e">
        <f t="shared" si="65"/>
        <v>#REF!</v>
      </c>
      <c r="FDP1" s="5" t="e">
        <f t="shared" si="65"/>
        <v>#REF!</v>
      </c>
      <c r="FDQ1" s="5" t="e">
        <f t="shared" si="65"/>
        <v>#REF!</v>
      </c>
      <c r="FDR1" s="5" t="e">
        <f t="shared" si="65"/>
        <v>#REF!</v>
      </c>
      <c r="FDS1" s="5" t="e">
        <f t="shared" si="65"/>
        <v>#REF!</v>
      </c>
      <c r="FDT1" s="5" t="e">
        <f t="shared" si="65"/>
        <v>#REF!</v>
      </c>
      <c r="FDU1" s="5" t="e">
        <f t="shared" si="65"/>
        <v>#REF!</v>
      </c>
      <c r="FDV1" s="5" t="e">
        <f t="shared" si="65"/>
        <v>#REF!</v>
      </c>
      <c r="FDW1" s="5" t="e">
        <f t="shared" si="65"/>
        <v>#REF!</v>
      </c>
      <c r="FDX1" s="5" t="e">
        <f t="shared" si="65"/>
        <v>#REF!</v>
      </c>
      <c r="FDY1" s="5" t="e">
        <f t="shared" si="65"/>
        <v>#REF!</v>
      </c>
      <c r="FDZ1" s="5" t="e">
        <f t="shared" si="65"/>
        <v>#REF!</v>
      </c>
      <c r="FEA1" s="5" t="e">
        <f t="shared" si="65"/>
        <v>#REF!</v>
      </c>
      <c r="FEB1" s="5" t="e">
        <f t="shared" si="65"/>
        <v>#REF!</v>
      </c>
      <c r="FEC1" s="5" t="e">
        <f t="shared" si="65"/>
        <v>#REF!</v>
      </c>
      <c r="FED1" s="5" t="e">
        <f t="shared" si="65"/>
        <v>#REF!</v>
      </c>
      <c r="FEE1" s="5" t="e">
        <f t="shared" si="65"/>
        <v>#REF!</v>
      </c>
      <c r="FEF1" s="5" t="e">
        <f t="shared" si="65"/>
        <v>#REF!</v>
      </c>
      <c r="FEG1" s="5" t="e">
        <f t="shared" si="65"/>
        <v>#REF!</v>
      </c>
      <c r="FEH1" s="5" t="e">
        <f t="shared" si="65"/>
        <v>#REF!</v>
      </c>
      <c r="FEI1" s="5" t="e">
        <f t="shared" si="65"/>
        <v>#REF!</v>
      </c>
      <c r="FEJ1" s="5" t="e">
        <f t="shared" si="65"/>
        <v>#REF!</v>
      </c>
      <c r="FEK1" s="5" t="e">
        <f t="shared" si="65"/>
        <v>#REF!</v>
      </c>
      <c r="FEL1" s="5" t="e">
        <f t="shared" si="65"/>
        <v>#REF!</v>
      </c>
      <c r="FEM1" s="5" t="e">
        <f t="shared" si="65"/>
        <v>#REF!</v>
      </c>
      <c r="FEN1" s="5" t="e">
        <f t="shared" si="65"/>
        <v>#REF!</v>
      </c>
      <c r="FEO1" s="5" t="e">
        <f t="shared" si="65"/>
        <v>#REF!</v>
      </c>
      <c r="FEP1" s="5" t="e">
        <f t="shared" si="65"/>
        <v>#REF!</v>
      </c>
      <c r="FEQ1" s="5" t="e">
        <f t="shared" si="65"/>
        <v>#REF!</v>
      </c>
      <c r="FER1" s="5" t="e">
        <f t="shared" si="65"/>
        <v>#REF!</v>
      </c>
      <c r="FES1" s="5" t="e">
        <f t="shared" si="65"/>
        <v>#REF!</v>
      </c>
      <c r="FET1" s="5" t="e">
        <f t="shared" si="65"/>
        <v>#REF!</v>
      </c>
      <c r="FEU1" s="5" t="e">
        <f t="shared" si="65"/>
        <v>#REF!</v>
      </c>
      <c r="FEV1" s="5" t="e">
        <f t="shared" si="65"/>
        <v>#REF!</v>
      </c>
      <c r="FEW1" s="5" t="e">
        <f t="shared" si="65"/>
        <v>#REF!</v>
      </c>
      <c r="FEX1" s="5" t="e">
        <f t="shared" si="65"/>
        <v>#REF!</v>
      </c>
      <c r="FEY1" s="5" t="e">
        <f t="shared" si="65"/>
        <v>#REF!</v>
      </c>
      <c r="FEZ1" s="5" t="e">
        <f t="shared" si="65"/>
        <v>#REF!</v>
      </c>
      <c r="FFA1" s="5" t="e">
        <f t="shared" si="65"/>
        <v>#REF!</v>
      </c>
      <c r="FFB1" s="5" t="e">
        <f t="shared" si="65"/>
        <v>#REF!</v>
      </c>
      <c r="FFC1" s="5" t="e">
        <f t="shared" si="65"/>
        <v>#REF!</v>
      </c>
      <c r="FFD1" s="5" t="e">
        <f t="shared" si="65"/>
        <v>#REF!</v>
      </c>
      <c r="FFE1" s="5" t="e">
        <f t="shared" si="65"/>
        <v>#REF!</v>
      </c>
      <c r="FFF1" s="5" t="e">
        <f t="shared" si="65"/>
        <v>#REF!</v>
      </c>
      <c r="FFG1" s="5" t="e">
        <f t="shared" si="65"/>
        <v>#REF!</v>
      </c>
      <c r="FFH1" s="5" t="e">
        <f t="shared" si="65"/>
        <v>#REF!</v>
      </c>
      <c r="FFI1" s="5" t="e">
        <f t="shared" si="65"/>
        <v>#REF!</v>
      </c>
      <c r="FFJ1" s="5" t="e">
        <f t="shared" si="65"/>
        <v>#REF!</v>
      </c>
      <c r="FFK1" s="5" t="e">
        <f t="shared" si="65"/>
        <v>#REF!</v>
      </c>
      <c r="FFL1" s="5" t="e">
        <f t="shared" si="65"/>
        <v>#REF!</v>
      </c>
      <c r="FFM1" s="5" t="e">
        <f t="shared" si="65"/>
        <v>#REF!</v>
      </c>
      <c r="FFN1" s="5" t="e">
        <f t="shared" si="65"/>
        <v>#REF!</v>
      </c>
      <c r="FFO1" s="5" t="e">
        <f t="shared" ref="FFO1:FHZ1" si="66">+EDATE(FFN1,1)</f>
        <v>#REF!</v>
      </c>
      <c r="FFP1" s="5" t="e">
        <f t="shared" si="66"/>
        <v>#REF!</v>
      </c>
      <c r="FFQ1" s="5" t="e">
        <f t="shared" si="66"/>
        <v>#REF!</v>
      </c>
      <c r="FFR1" s="5" t="e">
        <f t="shared" si="66"/>
        <v>#REF!</v>
      </c>
      <c r="FFS1" s="5" t="e">
        <f t="shared" si="66"/>
        <v>#REF!</v>
      </c>
      <c r="FFT1" s="5" t="e">
        <f t="shared" si="66"/>
        <v>#REF!</v>
      </c>
      <c r="FFU1" s="5" t="e">
        <f t="shared" si="66"/>
        <v>#REF!</v>
      </c>
      <c r="FFV1" s="5" t="e">
        <f t="shared" si="66"/>
        <v>#REF!</v>
      </c>
      <c r="FFW1" s="5" t="e">
        <f t="shared" si="66"/>
        <v>#REF!</v>
      </c>
      <c r="FFX1" s="5" t="e">
        <f t="shared" si="66"/>
        <v>#REF!</v>
      </c>
      <c r="FFY1" s="5" t="e">
        <f t="shared" si="66"/>
        <v>#REF!</v>
      </c>
      <c r="FFZ1" s="5" t="e">
        <f t="shared" si="66"/>
        <v>#REF!</v>
      </c>
      <c r="FGA1" s="5" t="e">
        <f t="shared" si="66"/>
        <v>#REF!</v>
      </c>
      <c r="FGB1" s="5" t="e">
        <f t="shared" si="66"/>
        <v>#REF!</v>
      </c>
      <c r="FGC1" s="5" t="e">
        <f t="shared" si="66"/>
        <v>#REF!</v>
      </c>
      <c r="FGD1" s="5" t="e">
        <f t="shared" si="66"/>
        <v>#REF!</v>
      </c>
      <c r="FGE1" s="5" t="e">
        <f t="shared" si="66"/>
        <v>#REF!</v>
      </c>
      <c r="FGF1" s="5" t="e">
        <f t="shared" si="66"/>
        <v>#REF!</v>
      </c>
      <c r="FGG1" s="5" t="e">
        <f t="shared" si="66"/>
        <v>#REF!</v>
      </c>
      <c r="FGH1" s="5" t="e">
        <f t="shared" si="66"/>
        <v>#REF!</v>
      </c>
      <c r="FGI1" s="5" t="e">
        <f t="shared" si="66"/>
        <v>#REF!</v>
      </c>
      <c r="FGJ1" s="5" t="e">
        <f t="shared" si="66"/>
        <v>#REF!</v>
      </c>
      <c r="FGK1" s="5" t="e">
        <f t="shared" si="66"/>
        <v>#REF!</v>
      </c>
      <c r="FGL1" s="5" t="e">
        <f t="shared" si="66"/>
        <v>#REF!</v>
      </c>
      <c r="FGM1" s="5" t="e">
        <f t="shared" si="66"/>
        <v>#REF!</v>
      </c>
      <c r="FGN1" s="5" t="e">
        <f t="shared" si="66"/>
        <v>#REF!</v>
      </c>
      <c r="FGO1" s="5" t="e">
        <f t="shared" si="66"/>
        <v>#REF!</v>
      </c>
      <c r="FGP1" s="5" t="e">
        <f t="shared" si="66"/>
        <v>#REF!</v>
      </c>
      <c r="FGQ1" s="5" t="e">
        <f t="shared" si="66"/>
        <v>#REF!</v>
      </c>
      <c r="FGR1" s="5" t="e">
        <f t="shared" si="66"/>
        <v>#REF!</v>
      </c>
      <c r="FGS1" s="5" t="e">
        <f t="shared" si="66"/>
        <v>#REF!</v>
      </c>
      <c r="FGT1" s="5" t="e">
        <f t="shared" si="66"/>
        <v>#REF!</v>
      </c>
      <c r="FGU1" s="5" t="e">
        <f t="shared" si="66"/>
        <v>#REF!</v>
      </c>
      <c r="FGV1" s="5" t="e">
        <f t="shared" si="66"/>
        <v>#REF!</v>
      </c>
      <c r="FGW1" s="5" t="e">
        <f t="shared" si="66"/>
        <v>#REF!</v>
      </c>
      <c r="FGX1" s="5" t="e">
        <f t="shared" si="66"/>
        <v>#REF!</v>
      </c>
      <c r="FGY1" s="5" t="e">
        <f t="shared" si="66"/>
        <v>#REF!</v>
      </c>
      <c r="FGZ1" s="5" t="e">
        <f t="shared" si="66"/>
        <v>#REF!</v>
      </c>
      <c r="FHA1" s="5" t="e">
        <f t="shared" si="66"/>
        <v>#REF!</v>
      </c>
      <c r="FHB1" s="5" t="e">
        <f t="shared" si="66"/>
        <v>#REF!</v>
      </c>
      <c r="FHC1" s="5" t="e">
        <f t="shared" si="66"/>
        <v>#REF!</v>
      </c>
      <c r="FHD1" s="5" t="e">
        <f t="shared" si="66"/>
        <v>#REF!</v>
      </c>
      <c r="FHE1" s="5" t="e">
        <f t="shared" si="66"/>
        <v>#REF!</v>
      </c>
      <c r="FHF1" s="5" t="e">
        <f t="shared" si="66"/>
        <v>#REF!</v>
      </c>
      <c r="FHG1" s="5" t="e">
        <f t="shared" si="66"/>
        <v>#REF!</v>
      </c>
      <c r="FHH1" s="5" t="e">
        <f t="shared" si="66"/>
        <v>#REF!</v>
      </c>
      <c r="FHI1" s="5" t="e">
        <f t="shared" si="66"/>
        <v>#REF!</v>
      </c>
      <c r="FHJ1" s="5" t="e">
        <f t="shared" si="66"/>
        <v>#REF!</v>
      </c>
      <c r="FHK1" s="5" t="e">
        <f t="shared" si="66"/>
        <v>#REF!</v>
      </c>
      <c r="FHL1" s="5" t="e">
        <f t="shared" si="66"/>
        <v>#REF!</v>
      </c>
      <c r="FHM1" s="5" t="e">
        <f t="shared" si="66"/>
        <v>#REF!</v>
      </c>
      <c r="FHN1" s="5" t="e">
        <f t="shared" si="66"/>
        <v>#REF!</v>
      </c>
      <c r="FHO1" s="5" t="e">
        <f t="shared" si="66"/>
        <v>#REF!</v>
      </c>
      <c r="FHP1" s="5" t="e">
        <f t="shared" si="66"/>
        <v>#REF!</v>
      </c>
      <c r="FHQ1" s="5" t="e">
        <f t="shared" si="66"/>
        <v>#REF!</v>
      </c>
      <c r="FHR1" s="5" t="e">
        <f t="shared" si="66"/>
        <v>#REF!</v>
      </c>
      <c r="FHS1" s="5" t="e">
        <f t="shared" si="66"/>
        <v>#REF!</v>
      </c>
      <c r="FHT1" s="5" t="e">
        <f t="shared" si="66"/>
        <v>#REF!</v>
      </c>
      <c r="FHU1" s="5" t="e">
        <f t="shared" si="66"/>
        <v>#REF!</v>
      </c>
      <c r="FHV1" s="5" t="e">
        <f t="shared" si="66"/>
        <v>#REF!</v>
      </c>
      <c r="FHW1" s="5" t="e">
        <f t="shared" si="66"/>
        <v>#REF!</v>
      </c>
      <c r="FHX1" s="5" t="e">
        <f t="shared" si="66"/>
        <v>#REF!</v>
      </c>
      <c r="FHY1" s="5" t="e">
        <f t="shared" si="66"/>
        <v>#REF!</v>
      </c>
      <c r="FHZ1" s="5" t="e">
        <f t="shared" si="66"/>
        <v>#REF!</v>
      </c>
      <c r="FIA1" s="5" t="e">
        <f t="shared" ref="FIA1:FKL1" si="67">+EDATE(FHZ1,1)</f>
        <v>#REF!</v>
      </c>
      <c r="FIB1" s="5" t="e">
        <f t="shared" si="67"/>
        <v>#REF!</v>
      </c>
      <c r="FIC1" s="5" t="e">
        <f t="shared" si="67"/>
        <v>#REF!</v>
      </c>
      <c r="FID1" s="5" t="e">
        <f t="shared" si="67"/>
        <v>#REF!</v>
      </c>
      <c r="FIE1" s="5" t="e">
        <f t="shared" si="67"/>
        <v>#REF!</v>
      </c>
      <c r="FIF1" s="5" t="e">
        <f t="shared" si="67"/>
        <v>#REF!</v>
      </c>
      <c r="FIG1" s="5" t="e">
        <f t="shared" si="67"/>
        <v>#REF!</v>
      </c>
      <c r="FIH1" s="5" t="e">
        <f t="shared" si="67"/>
        <v>#REF!</v>
      </c>
      <c r="FII1" s="5" t="e">
        <f t="shared" si="67"/>
        <v>#REF!</v>
      </c>
      <c r="FIJ1" s="5" t="e">
        <f t="shared" si="67"/>
        <v>#REF!</v>
      </c>
      <c r="FIK1" s="5" t="e">
        <f t="shared" si="67"/>
        <v>#REF!</v>
      </c>
      <c r="FIL1" s="5" t="e">
        <f t="shared" si="67"/>
        <v>#REF!</v>
      </c>
      <c r="FIM1" s="5" t="e">
        <f t="shared" si="67"/>
        <v>#REF!</v>
      </c>
      <c r="FIN1" s="5" t="e">
        <f t="shared" si="67"/>
        <v>#REF!</v>
      </c>
      <c r="FIO1" s="5" t="e">
        <f t="shared" si="67"/>
        <v>#REF!</v>
      </c>
      <c r="FIP1" s="5" t="e">
        <f t="shared" si="67"/>
        <v>#REF!</v>
      </c>
      <c r="FIQ1" s="5" t="e">
        <f t="shared" si="67"/>
        <v>#REF!</v>
      </c>
      <c r="FIR1" s="5" t="e">
        <f t="shared" si="67"/>
        <v>#REF!</v>
      </c>
      <c r="FIS1" s="5" t="e">
        <f t="shared" si="67"/>
        <v>#REF!</v>
      </c>
      <c r="FIT1" s="5" t="e">
        <f t="shared" si="67"/>
        <v>#REF!</v>
      </c>
      <c r="FIU1" s="5" t="e">
        <f t="shared" si="67"/>
        <v>#REF!</v>
      </c>
      <c r="FIV1" s="5" t="e">
        <f t="shared" si="67"/>
        <v>#REF!</v>
      </c>
      <c r="FIW1" s="5" t="e">
        <f t="shared" si="67"/>
        <v>#REF!</v>
      </c>
      <c r="FIX1" s="5" t="e">
        <f t="shared" si="67"/>
        <v>#REF!</v>
      </c>
      <c r="FIY1" s="5" t="e">
        <f t="shared" si="67"/>
        <v>#REF!</v>
      </c>
      <c r="FIZ1" s="5" t="e">
        <f t="shared" si="67"/>
        <v>#REF!</v>
      </c>
      <c r="FJA1" s="5" t="e">
        <f t="shared" si="67"/>
        <v>#REF!</v>
      </c>
      <c r="FJB1" s="5" t="e">
        <f t="shared" si="67"/>
        <v>#REF!</v>
      </c>
      <c r="FJC1" s="5" t="e">
        <f t="shared" si="67"/>
        <v>#REF!</v>
      </c>
      <c r="FJD1" s="5" t="e">
        <f t="shared" si="67"/>
        <v>#REF!</v>
      </c>
      <c r="FJE1" s="5" t="e">
        <f t="shared" si="67"/>
        <v>#REF!</v>
      </c>
      <c r="FJF1" s="5" t="e">
        <f t="shared" si="67"/>
        <v>#REF!</v>
      </c>
      <c r="FJG1" s="5" t="e">
        <f t="shared" si="67"/>
        <v>#REF!</v>
      </c>
      <c r="FJH1" s="5" t="e">
        <f t="shared" si="67"/>
        <v>#REF!</v>
      </c>
      <c r="FJI1" s="5" t="e">
        <f t="shared" si="67"/>
        <v>#REF!</v>
      </c>
      <c r="FJJ1" s="5" t="e">
        <f t="shared" si="67"/>
        <v>#REF!</v>
      </c>
      <c r="FJK1" s="5" t="e">
        <f t="shared" si="67"/>
        <v>#REF!</v>
      </c>
      <c r="FJL1" s="5" t="e">
        <f t="shared" si="67"/>
        <v>#REF!</v>
      </c>
      <c r="FJM1" s="5" t="e">
        <f t="shared" si="67"/>
        <v>#REF!</v>
      </c>
      <c r="FJN1" s="5" t="e">
        <f t="shared" si="67"/>
        <v>#REF!</v>
      </c>
      <c r="FJO1" s="5" t="e">
        <f t="shared" si="67"/>
        <v>#REF!</v>
      </c>
      <c r="FJP1" s="5" t="e">
        <f t="shared" si="67"/>
        <v>#REF!</v>
      </c>
      <c r="FJQ1" s="5" t="e">
        <f t="shared" si="67"/>
        <v>#REF!</v>
      </c>
      <c r="FJR1" s="5" t="e">
        <f t="shared" si="67"/>
        <v>#REF!</v>
      </c>
      <c r="FJS1" s="5" t="e">
        <f t="shared" si="67"/>
        <v>#REF!</v>
      </c>
      <c r="FJT1" s="5" t="e">
        <f t="shared" si="67"/>
        <v>#REF!</v>
      </c>
      <c r="FJU1" s="5" t="e">
        <f t="shared" si="67"/>
        <v>#REF!</v>
      </c>
      <c r="FJV1" s="5" t="e">
        <f t="shared" si="67"/>
        <v>#REF!</v>
      </c>
      <c r="FJW1" s="5" t="e">
        <f t="shared" si="67"/>
        <v>#REF!</v>
      </c>
      <c r="FJX1" s="5" t="e">
        <f t="shared" si="67"/>
        <v>#REF!</v>
      </c>
      <c r="FJY1" s="5" t="e">
        <f t="shared" si="67"/>
        <v>#REF!</v>
      </c>
      <c r="FJZ1" s="5" t="e">
        <f t="shared" si="67"/>
        <v>#REF!</v>
      </c>
      <c r="FKA1" s="5" t="e">
        <f t="shared" si="67"/>
        <v>#REF!</v>
      </c>
      <c r="FKB1" s="5" t="e">
        <f t="shared" si="67"/>
        <v>#REF!</v>
      </c>
      <c r="FKC1" s="5" t="e">
        <f t="shared" si="67"/>
        <v>#REF!</v>
      </c>
      <c r="FKD1" s="5" t="e">
        <f t="shared" si="67"/>
        <v>#REF!</v>
      </c>
      <c r="FKE1" s="5" t="e">
        <f t="shared" si="67"/>
        <v>#REF!</v>
      </c>
      <c r="FKF1" s="5" t="e">
        <f t="shared" si="67"/>
        <v>#REF!</v>
      </c>
      <c r="FKG1" s="5" t="e">
        <f t="shared" si="67"/>
        <v>#REF!</v>
      </c>
      <c r="FKH1" s="5" t="e">
        <f t="shared" si="67"/>
        <v>#REF!</v>
      </c>
      <c r="FKI1" s="5" t="e">
        <f t="shared" si="67"/>
        <v>#REF!</v>
      </c>
      <c r="FKJ1" s="5" t="e">
        <f t="shared" si="67"/>
        <v>#REF!</v>
      </c>
      <c r="FKK1" s="5" t="e">
        <f t="shared" si="67"/>
        <v>#REF!</v>
      </c>
      <c r="FKL1" s="5" t="e">
        <f t="shared" si="67"/>
        <v>#REF!</v>
      </c>
      <c r="FKM1" s="5" t="e">
        <f t="shared" ref="FKM1:FMX1" si="68">+EDATE(FKL1,1)</f>
        <v>#REF!</v>
      </c>
      <c r="FKN1" s="5" t="e">
        <f t="shared" si="68"/>
        <v>#REF!</v>
      </c>
      <c r="FKO1" s="5" t="e">
        <f t="shared" si="68"/>
        <v>#REF!</v>
      </c>
      <c r="FKP1" s="5" t="e">
        <f t="shared" si="68"/>
        <v>#REF!</v>
      </c>
      <c r="FKQ1" s="5" t="e">
        <f t="shared" si="68"/>
        <v>#REF!</v>
      </c>
      <c r="FKR1" s="5" t="e">
        <f t="shared" si="68"/>
        <v>#REF!</v>
      </c>
      <c r="FKS1" s="5" t="e">
        <f t="shared" si="68"/>
        <v>#REF!</v>
      </c>
      <c r="FKT1" s="5" t="e">
        <f t="shared" si="68"/>
        <v>#REF!</v>
      </c>
      <c r="FKU1" s="5" t="e">
        <f t="shared" si="68"/>
        <v>#REF!</v>
      </c>
      <c r="FKV1" s="5" t="e">
        <f t="shared" si="68"/>
        <v>#REF!</v>
      </c>
      <c r="FKW1" s="5" t="e">
        <f t="shared" si="68"/>
        <v>#REF!</v>
      </c>
      <c r="FKX1" s="5" t="e">
        <f t="shared" si="68"/>
        <v>#REF!</v>
      </c>
      <c r="FKY1" s="5" t="e">
        <f t="shared" si="68"/>
        <v>#REF!</v>
      </c>
      <c r="FKZ1" s="5" t="e">
        <f t="shared" si="68"/>
        <v>#REF!</v>
      </c>
      <c r="FLA1" s="5" t="e">
        <f t="shared" si="68"/>
        <v>#REF!</v>
      </c>
      <c r="FLB1" s="5" t="e">
        <f t="shared" si="68"/>
        <v>#REF!</v>
      </c>
      <c r="FLC1" s="5" t="e">
        <f t="shared" si="68"/>
        <v>#REF!</v>
      </c>
      <c r="FLD1" s="5" t="e">
        <f t="shared" si="68"/>
        <v>#REF!</v>
      </c>
      <c r="FLE1" s="5" t="e">
        <f t="shared" si="68"/>
        <v>#REF!</v>
      </c>
      <c r="FLF1" s="5" t="e">
        <f t="shared" si="68"/>
        <v>#REF!</v>
      </c>
      <c r="FLG1" s="5" t="e">
        <f t="shared" si="68"/>
        <v>#REF!</v>
      </c>
      <c r="FLH1" s="5" t="e">
        <f t="shared" si="68"/>
        <v>#REF!</v>
      </c>
      <c r="FLI1" s="5" t="e">
        <f t="shared" si="68"/>
        <v>#REF!</v>
      </c>
      <c r="FLJ1" s="5" t="e">
        <f t="shared" si="68"/>
        <v>#REF!</v>
      </c>
      <c r="FLK1" s="5" t="e">
        <f t="shared" si="68"/>
        <v>#REF!</v>
      </c>
      <c r="FLL1" s="5" t="e">
        <f t="shared" si="68"/>
        <v>#REF!</v>
      </c>
      <c r="FLM1" s="5" t="e">
        <f t="shared" si="68"/>
        <v>#REF!</v>
      </c>
      <c r="FLN1" s="5" t="e">
        <f t="shared" si="68"/>
        <v>#REF!</v>
      </c>
      <c r="FLO1" s="5" t="e">
        <f t="shared" si="68"/>
        <v>#REF!</v>
      </c>
      <c r="FLP1" s="5" t="e">
        <f t="shared" si="68"/>
        <v>#REF!</v>
      </c>
      <c r="FLQ1" s="5" t="e">
        <f t="shared" si="68"/>
        <v>#REF!</v>
      </c>
      <c r="FLR1" s="5" t="e">
        <f t="shared" si="68"/>
        <v>#REF!</v>
      </c>
      <c r="FLS1" s="5" t="e">
        <f t="shared" si="68"/>
        <v>#REF!</v>
      </c>
      <c r="FLT1" s="5" t="e">
        <f t="shared" si="68"/>
        <v>#REF!</v>
      </c>
      <c r="FLU1" s="5" t="e">
        <f t="shared" si="68"/>
        <v>#REF!</v>
      </c>
      <c r="FLV1" s="5" t="e">
        <f t="shared" si="68"/>
        <v>#REF!</v>
      </c>
      <c r="FLW1" s="5" t="e">
        <f t="shared" si="68"/>
        <v>#REF!</v>
      </c>
      <c r="FLX1" s="5" t="e">
        <f t="shared" si="68"/>
        <v>#REF!</v>
      </c>
      <c r="FLY1" s="5" t="e">
        <f t="shared" si="68"/>
        <v>#REF!</v>
      </c>
      <c r="FLZ1" s="5" t="e">
        <f t="shared" si="68"/>
        <v>#REF!</v>
      </c>
      <c r="FMA1" s="5" t="e">
        <f t="shared" si="68"/>
        <v>#REF!</v>
      </c>
      <c r="FMB1" s="5" t="e">
        <f t="shared" si="68"/>
        <v>#REF!</v>
      </c>
      <c r="FMC1" s="5" t="e">
        <f t="shared" si="68"/>
        <v>#REF!</v>
      </c>
      <c r="FMD1" s="5" t="e">
        <f t="shared" si="68"/>
        <v>#REF!</v>
      </c>
      <c r="FME1" s="5" t="e">
        <f t="shared" si="68"/>
        <v>#REF!</v>
      </c>
      <c r="FMF1" s="5" t="e">
        <f t="shared" si="68"/>
        <v>#REF!</v>
      </c>
      <c r="FMG1" s="5" t="e">
        <f t="shared" si="68"/>
        <v>#REF!</v>
      </c>
      <c r="FMH1" s="5" t="e">
        <f t="shared" si="68"/>
        <v>#REF!</v>
      </c>
      <c r="FMI1" s="5" t="e">
        <f t="shared" si="68"/>
        <v>#REF!</v>
      </c>
      <c r="FMJ1" s="5" t="e">
        <f t="shared" si="68"/>
        <v>#REF!</v>
      </c>
      <c r="FMK1" s="5" t="e">
        <f t="shared" si="68"/>
        <v>#REF!</v>
      </c>
      <c r="FML1" s="5" t="e">
        <f t="shared" si="68"/>
        <v>#REF!</v>
      </c>
      <c r="FMM1" s="5" t="e">
        <f t="shared" si="68"/>
        <v>#REF!</v>
      </c>
      <c r="FMN1" s="5" t="e">
        <f t="shared" si="68"/>
        <v>#REF!</v>
      </c>
      <c r="FMO1" s="5" t="e">
        <f t="shared" si="68"/>
        <v>#REF!</v>
      </c>
      <c r="FMP1" s="5" t="e">
        <f t="shared" si="68"/>
        <v>#REF!</v>
      </c>
      <c r="FMQ1" s="5" t="e">
        <f t="shared" si="68"/>
        <v>#REF!</v>
      </c>
      <c r="FMR1" s="5" t="e">
        <f t="shared" si="68"/>
        <v>#REF!</v>
      </c>
      <c r="FMS1" s="5" t="e">
        <f t="shared" si="68"/>
        <v>#REF!</v>
      </c>
      <c r="FMT1" s="5" t="e">
        <f t="shared" si="68"/>
        <v>#REF!</v>
      </c>
      <c r="FMU1" s="5" t="e">
        <f t="shared" si="68"/>
        <v>#REF!</v>
      </c>
      <c r="FMV1" s="5" t="e">
        <f t="shared" si="68"/>
        <v>#REF!</v>
      </c>
      <c r="FMW1" s="5" t="e">
        <f t="shared" si="68"/>
        <v>#REF!</v>
      </c>
      <c r="FMX1" s="5" t="e">
        <f t="shared" si="68"/>
        <v>#REF!</v>
      </c>
      <c r="FMY1" s="5" t="e">
        <f t="shared" ref="FMY1:FPJ1" si="69">+EDATE(FMX1,1)</f>
        <v>#REF!</v>
      </c>
      <c r="FMZ1" s="5" t="e">
        <f t="shared" si="69"/>
        <v>#REF!</v>
      </c>
      <c r="FNA1" s="5" t="e">
        <f t="shared" si="69"/>
        <v>#REF!</v>
      </c>
      <c r="FNB1" s="5" t="e">
        <f t="shared" si="69"/>
        <v>#REF!</v>
      </c>
      <c r="FNC1" s="5" t="e">
        <f t="shared" si="69"/>
        <v>#REF!</v>
      </c>
      <c r="FND1" s="5" t="e">
        <f t="shared" si="69"/>
        <v>#REF!</v>
      </c>
      <c r="FNE1" s="5" t="e">
        <f t="shared" si="69"/>
        <v>#REF!</v>
      </c>
      <c r="FNF1" s="5" t="e">
        <f t="shared" si="69"/>
        <v>#REF!</v>
      </c>
      <c r="FNG1" s="5" t="e">
        <f t="shared" si="69"/>
        <v>#REF!</v>
      </c>
      <c r="FNH1" s="5" t="e">
        <f t="shared" si="69"/>
        <v>#REF!</v>
      </c>
      <c r="FNI1" s="5" t="e">
        <f t="shared" si="69"/>
        <v>#REF!</v>
      </c>
      <c r="FNJ1" s="5" t="e">
        <f t="shared" si="69"/>
        <v>#REF!</v>
      </c>
      <c r="FNK1" s="5" t="e">
        <f t="shared" si="69"/>
        <v>#REF!</v>
      </c>
      <c r="FNL1" s="5" t="e">
        <f t="shared" si="69"/>
        <v>#REF!</v>
      </c>
      <c r="FNM1" s="5" t="e">
        <f t="shared" si="69"/>
        <v>#REF!</v>
      </c>
      <c r="FNN1" s="5" t="e">
        <f t="shared" si="69"/>
        <v>#REF!</v>
      </c>
      <c r="FNO1" s="5" t="e">
        <f t="shared" si="69"/>
        <v>#REF!</v>
      </c>
      <c r="FNP1" s="5" t="e">
        <f t="shared" si="69"/>
        <v>#REF!</v>
      </c>
      <c r="FNQ1" s="5" t="e">
        <f t="shared" si="69"/>
        <v>#REF!</v>
      </c>
      <c r="FNR1" s="5" t="e">
        <f t="shared" si="69"/>
        <v>#REF!</v>
      </c>
      <c r="FNS1" s="5" t="e">
        <f t="shared" si="69"/>
        <v>#REF!</v>
      </c>
      <c r="FNT1" s="5" t="e">
        <f t="shared" si="69"/>
        <v>#REF!</v>
      </c>
      <c r="FNU1" s="5" t="e">
        <f t="shared" si="69"/>
        <v>#REF!</v>
      </c>
      <c r="FNV1" s="5" t="e">
        <f t="shared" si="69"/>
        <v>#REF!</v>
      </c>
      <c r="FNW1" s="5" t="e">
        <f t="shared" si="69"/>
        <v>#REF!</v>
      </c>
      <c r="FNX1" s="5" t="e">
        <f t="shared" si="69"/>
        <v>#REF!</v>
      </c>
      <c r="FNY1" s="5" t="e">
        <f t="shared" si="69"/>
        <v>#REF!</v>
      </c>
      <c r="FNZ1" s="5" t="e">
        <f t="shared" si="69"/>
        <v>#REF!</v>
      </c>
      <c r="FOA1" s="5" t="e">
        <f t="shared" si="69"/>
        <v>#REF!</v>
      </c>
      <c r="FOB1" s="5" t="e">
        <f t="shared" si="69"/>
        <v>#REF!</v>
      </c>
      <c r="FOC1" s="5" t="e">
        <f t="shared" si="69"/>
        <v>#REF!</v>
      </c>
      <c r="FOD1" s="5" t="e">
        <f t="shared" si="69"/>
        <v>#REF!</v>
      </c>
      <c r="FOE1" s="5" t="e">
        <f t="shared" si="69"/>
        <v>#REF!</v>
      </c>
      <c r="FOF1" s="5" t="e">
        <f t="shared" si="69"/>
        <v>#REF!</v>
      </c>
      <c r="FOG1" s="5" t="e">
        <f t="shared" si="69"/>
        <v>#REF!</v>
      </c>
      <c r="FOH1" s="5" t="e">
        <f t="shared" si="69"/>
        <v>#REF!</v>
      </c>
      <c r="FOI1" s="5" t="e">
        <f t="shared" si="69"/>
        <v>#REF!</v>
      </c>
      <c r="FOJ1" s="5" t="e">
        <f t="shared" si="69"/>
        <v>#REF!</v>
      </c>
      <c r="FOK1" s="5" t="e">
        <f t="shared" si="69"/>
        <v>#REF!</v>
      </c>
      <c r="FOL1" s="5" t="e">
        <f t="shared" si="69"/>
        <v>#REF!</v>
      </c>
      <c r="FOM1" s="5" t="e">
        <f t="shared" si="69"/>
        <v>#REF!</v>
      </c>
      <c r="FON1" s="5" t="e">
        <f t="shared" si="69"/>
        <v>#REF!</v>
      </c>
      <c r="FOO1" s="5" t="e">
        <f t="shared" si="69"/>
        <v>#REF!</v>
      </c>
      <c r="FOP1" s="5" t="e">
        <f t="shared" si="69"/>
        <v>#REF!</v>
      </c>
      <c r="FOQ1" s="5" t="e">
        <f t="shared" si="69"/>
        <v>#REF!</v>
      </c>
      <c r="FOR1" s="5" t="e">
        <f t="shared" si="69"/>
        <v>#REF!</v>
      </c>
      <c r="FOS1" s="5" t="e">
        <f t="shared" si="69"/>
        <v>#REF!</v>
      </c>
      <c r="FOT1" s="5" t="e">
        <f t="shared" si="69"/>
        <v>#REF!</v>
      </c>
      <c r="FOU1" s="5" t="e">
        <f t="shared" si="69"/>
        <v>#REF!</v>
      </c>
      <c r="FOV1" s="5" t="e">
        <f t="shared" si="69"/>
        <v>#REF!</v>
      </c>
      <c r="FOW1" s="5" t="e">
        <f t="shared" si="69"/>
        <v>#REF!</v>
      </c>
      <c r="FOX1" s="5" t="e">
        <f t="shared" si="69"/>
        <v>#REF!</v>
      </c>
      <c r="FOY1" s="5" t="e">
        <f t="shared" si="69"/>
        <v>#REF!</v>
      </c>
      <c r="FOZ1" s="5" t="e">
        <f t="shared" si="69"/>
        <v>#REF!</v>
      </c>
      <c r="FPA1" s="5" t="e">
        <f t="shared" si="69"/>
        <v>#REF!</v>
      </c>
      <c r="FPB1" s="5" t="e">
        <f t="shared" si="69"/>
        <v>#REF!</v>
      </c>
      <c r="FPC1" s="5" t="e">
        <f t="shared" si="69"/>
        <v>#REF!</v>
      </c>
      <c r="FPD1" s="5" t="e">
        <f t="shared" si="69"/>
        <v>#REF!</v>
      </c>
      <c r="FPE1" s="5" t="e">
        <f t="shared" si="69"/>
        <v>#REF!</v>
      </c>
      <c r="FPF1" s="5" t="e">
        <f t="shared" si="69"/>
        <v>#REF!</v>
      </c>
      <c r="FPG1" s="5" t="e">
        <f t="shared" si="69"/>
        <v>#REF!</v>
      </c>
      <c r="FPH1" s="5" t="e">
        <f t="shared" si="69"/>
        <v>#REF!</v>
      </c>
      <c r="FPI1" s="5" t="e">
        <f t="shared" si="69"/>
        <v>#REF!</v>
      </c>
      <c r="FPJ1" s="5" t="e">
        <f t="shared" si="69"/>
        <v>#REF!</v>
      </c>
      <c r="FPK1" s="5" t="e">
        <f t="shared" ref="FPK1:FRV1" si="70">+EDATE(FPJ1,1)</f>
        <v>#REF!</v>
      </c>
      <c r="FPL1" s="5" t="e">
        <f t="shared" si="70"/>
        <v>#REF!</v>
      </c>
      <c r="FPM1" s="5" t="e">
        <f t="shared" si="70"/>
        <v>#REF!</v>
      </c>
      <c r="FPN1" s="5" t="e">
        <f t="shared" si="70"/>
        <v>#REF!</v>
      </c>
      <c r="FPO1" s="5" t="e">
        <f t="shared" si="70"/>
        <v>#REF!</v>
      </c>
      <c r="FPP1" s="5" t="e">
        <f t="shared" si="70"/>
        <v>#REF!</v>
      </c>
      <c r="FPQ1" s="5" t="e">
        <f t="shared" si="70"/>
        <v>#REF!</v>
      </c>
      <c r="FPR1" s="5" t="e">
        <f t="shared" si="70"/>
        <v>#REF!</v>
      </c>
      <c r="FPS1" s="5" t="e">
        <f t="shared" si="70"/>
        <v>#REF!</v>
      </c>
      <c r="FPT1" s="5" t="e">
        <f t="shared" si="70"/>
        <v>#REF!</v>
      </c>
      <c r="FPU1" s="5" t="e">
        <f t="shared" si="70"/>
        <v>#REF!</v>
      </c>
      <c r="FPV1" s="5" t="e">
        <f t="shared" si="70"/>
        <v>#REF!</v>
      </c>
      <c r="FPW1" s="5" t="e">
        <f t="shared" si="70"/>
        <v>#REF!</v>
      </c>
      <c r="FPX1" s="5" t="e">
        <f t="shared" si="70"/>
        <v>#REF!</v>
      </c>
      <c r="FPY1" s="5" t="e">
        <f t="shared" si="70"/>
        <v>#REF!</v>
      </c>
      <c r="FPZ1" s="5" t="e">
        <f t="shared" si="70"/>
        <v>#REF!</v>
      </c>
      <c r="FQA1" s="5" t="e">
        <f t="shared" si="70"/>
        <v>#REF!</v>
      </c>
      <c r="FQB1" s="5" t="e">
        <f t="shared" si="70"/>
        <v>#REF!</v>
      </c>
      <c r="FQC1" s="5" t="e">
        <f t="shared" si="70"/>
        <v>#REF!</v>
      </c>
      <c r="FQD1" s="5" t="e">
        <f t="shared" si="70"/>
        <v>#REF!</v>
      </c>
      <c r="FQE1" s="5" t="e">
        <f t="shared" si="70"/>
        <v>#REF!</v>
      </c>
      <c r="FQF1" s="5" t="e">
        <f t="shared" si="70"/>
        <v>#REF!</v>
      </c>
      <c r="FQG1" s="5" t="e">
        <f t="shared" si="70"/>
        <v>#REF!</v>
      </c>
      <c r="FQH1" s="5" t="e">
        <f t="shared" si="70"/>
        <v>#REF!</v>
      </c>
      <c r="FQI1" s="5" t="e">
        <f t="shared" si="70"/>
        <v>#REF!</v>
      </c>
      <c r="FQJ1" s="5" t="e">
        <f t="shared" si="70"/>
        <v>#REF!</v>
      </c>
      <c r="FQK1" s="5" t="e">
        <f t="shared" si="70"/>
        <v>#REF!</v>
      </c>
      <c r="FQL1" s="5" t="e">
        <f t="shared" si="70"/>
        <v>#REF!</v>
      </c>
      <c r="FQM1" s="5" t="e">
        <f t="shared" si="70"/>
        <v>#REF!</v>
      </c>
      <c r="FQN1" s="5" t="e">
        <f t="shared" si="70"/>
        <v>#REF!</v>
      </c>
      <c r="FQO1" s="5" t="e">
        <f t="shared" si="70"/>
        <v>#REF!</v>
      </c>
      <c r="FQP1" s="5" t="e">
        <f t="shared" si="70"/>
        <v>#REF!</v>
      </c>
      <c r="FQQ1" s="5" t="e">
        <f t="shared" si="70"/>
        <v>#REF!</v>
      </c>
      <c r="FQR1" s="5" t="e">
        <f t="shared" si="70"/>
        <v>#REF!</v>
      </c>
      <c r="FQS1" s="5" t="e">
        <f t="shared" si="70"/>
        <v>#REF!</v>
      </c>
      <c r="FQT1" s="5" t="e">
        <f t="shared" si="70"/>
        <v>#REF!</v>
      </c>
      <c r="FQU1" s="5" t="e">
        <f t="shared" si="70"/>
        <v>#REF!</v>
      </c>
      <c r="FQV1" s="5" t="e">
        <f t="shared" si="70"/>
        <v>#REF!</v>
      </c>
      <c r="FQW1" s="5" t="e">
        <f t="shared" si="70"/>
        <v>#REF!</v>
      </c>
      <c r="FQX1" s="5" t="e">
        <f t="shared" si="70"/>
        <v>#REF!</v>
      </c>
      <c r="FQY1" s="5" t="e">
        <f t="shared" si="70"/>
        <v>#REF!</v>
      </c>
      <c r="FQZ1" s="5" t="e">
        <f t="shared" si="70"/>
        <v>#REF!</v>
      </c>
      <c r="FRA1" s="5" t="e">
        <f t="shared" si="70"/>
        <v>#REF!</v>
      </c>
      <c r="FRB1" s="5" t="e">
        <f t="shared" si="70"/>
        <v>#REF!</v>
      </c>
      <c r="FRC1" s="5" t="e">
        <f t="shared" si="70"/>
        <v>#REF!</v>
      </c>
      <c r="FRD1" s="5" t="e">
        <f t="shared" si="70"/>
        <v>#REF!</v>
      </c>
      <c r="FRE1" s="5" t="e">
        <f t="shared" si="70"/>
        <v>#REF!</v>
      </c>
      <c r="FRF1" s="5" t="e">
        <f t="shared" si="70"/>
        <v>#REF!</v>
      </c>
      <c r="FRG1" s="5" t="e">
        <f t="shared" si="70"/>
        <v>#REF!</v>
      </c>
      <c r="FRH1" s="5" t="e">
        <f t="shared" si="70"/>
        <v>#REF!</v>
      </c>
      <c r="FRI1" s="5" t="e">
        <f t="shared" si="70"/>
        <v>#REF!</v>
      </c>
      <c r="FRJ1" s="5" t="e">
        <f t="shared" si="70"/>
        <v>#REF!</v>
      </c>
      <c r="FRK1" s="5" t="e">
        <f t="shared" si="70"/>
        <v>#REF!</v>
      </c>
      <c r="FRL1" s="5" t="e">
        <f t="shared" si="70"/>
        <v>#REF!</v>
      </c>
      <c r="FRM1" s="5" t="e">
        <f t="shared" si="70"/>
        <v>#REF!</v>
      </c>
      <c r="FRN1" s="5" t="e">
        <f t="shared" si="70"/>
        <v>#REF!</v>
      </c>
      <c r="FRO1" s="5" t="e">
        <f t="shared" si="70"/>
        <v>#REF!</v>
      </c>
      <c r="FRP1" s="5" t="e">
        <f t="shared" si="70"/>
        <v>#REF!</v>
      </c>
      <c r="FRQ1" s="5" t="e">
        <f t="shared" si="70"/>
        <v>#REF!</v>
      </c>
      <c r="FRR1" s="5" t="e">
        <f t="shared" si="70"/>
        <v>#REF!</v>
      </c>
      <c r="FRS1" s="5" t="e">
        <f t="shared" si="70"/>
        <v>#REF!</v>
      </c>
      <c r="FRT1" s="5" t="e">
        <f t="shared" si="70"/>
        <v>#REF!</v>
      </c>
      <c r="FRU1" s="5" t="e">
        <f t="shared" si="70"/>
        <v>#REF!</v>
      </c>
      <c r="FRV1" s="5" t="e">
        <f t="shared" si="70"/>
        <v>#REF!</v>
      </c>
      <c r="FRW1" s="5" t="e">
        <f t="shared" ref="FRW1:FUH1" si="71">+EDATE(FRV1,1)</f>
        <v>#REF!</v>
      </c>
      <c r="FRX1" s="5" t="e">
        <f t="shared" si="71"/>
        <v>#REF!</v>
      </c>
      <c r="FRY1" s="5" t="e">
        <f t="shared" si="71"/>
        <v>#REF!</v>
      </c>
      <c r="FRZ1" s="5" t="e">
        <f t="shared" si="71"/>
        <v>#REF!</v>
      </c>
      <c r="FSA1" s="5" t="e">
        <f t="shared" si="71"/>
        <v>#REF!</v>
      </c>
      <c r="FSB1" s="5" t="e">
        <f t="shared" si="71"/>
        <v>#REF!</v>
      </c>
      <c r="FSC1" s="5" t="e">
        <f t="shared" si="71"/>
        <v>#REF!</v>
      </c>
      <c r="FSD1" s="5" t="e">
        <f t="shared" si="71"/>
        <v>#REF!</v>
      </c>
      <c r="FSE1" s="5" t="e">
        <f t="shared" si="71"/>
        <v>#REF!</v>
      </c>
      <c r="FSF1" s="5" t="e">
        <f t="shared" si="71"/>
        <v>#REF!</v>
      </c>
      <c r="FSG1" s="5" t="e">
        <f t="shared" si="71"/>
        <v>#REF!</v>
      </c>
      <c r="FSH1" s="5" t="e">
        <f t="shared" si="71"/>
        <v>#REF!</v>
      </c>
      <c r="FSI1" s="5" t="e">
        <f t="shared" si="71"/>
        <v>#REF!</v>
      </c>
      <c r="FSJ1" s="5" t="e">
        <f t="shared" si="71"/>
        <v>#REF!</v>
      </c>
      <c r="FSK1" s="5" t="e">
        <f t="shared" si="71"/>
        <v>#REF!</v>
      </c>
      <c r="FSL1" s="5" t="e">
        <f t="shared" si="71"/>
        <v>#REF!</v>
      </c>
      <c r="FSM1" s="5" t="e">
        <f t="shared" si="71"/>
        <v>#REF!</v>
      </c>
      <c r="FSN1" s="5" t="e">
        <f t="shared" si="71"/>
        <v>#REF!</v>
      </c>
      <c r="FSO1" s="5" t="e">
        <f t="shared" si="71"/>
        <v>#REF!</v>
      </c>
      <c r="FSP1" s="5" t="e">
        <f t="shared" si="71"/>
        <v>#REF!</v>
      </c>
      <c r="FSQ1" s="5" t="e">
        <f t="shared" si="71"/>
        <v>#REF!</v>
      </c>
      <c r="FSR1" s="5" t="e">
        <f t="shared" si="71"/>
        <v>#REF!</v>
      </c>
      <c r="FSS1" s="5" t="e">
        <f t="shared" si="71"/>
        <v>#REF!</v>
      </c>
      <c r="FST1" s="5" t="e">
        <f t="shared" si="71"/>
        <v>#REF!</v>
      </c>
      <c r="FSU1" s="5" t="e">
        <f t="shared" si="71"/>
        <v>#REF!</v>
      </c>
      <c r="FSV1" s="5" t="e">
        <f t="shared" si="71"/>
        <v>#REF!</v>
      </c>
      <c r="FSW1" s="5" t="e">
        <f t="shared" si="71"/>
        <v>#REF!</v>
      </c>
      <c r="FSX1" s="5" t="e">
        <f t="shared" si="71"/>
        <v>#REF!</v>
      </c>
      <c r="FSY1" s="5" t="e">
        <f t="shared" si="71"/>
        <v>#REF!</v>
      </c>
      <c r="FSZ1" s="5" t="e">
        <f t="shared" si="71"/>
        <v>#REF!</v>
      </c>
      <c r="FTA1" s="5" t="e">
        <f t="shared" si="71"/>
        <v>#REF!</v>
      </c>
      <c r="FTB1" s="5" t="e">
        <f t="shared" si="71"/>
        <v>#REF!</v>
      </c>
      <c r="FTC1" s="5" t="e">
        <f t="shared" si="71"/>
        <v>#REF!</v>
      </c>
      <c r="FTD1" s="5" t="e">
        <f t="shared" si="71"/>
        <v>#REF!</v>
      </c>
      <c r="FTE1" s="5" t="e">
        <f t="shared" si="71"/>
        <v>#REF!</v>
      </c>
      <c r="FTF1" s="5" t="e">
        <f t="shared" si="71"/>
        <v>#REF!</v>
      </c>
      <c r="FTG1" s="5" t="e">
        <f t="shared" si="71"/>
        <v>#REF!</v>
      </c>
      <c r="FTH1" s="5" t="e">
        <f t="shared" si="71"/>
        <v>#REF!</v>
      </c>
      <c r="FTI1" s="5" t="e">
        <f t="shared" si="71"/>
        <v>#REF!</v>
      </c>
      <c r="FTJ1" s="5" t="e">
        <f t="shared" si="71"/>
        <v>#REF!</v>
      </c>
      <c r="FTK1" s="5" t="e">
        <f t="shared" si="71"/>
        <v>#REF!</v>
      </c>
      <c r="FTL1" s="5" t="e">
        <f t="shared" si="71"/>
        <v>#REF!</v>
      </c>
      <c r="FTM1" s="5" t="e">
        <f t="shared" si="71"/>
        <v>#REF!</v>
      </c>
      <c r="FTN1" s="5" t="e">
        <f t="shared" si="71"/>
        <v>#REF!</v>
      </c>
      <c r="FTO1" s="5" t="e">
        <f t="shared" si="71"/>
        <v>#REF!</v>
      </c>
      <c r="FTP1" s="5" t="e">
        <f t="shared" si="71"/>
        <v>#REF!</v>
      </c>
      <c r="FTQ1" s="5" t="e">
        <f t="shared" si="71"/>
        <v>#REF!</v>
      </c>
      <c r="FTR1" s="5" t="e">
        <f t="shared" si="71"/>
        <v>#REF!</v>
      </c>
      <c r="FTS1" s="5" t="e">
        <f t="shared" si="71"/>
        <v>#REF!</v>
      </c>
      <c r="FTT1" s="5" t="e">
        <f t="shared" si="71"/>
        <v>#REF!</v>
      </c>
      <c r="FTU1" s="5" t="e">
        <f t="shared" si="71"/>
        <v>#REF!</v>
      </c>
      <c r="FTV1" s="5" t="e">
        <f t="shared" si="71"/>
        <v>#REF!</v>
      </c>
      <c r="FTW1" s="5" t="e">
        <f t="shared" si="71"/>
        <v>#REF!</v>
      </c>
      <c r="FTX1" s="5" t="e">
        <f t="shared" si="71"/>
        <v>#REF!</v>
      </c>
      <c r="FTY1" s="5" t="e">
        <f t="shared" si="71"/>
        <v>#REF!</v>
      </c>
      <c r="FTZ1" s="5" t="e">
        <f t="shared" si="71"/>
        <v>#REF!</v>
      </c>
      <c r="FUA1" s="5" t="e">
        <f t="shared" si="71"/>
        <v>#REF!</v>
      </c>
      <c r="FUB1" s="5" t="e">
        <f t="shared" si="71"/>
        <v>#REF!</v>
      </c>
      <c r="FUC1" s="5" t="e">
        <f t="shared" si="71"/>
        <v>#REF!</v>
      </c>
      <c r="FUD1" s="5" t="e">
        <f t="shared" si="71"/>
        <v>#REF!</v>
      </c>
      <c r="FUE1" s="5" t="e">
        <f t="shared" si="71"/>
        <v>#REF!</v>
      </c>
      <c r="FUF1" s="5" t="e">
        <f t="shared" si="71"/>
        <v>#REF!</v>
      </c>
      <c r="FUG1" s="5" t="e">
        <f t="shared" si="71"/>
        <v>#REF!</v>
      </c>
      <c r="FUH1" s="5" t="e">
        <f t="shared" si="71"/>
        <v>#REF!</v>
      </c>
      <c r="FUI1" s="5" t="e">
        <f t="shared" ref="FUI1:FWT1" si="72">+EDATE(FUH1,1)</f>
        <v>#REF!</v>
      </c>
      <c r="FUJ1" s="5" t="e">
        <f t="shared" si="72"/>
        <v>#REF!</v>
      </c>
      <c r="FUK1" s="5" t="e">
        <f t="shared" si="72"/>
        <v>#REF!</v>
      </c>
      <c r="FUL1" s="5" t="e">
        <f t="shared" si="72"/>
        <v>#REF!</v>
      </c>
      <c r="FUM1" s="5" t="e">
        <f t="shared" si="72"/>
        <v>#REF!</v>
      </c>
      <c r="FUN1" s="5" t="e">
        <f t="shared" si="72"/>
        <v>#REF!</v>
      </c>
      <c r="FUO1" s="5" t="e">
        <f t="shared" si="72"/>
        <v>#REF!</v>
      </c>
      <c r="FUP1" s="5" t="e">
        <f t="shared" si="72"/>
        <v>#REF!</v>
      </c>
      <c r="FUQ1" s="5" t="e">
        <f t="shared" si="72"/>
        <v>#REF!</v>
      </c>
      <c r="FUR1" s="5" t="e">
        <f t="shared" si="72"/>
        <v>#REF!</v>
      </c>
      <c r="FUS1" s="5" t="e">
        <f t="shared" si="72"/>
        <v>#REF!</v>
      </c>
      <c r="FUT1" s="5" t="e">
        <f t="shared" si="72"/>
        <v>#REF!</v>
      </c>
      <c r="FUU1" s="5" t="e">
        <f t="shared" si="72"/>
        <v>#REF!</v>
      </c>
      <c r="FUV1" s="5" t="e">
        <f t="shared" si="72"/>
        <v>#REF!</v>
      </c>
      <c r="FUW1" s="5" t="e">
        <f t="shared" si="72"/>
        <v>#REF!</v>
      </c>
      <c r="FUX1" s="5" t="e">
        <f t="shared" si="72"/>
        <v>#REF!</v>
      </c>
      <c r="FUY1" s="5" t="e">
        <f t="shared" si="72"/>
        <v>#REF!</v>
      </c>
      <c r="FUZ1" s="5" t="e">
        <f t="shared" si="72"/>
        <v>#REF!</v>
      </c>
      <c r="FVA1" s="5" t="e">
        <f t="shared" si="72"/>
        <v>#REF!</v>
      </c>
      <c r="FVB1" s="5" t="e">
        <f t="shared" si="72"/>
        <v>#REF!</v>
      </c>
      <c r="FVC1" s="5" t="e">
        <f t="shared" si="72"/>
        <v>#REF!</v>
      </c>
      <c r="FVD1" s="5" t="e">
        <f t="shared" si="72"/>
        <v>#REF!</v>
      </c>
      <c r="FVE1" s="5" t="e">
        <f t="shared" si="72"/>
        <v>#REF!</v>
      </c>
      <c r="FVF1" s="5" t="e">
        <f t="shared" si="72"/>
        <v>#REF!</v>
      </c>
      <c r="FVG1" s="5" t="e">
        <f t="shared" si="72"/>
        <v>#REF!</v>
      </c>
      <c r="FVH1" s="5" t="e">
        <f t="shared" si="72"/>
        <v>#REF!</v>
      </c>
      <c r="FVI1" s="5" t="e">
        <f t="shared" si="72"/>
        <v>#REF!</v>
      </c>
      <c r="FVJ1" s="5" t="e">
        <f t="shared" si="72"/>
        <v>#REF!</v>
      </c>
      <c r="FVK1" s="5" t="e">
        <f t="shared" si="72"/>
        <v>#REF!</v>
      </c>
      <c r="FVL1" s="5" t="e">
        <f t="shared" si="72"/>
        <v>#REF!</v>
      </c>
      <c r="FVM1" s="5" t="e">
        <f t="shared" si="72"/>
        <v>#REF!</v>
      </c>
      <c r="FVN1" s="5" t="e">
        <f t="shared" si="72"/>
        <v>#REF!</v>
      </c>
      <c r="FVO1" s="5" t="e">
        <f t="shared" si="72"/>
        <v>#REF!</v>
      </c>
      <c r="FVP1" s="5" t="e">
        <f t="shared" si="72"/>
        <v>#REF!</v>
      </c>
      <c r="FVQ1" s="5" t="e">
        <f t="shared" si="72"/>
        <v>#REF!</v>
      </c>
      <c r="FVR1" s="5" t="e">
        <f t="shared" si="72"/>
        <v>#REF!</v>
      </c>
      <c r="FVS1" s="5" t="e">
        <f t="shared" si="72"/>
        <v>#REF!</v>
      </c>
      <c r="FVT1" s="5" t="e">
        <f t="shared" si="72"/>
        <v>#REF!</v>
      </c>
      <c r="FVU1" s="5" t="e">
        <f t="shared" si="72"/>
        <v>#REF!</v>
      </c>
      <c r="FVV1" s="5" t="e">
        <f t="shared" si="72"/>
        <v>#REF!</v>
      </c>
      <c r="FVW1" s="5" t="e">
        <f t="shared" si="72"/>
        <v>#REF!</v>
      </c>
      <c r="FVX1" s="5" t="e">
        <f t="shared" si="72"/>
        <v>#REF!</v>
      </c>
      <c r="FVY1" s="5" t="e">
        <f t="shared" si="72"/>
        <v>#REF!</v>
      </c>
      <c r="FVZ1" s="5" t="e">
        <f t="shared" si="72"/>
        <v>#REF!</v>
      </c>
      <c r="FWA1" s="5" t="e">
        <f t="shared" si="72"/>
        <v>#REF!</v>
      </c>
      <c r="FWB1" s="5" t="e">
        <f t="shared" si="72"/>
        <v>#REF!</v>
      </c>
      <c r="FWC1" s="5" t="e">
        <f t="shared" si="72"/>
        <v>#REF!</v>
      </c>
      <c r="FWD1" s="5" t="e">
        <f t="shared" si="72"/>
        <v>#REF!</v>
      </c>
      <c r="FWE1" s="5" t="e">
        <f t="shared" si="72"/>
        <v>#REF!</v>
      </c>
      <c r="FWF1" s="5" t="e">
        <f t="shared" si="72"/>
        <v>#REF!</v>
      </c>
      <c r="FWG1" s="5" t="e">
        <f t="shared" si="72"/>
        <v>#REF!</v>
      </c>
      <c r="FWH1" s="5" t="e">
        <f t="shared" si="72"/>
        <v>#REF!</v>
      </c>
      <c r="FWI1" s="5" t="e">
        <f t="shared" si="72"/>
        <v>#REF!</v>
      </c>
      <c r="FWJ1" s="5" t="e">
        <f t="shared" si="72"/>
        <v>#REF!</v>
      </c>
      <c r="FWK1" s="5" t="e">
        <f t="shared" si="72"/>
        <v>#REF!</v>
      </c>
      <c r="FWL1" s="5" t="e">
        <f t="shared" si="72"/>
        <v>#REF!</v>
      </c>
      <c r="FWM1" s="5" t="e">
        <f t="shared" si="72"/>
        <v>#REF!</v>
      </c>
      <c r="FWN1" s="5" t="e">
        <f t="shared" si="72"/>
        <v>#REF!</v>
      </c>
      <c r="FWO1" s="5" t="e">
        <f t="shared" si="72"/>
        <v>#REF!</v>
      </c>
      <c r="FWP1" s="5" t="e">
        <f t="shared" si="72"/>
        <v>#REF!</v>
      </c>
      <c r="FWQ1" s="5" t="e">
        <f t="shared" si="72"/>
        <v>#REF!</v>
      </c>
      <c r="FWR1" s="5" t="e">
        <f t="shared" si="72"/>
        <v>#REF!</v>
      </c>
      <c r="FWS1" s="5" t="e">
        <f t="shared" si="72"/>
        <v>#REF!</v>
      </c>
      <c r="FWT1" s="5" t="e">
        <f t="shared" si="72"/>
        <v>#REF!</v>
      </c>
      <c r="FWU1" s="5" t="e">
        <f t="shared" ref="FWU1:FZF1" si="73">+EDATE(FWT1,1)</f>
        <v>#REF!</v>
      </c>
      <c r="FWV1" s="5" t="e">
        <f t="shared" si="73"/>
        <v>#REF!</v>
      </c>
      <c r="FWW1" s="5" t="e">
        <f t="shared" si="73"/>
        <v>#REF!</v>
      </c>
      <c r="FWX1" s="5" t="e">
        <f t="shared" si="73"/>
        <v>#REF!</v>
      </c>
      <c r="FWY1" s="5" t="e">
        <f t="shared" si="73"/>
        <v>#REF!</v>
      </c>
      <c r="FWZ1" s="5" t="e">
        <f t="shared" si="73"/>
        <v>#REF!</v>
      </c>
      <c r="FXA1" s="5" t="e">
        <f t="shared" si="73"/>
        <v>#REF!</v>
      </c>
      <c r="FXB1" s="5" t="e">
        <f t="shared" si="73"/>
        <v>#REF!</v>
      </c>
      <c r="FXC1" s="5" t="e">
        <f t="shared" si="73"/>
        <v>#REF!</v>
      </c>
      <c r="FXD1" s="5" t="e">
        <f t="shared" si="73"/>
        <v>#REF!</v>
      </c>
      <c r="FXE1" s="5" t="e">
        <f t="shared" si="73"/>
        <v>#REF!</v>
      </c>
      <c r="FXF1" s="5" t="e">
        <f t="shared" si="73"/>
        <v>#REF!</v>
      </c>
      <c r="FXG1" s="5" t="e">
        <f t="shared" si="73"/>
        <v>#REF!</v>
      </c>
      <c r="FXH1" s="5" t="e">
        <f t="shared" si="73"/>
        <v>#REF!</v>
      </c>
      <c r="FXI1" s="5" t="e">
        <f t="shared" si="73"/>
        <v>#REF!</v>
      </c>
      <c r="FXJ1" s="5" t="e">
        <f t="shared" si="73"/>
        <v>#REF!</v>
      </c>
      <c r="FXK1" s="5" t="e">
        <f t="shared" si="73"/>
        <v>#REF!</v>
      </c>
      <c r="FXL1" s="5" t="e">
        <f t="shared" si="73"/>
        <v>#REF!</v>
      </c>
      <c r="FXM1" s="5" t="e">
        <f t="shared" si="73"/>
        <v>#REF!</v>
      </c>
      <c r="FXN1" s="5" t="e">
        <f t="shared" si="73"/>
        <v>#REF!</v>
      </c>
      <c r="FXO1" s="5" t="e">
        <f t="shared" si="73"/>
        <v>#REF!</v>
      </c>
      <c r="FXP1" s="5" t="e">
        <f t="shared" si="73"/>
        <v>#REF!</v>
      </c>
      <c r="FXQ1" s="5" t="e">
        <f t="shared" si="73"/>
        <v>#REF!</v>
      </c>
      <c r="FXR1" s="5" t="e">
        <f t="shared" si="73"/>
        <v>#REF!</v>
      </c>
      <c r="FXS1" s="5" t="e">
        <f t="shared" si="73"/>
        <v>#REF!</v>
      </c>
      <c r="FXT1" s="5" t="e">
        <f t="shared" si="73"/>
        <v>#REF!</v>
      </c>
      <c r="FXU1" s="5" t="e">
        <f t="shared" si="73"/>
        <v>#REF!</v>
      </c>
      <c r="FXV1" s="5" t="e">
        <f t="shared" si="73"/>
        <v>#REF!</v>
      </c>
      <c r="FXW1" s="5" t="e">
        <f t="shared" si="73"/>
        <v>#REF!</v>
      </c>
      <c r="FXX1" s="5" t="e">
        <f t="shared" si="73"/>
        <v>#REF!</v>
      </c>
      <c r="FXY1" s="5" t="e">
        <f t="shared" si="73"/>
        <v>#REF!</v>
      </c>
      <c r="FXZ1" s="5" t="e">
        <f t="shared" si="73"/>
        <v>#REF!</v>
      </c>
      <c r="FYA1" s="5" t="e">
        <f t="shared" si="73"/>
        <v>#REF!</v>
      </c>
      <c r="FYB1" s="5" t="e">
        <f t="shared" si="73"/>
        <v>#REF!</v>
      </c>
      <c r="FYC1" s="5" t="e">
        <f t="shared" si="73"/>
        <v>#REF!</v>
      </c>
      <c r="FYD1" s="5" t="e">
        <f t="shared" si="73"/>
        <v>#REF!</v>
      </c>
      <c r="FYE1" s="5" t="e">
        <f t="shared" si="73"/>
        <v>#REF!</v>
      </c>
      <c r="FYF1" s="5" t="e">
        <f t="shared" si="73"/>
        <v>#REF!</v>
      </c>
      <c r="FYG1" s="5" t="e">
        <f t="shared" si="73"/>
        <v>#REF!</v>
      </c>
      <c r="FYH1" s="5" t="e">
        <f t="shared" si="73"/>
        <v>#REF!</v>
      </c>
      <c r="FYI1" s="5" t="e">
        <f t="shared" si="73"/>
        <v>#REF!</v>
      </c>
      <c r="FYJ1" s="5" t="e">
        <f t="shared" si="73"/>
        <v>#REF!</v>
      </c>
      <c r="FYK1" s="5" t="e">
        <f t="shared" si="73"/>
        <v>#REF!</v>
      </c>
      <c r="FYL1" s="5" t="e">
        <f t="shared" si="73"/>
        <v>#REF!</v>
      </c>
      <c r="FYM1" s="5" t="e">
        <f t="shared" si="73"/>
        <v>#REF!</v>
      </c>
      <c r="FYN1" s="5" t="e">
        <f t="shared" si="73"/>
        <v>#REF!</v>
      </c>
      <c r="FYO1" s="5" t="e">
        <f t="shared" si="73"/>
        <v>#REF!</v>
      </c>
      <c r="FYP1" s="5" t="e">
        <f t="shared" si="73"/>
        <v>#REF!</v>
      </c>
      <c r="FYQ1" s="5" t="e">
        <f t="shared" si="73"/>
        <v>#REF!</v>
      </c>
      <c r="FYR1" s="5" t="e">
        <f t="shared" si="73"/>
        <v>#REF!</v>
      </c>
      <c r="FYS1" s="5" t="e">
        <f t="shared" si="73"/>
        <v>#REF!</v>
      </c>
      <c r="FYT1" s="5" t="e">
        <f t="shared" si="73"/>
        <v>#REF!</v>
      </c>
      <c r="FYU1" s="5" t="e">
        <f t="shared" si="73"/>
        <v>#REF!</v>
      </c>
      <c r="FYV1" s="5" t="e">
        <f t="shared" si="73"/>
        <v>#REF!</v>
      </c>
      <c r="FYW1" s="5" t="e">
        <f t="shared" si="73"/>
        <v>#REF!</v>
      </c>
      <c r="FYX1" s="5" t="e">
        <f t="shared" si="73"/>
        <v>#REF!</v>
      </c>
      <c r="FYY1" s="5" t="e">
        <f t="shared" si="73"/>
        <v>#REF!</v>
      </c>
      <c r="FYZ1" s="5" t="e">
        <f t="shared" si="73"/>
        <v>#REF!</v>
      </c>
      <c r="FZA1" s="5" t="e">
        <f t="shared" si="73"/>
        <v>#REF!</v>
      </c>
      <c r="FZB1" s="5" t="e">
        <f t="shared" si="73"/>
        <v>#REF!</v>
      </c>
      <c r="FZC1" s="5" t="e">
        <f t="shared" si="73"/>
        <v>#REF!</v>
      </c>
      <c r="FZD1" s="5" t="e">
        <f t="shared" si="73"/>
        <v>#REF!</v>
      </c>
      <c r="FZE1" s="5" t="e">
        <f t="shared" si="73"/>
        <v>#REF!</v>
      </c>
      <c r="FZF1" s="5" t="e">
        <f t="shared" si="73"/>
        <v>#REF!</v>
      </c>
      <c r="FZG1" s="5" t="e">
        <f t="shared" ref="FZG1:GBR1" si="74">+EDATE(FZF1,1)</f>
        <v>#REF!</v>
      </c>
      <c r="FZH1" s="5" t="e">
        <f t="shared" si="74"/>
        <v>#REF!</v>
      </c>
      <c r="FZI1" s="5" t="e">
        <f t="shared" si="74"/>
        <v>#REF!</v>
      </c>
      <c r="FZJ1" s="5" t="e">
        <f t="shared" si="74"/>
        <v>#REF!</v>
      </c>
      <c r="FZK1" s="5" t="e">
        <f t="shared" si="74"/>
        <v>#REF!</v>
      </c>
      <c r="FZL1" s="5" t="e">
        <f t="shared" si="74"/>
        <v>#REF!</v>
      </c>
      <c r="FZM1" s="5" t="e">
        <f t="shared" si="74"/>
        <v>#REF!</v>
      </c>
      <c r="FZN1" s="5" t="e">
        <f t="shared" si="74"/>
        <v>#REF!</v>
      </c>
      <c r="FZO1" s="5" t="e">
        <f t="shared" si="74"/>
        <v>#REF!</v>
      </c>
      <c r="FZP1" s="5" t="e">
        <f t="shared" si="74"/>
        <v>#REF!</v>
      </c>
      <c r="FZQ1" s="5" t="e">
        <f t="shared" si="74"/>
        <v>#REF!</v>
      </c>
      <c r="FZR1" s="5" t="e">
        <f t="shared" si="74"/>
        <v>#REF!</v>
      </c>
      <c r="FZS1" s="5" t="e">
        <f t="shared" si="74"/>
        <v>#REF!</v>
      </c>
      <c r="FZT1" s="5" t="e">
        <f t="shared" si="74"/>
        <v>#REF!</v>
      </c>
      <c r="FZU1" s="5" t="e">
        <f t="shared" si="74"/>
        <v>#REF!</v>
      </c>
      <c r="FZV1" s="5" t="e">
        <f t="shared" si="74"/>
        <v>#REF!</v>
      </c>
      <c r="FZW1" s="5" t="e">
        <f t="shared" si="74"/>
        <v>#REF!</v>
      </c>
      <c r="FZX1" s="5" t="e">
        <f t="shared" si="74"/>
        <v>#REF!</v>
      </c>
      <c r="FZY1" s="5" t="e">
        <f t="shared" si="74"/>
        <v>#REF!</v>
      </c>
      <c r="FZZ1" s="5" t="e">
        <f t="shared" si="74"/>
        <v>#REF!</v>
      </c>
      <c r="GAA1" s="5" t="e">
        <f t="shared" si="74"/>
        <v>#REF!</v>
      </c>
      <c r="GAB1" s="5" t="e">
        <f t="shared" si="74"/>
        <v>#REF!</v>
      </c>
      <c r="GAC1" s="5" t="e">
        <f t="shared" si="74"/>
        <v>#REF!</v>
      </c>
      <c r="GAD1" s="5" t="e">
        <f t="shared" si="74"/>
        <v>#REF!</v>
      </c>
      <c r="GAE1" s="5" t="e">
        <f t="shared" si="74"/>
        <v>#REF!</v>
      </c>
      <c r="GAF1" s="5" t="e">
        <f t="shared" si="74"/>
        <v>#REF!</v>
      </c>
      <c r="GAG1" s="5" t="e">
        <f t="shared" si="74"/>
        <v>#REF!</v>
      </c>
      <c r="GAH1" s="5" t="e">
        <f t="shared" si="74"/>
        <v>#REF!</v>
      </c>
      <c r="GAI1" s="5" t="e">
        <f t="shared" si="74"/>
        <v>#REF!</v>
      </c>
      <c r="GAJ1" s="5" t="e">
        <f t="shared" si="74"/>
        <v>#REF!</v>
      </c>
      <c r="GAK1" s="5" t="e">
        <f t="shared" si="74"/>
        <v>#REF!</v>
      </c>
      <c r="GAL1" s="5" t="e">
        <f t="shared" si="74"/>
        <v>#REF!</v>
      </c>
      <c r="GAM1" s="5" t="e">
        <f t="shared" si="74"/>
        <v>#REF!</v>
      </c>
      <c r="GAN1" s="5" t="e">
        <f t="shared" si="74"/>
        <v>#REF!</v>
      </c>
      <c r="GAO1" s="5" t="e">
        <f t="shared" si="74"/>
        <v>#REF!</v>
      </c>
      <c r="GAP1" s="5" t="e">
        <f t="shared" si="74"/>
        <v>#REF!</v>
      </c>
      <c r="GAQ1" s="5" t="e">
        <f t="shared" si="74"/>
        <v>#REF!</v>
      </c>
      <c r="GAR1" s="5" t="e">
        <f t="shared" si="74"/>
        <v>#REF!</v>
      </c>
      <c r="GAS1" s="5" t="e">
        <f t="shared" si="74"/>
        <v>#REF!</v>
      </c>
      <c r="GAT1" s="5" t="e">
        <f t="shared" si="74"/>
        <v>#REF!</v>
      </c>
      <c r="GAU1" s="5" t="e">
        <f t="shared" si="74"/>
        <v>#REF!</v>
      </c>
      <c r="GAV1" s="5" t="e">
        <f t="shared" si="74"/>
        <v>#REF!</v>
      </c>
      <c r="GAW1" s="5" t="e">
        <f t="shared" si="74"/>
        <v>#REF!</v>
      </c>
      <c r="GAX1" s="5" t="e">
        <f t="shared" si="74"/>
        <v>#REF!</v>
      </c>
      <c r="GAY1" s="5" t="e">
        <f t="shared" si="74"/>
        <v>#REF!</v>
      </c>
      <c r="GAZ1" s="5" t="e">
        <f t="shared" si="74"/>
        <v>#REF!</v>
      </c>
      <c r="GBA1" s="5" t="e">
        <f t="shared" si="74"/>
        <v>#REF!</v>
      </c>
      <c r="GBB1" s="5" t="e">
        <f t="shared" si="74"/>
        <v>#REF!</v>
      </c>
      <c r="GBC1" s="5" t="e">
        <f t="shared" si="74"/>
        <v>#REF!</v>
      </c>
      <c r="GBD1" s="5" t="e">
        <f t="shared" si="74"/>
        <v>#REF!</v>
      </c>
      <c r="GBE1" s="5" t="e">
        <f t="shared" si="74"/>
        <v>#REF!</v>
      </c>
      <c r="GBF1" s="5" t="e">
        <f t="shared" si="74"/>
        <v>#REF!</v>
      </c>
      <c r="GBG1" s="5" t="e">
        <f t="shared" si="74"/>
        <v>#REF!</v>
      </c>
      <c r="GBH1" s="5" t="e">
        <f t="shared" si="74"/>
        <v>#REF!</v>
      </c>
      <c r="GBI1" s="5" t="e">
        <f t="shared" si="74"/>
        <v>#REF!</v>
      </c>
      <c r="GBJ1" s="5" t="e">
        <f t="shared" si="74"/>
        <v>#REF!</v>
      </c>
      <c r="GBK1" s="5" t="e">
        <f t="shared" si="74"/>
        <v>#REF!</v>
      </c>
      <c r="GBL1" s="5" t="e">
        <f t="shared" si="74"/>
        <v>#REF!</v>
      </c>
      <c r="GBM1" s="5" t="e">
        <f t="shared" si="74"/>
        <v>#REF!</v>
      </c>
      <c r="GBN1" s="5" t="e">
        <f t="shared" si="74"/>
        <v>#REF!</v>
      </c>
      <c r="GBO1" s="5" t="e">
        <f t="shared" si="74"/>
        <v>#REF!</v>
      </c>
      <c r="GBP1" s="5" t="e">
        <f t="shared" si="74"/>
        <v>#REF!</v>
      </c>
      <c r="GBQ1" s="5" t="e">
        <f t="shared" si="74"/>
        <v>#REF!</v>
      </c>
      <c r="GBR1" s="5" t="e">
        <f t="shared" si="74"/>
        <v>#REF!</v>
      </c>
      <c r="GBS1" s="5" t="e">
        <f t="shared" ref="GBS1:GED1" si="75">+EDATE(GBR1,1)</f>
        <v>#REF!</v>
      </c>
      <c r="GBT1" s="5" t="e">
        <f t="shared" si="75"/>
        <v>#REF!</v>
      </c>
      <c r="GBU1" s="5" t="e">
        <f t="shared" si="75"/>
        <v>#REF!</v>
      </c>
      <c r="GBV1" s="5" t="e">
        <f t="shared" si="75"/>
        <v>#REF!</v>
      </c>
      <c r="GBW1" s="5" t="e">
        <f t="shared" si="75"/>
        <v>#REF!</v>
      </c>
      <c r="GBX1" s="5" t="e">
        <f t="shared" si="75"/>
        <v>#REF!</v>
      </c>
      <c r="GBY1" s="5" t="e">
        <f t="shared" si="75"/>
        <v>#REF!</v>
      </c>
      <c r="GBZ1" s="5" t="e">
        <f t="shared" si="75"/>
        <v>#REF!</v>
      </c>
      <c r="GCA1" s="5" t="e">
        <f t="shared" si="75"/>
        <v>#REF!</v>
      </c>
      <c r="GCB1" s="5" t="e">
        <f t="shared" si="75"/>
        <v>#REF!</v>
      </c>
      <c r="GCC1" s="5" t="e">
        <f t="shared" si="75"/>
        <v>#REF!</v>
      </c>
      <c r="GCD1" s="5" t="e">
        <f t="shared" si="75"/>
        <v>#REF!</v>
      </c>
      <c r="GCE1" s="5" t="e">
        <f t="shared" si="75"/>
        <v>#REF!</v>
      </c>
      <c r="GCF1" s="5" t="e">
        <f t="shared" si="75"/>
        <v>#REF!</v>
      </c>
      <c r="GCG1" s="5" t="e">
        <f t="shared" si="75"/>
        <v>#REF!</v>
      </c>
      <c r="GCH1" s="5" t="e">
        <f t="shared" si="75"/>
        <v>#REF!</v>
      </c>
      <c r="GCI1" s="5" t="e">
        <f t="shared" si="75"/>
        <v>#REF!</v>
      </c>
      <c r="GCJ1" s="5" t="e">
        <f t="shared" si="75"/>
        <v>#REF!</v>
      </c>
      <c r="GCK1" s="5" t="e">
        <f t="shared" si="75"/>
        <v>#REF!</v>
      </c>
      <c r="GCL1" s="5" t="e">
        <f t="shared" si="75"/>
        <v>#REF!</v>
      </c>
      <c r="GCM1" s="5" t="e">
        <f t="shared" si="75"/>
        <v>#REF!</v>
      </c>
      <c r="GCN1" s="5" t="e">
        <f t="shared" si="75"/>
        <v>#REF!</v>
      </c>
      <c r="GCO1" s="5" t="e">
        <f t="shared" si="75"/>
        <v>#REF!</v>
      </c>
      <c r="GCP1" s="5" t="e">
        <f t="shared" si="75"/>
        <v>#REF!</v>
      </c>
      <c r="GCQ1" s="5" t="e">
        <f t="shared" si="75"/>
        <v>#REF!</v>
      </c>
      <c r="GCR1" s="5" t="e">
        <f t="shared" si="75"/>
        <v>#REF!</v>
      </c>
      <c r="GCS1" s="5" t="e">
        <f t="shared" si="75"/>
        <v>#REF!</v>
      </c>
      <c r="GCT1" s="5" t="e">
        <f t="shared" si="75"/>
        <v>#REF!</v>
      </c>
      <c r="GCU1" s="5" t="e">
        <f t="shared" si="75"/>
        <v>#REF!</v>
      </c>
      <c r="GCV1" s="5" t="e">
        <f t="shared" si="75"/>
        <v>#REF!</v>
      </c>
      <c r="GCW1" s="5" t="e">
        <f t="shared" si="75"/>
        <v>#REF!</v>
      </c>
      <c r="GCX1" s="5" t="e">
        <f t="shared" si="75"/>
        <v>#REF!</v>
      </c>
      <c r="GCY1" s="5" t="e">
        <f t="shared" si="75"/>
        <v>#REF!</v>
      </c>
      <c r="GCZ1" s="5" t="e">
        <f t="shared" si="75"/>
        <v>#REF!</v>
      </c>
      <c r="GDA1" s="5" t="e">
        <f t="shared" si="75"/>
        <v>#REF!</v>
      </c>
      <c r="GDB1" s="5" t="e">
        <f t="shared" si="75"/>
        <v>#REF!</v>
      </c>
      <c r="GDC1" s="5" t="e">
        <f t="shared" si="75"/>
        <v>#REF!</v>
      </c>
      <c r="GDD1" s="5" t="e">
        <f t="shared" si="75"/>
        <v>#REF!</v>
      </c>
      <c r="GDE1" s="5" t="e">
        <f t="shared" si="75"/>
        <v>#REF!</v>
      </c>
      <c r="GDF1" s="5" t="e">
        <f t="shared" si="75"/>
        <v>#REF!</v>
      </c>
      <c r="GDG1" s="5" t="e">
        <f t="shared" si="75"/>
        <v>#REF!</v>
      </c>
      <c r="GDH1" s="5" t="e">
        <f t="shared" si="75"/>
        <v>#REF!</v>
      </c>
      <c r="GDI1" s="5" t="e">
        <f t="shared" si="75"/>
        <v>#REF!</v>
      </c>
      <c r="GDJ1" s="5" t="e">
        <f t="shared" si="75"/>
        <v>#REF!</v>
      </c>
      <c r="GDK1" s="5" t="e">
        <f t="shared" si="75"/>
        <v>#REF!</v>
      </c>
      <c r="GDL1" s="5" t="e">
        <f t="shared" si="75"/>
        <v>#REF!</v>
      </c>
      <c r="GDM1" s="5" t="e">
        <f t="shared" si="75"/>
        <v>#REF!</v>
      </c>
      <c r="GDN1" s="5" t="e">
        <f t="shared" si="75"/>
        <v>#REF!</v>
      </c>
      <c r="GDO1" s="5" t="e">
        <f t="shared" si="75"/>
        <v>#REF!</v>
      </c>
      <c r="GDP1" s="5" t="e">
        <f t="shared" si="75"/>
        <v>#REF!</v>
      </c>
      <c r="GDQ1" s="5" t="e">
        <f t="shared" si="75"/>
        <v>#REF!</v>
      </c>
      <c r="GDR1" s="5" t="e">
        <f t="shared" si="75"/>
        <v>#REF!</v>
      </c>
      <c r="GDS1" s="5" t="e">
        <f t="shared" si="75"/>
        <v>#REF!</v>
      </c>
      <c r="GDT1" s="5" t="e">
        <f t="shared" si="75"/>
        <v>#REF!</v>
      </c>
      <c r="GDU1" s="5" t="e">
        <f t="shared" si="75"/>
        <v>#REF!</v>
      </c>
      <c r="GDV1" s="5" t="e">
        <f t="shared" si="75"/>
        <v>#REF!</v>
      </c>
      <c r="GDW1" s="5" t="e">
        <f t="shared" si="75"/>
        <v>#REF!</v>
      </c>
      <c r="GDX1" s="5" t="e">
        <f t="shared" si="75"/>
        <v>#REF!</v>
      </c>
      <c r="GDY1" s="5" t="e">
        <f t="shared" si="75"/>
        <v>#REF!</v>
      </c>
      <c r="GDZ1" s="5" t="e">
        <f t="shared" si="75"/>
        <v>#REF!</v>
      </c>
      <c r="GEA1" s="5" t="e">
        <f t="shared" si="75"/>
        <v>#REF!</v>
      </c>
      <c r="GEB1" s="5" t="e">
        <f t="shared" si="75"/>
        <v>#REF!</v>
      </c>
      <c r="GEC1" s="5" t="e">
        <f t="shared" si="75"/>
        <v>#REF!</v>
      </c>
      <c r="GED1" s="5" t="e">
        <f t="shared" si="75"/>
        <v>#REF!</v>
      </c>
      <c r="GEE1" s="5" t="e">
        <f t="shared" ref="GEE1:GGP1" si="76">+EDATE(GED1,1)</f>
        <v>#REF!</v>
      </c>
      <c r="GEF1" s="5" t="e">
        <f t="shared" si="76"/>
        <v>#REF!</v>
      </c>
      <c r="GEG1" s="5" t="e">
        <f t="shared" si="76"/>
        <v>#REF!</v>
      </c>
      <c r="GEH1" s="5" t="e">
        <f t="shared" si="76"/>
        <v>#REF!</v>
      </c>
      <c r="GEI1" s="5" t="e">
        <f t="shared" si="76"/>
        <v>#REF!</v>
      </c>
      <c r="GEJ1" s="5" t="e">
        <f t="shared" si="76"/>
        <v>#REF!</v>
      </c>
      <c r="GEK1" s="5" t="e">
        <f t="shared" si="76"/>
        <v>#REF!</v>
      </c>
      <c r="GEL1" s="5" t="e">
        <f t="shared" si="76"/>
        <v>#REF!</v>
      </c>
      <c r="GEM1" s="5" t="e">
        <f t="shared" si="76"/>
        <v>#REF!</v>
      </c>
      <c r="GEN1" s="5" t="e">
        <f t="shared" si="76"/>
        <v>#REF!</v>
      </c>
      <c r="GEO1" s="5" t="e">
        <f t="shared" si="76"/>
        <v>#REF!</v>
      </c>
      <c r="GEP1" s="5" t="e">
        <f t="shared" si="76"/>
        <v>#REF!</v>
      </c>
      <c r="GEQ1" s="5" t="e">
        <f t="shared" si="76"/>
        <v>#REF!</v>
      </c>
      <c r="GER1" s="5" t="e">
        <f t="shared" si="76"/>
        <v>#REF!</v>
      </c>
      <c r="GES1" s="5" t="e">
        <f t="shared" si="76"/>
        <v>#REF!</v>
      </c>
      <c r="GET1" s="5" t="e">
        <f t="shared" si="76"/>
        <v>#REF!</v>
      </c>
      <c r="GEU1" s="5" t="e">
        <f t="shared" si="76"/>
        <v>#REF!</v>
      </c>
      <c r="GEV1" s="5" t="e">
        <f t="shared" si="76"/>
        <v>#REF!</v>
      </c>
      <c r="GEW1" s="5" t="e">
        <f t="shared" si="76"/>
        <v>#REF!</v>
      </c>
      <c r="GEX1" s="5" t="e">
        <f t="shared" si="76"/>
        <v>#REF!</v>
      </c>
      <c r="GEY1" s="5" t="e">
        <f t="shared" si="76"/>
        <v>#REF!</v>
      </c>
      <c r="GEZ1" s="5" t="e">
        <f t="shared" si="76"/>
        <v>#REF!</v>
      </c>
      <c r="GFA1" s="5" t="e">
        <f t="shared" si="76"/>
        <v>#REF!</v>
      </c>
      <c r="GFB1" s="5" t="e">
        <f t="shared" si="76"/>
        <v>#REF!</v>
      </c>
      <c r="GFC1" s="5" t="e">
        <f t="shared" si="76"/>
        <v>#REF!</v>
      </c>
      <c r="GFD1" s="5" t="e">
        <f t="shared" si="76"/>
        <v>#REF!</v>
      </c>
      <c r="GFE1" s="5" t="e">
        <f t="shared" si="76"/>
        <v>#REF!</v>
      </c>
      <c r="GFF1" s="5" t="e">
        <f t="shared" si="76"/>
        <v>#REF!</v>
      </c>
      <c r="GFG1" s="5" t="e">
        <f t="shared" si="76"/>
        <v>#REF!</v>
      </c>
      <c r="GFH1" s="5" t="e">
        <f t="shared" si="76"/>
        <v>#REF!</v>
      </c>
      <c r="GFI1" s="5" t="e">
        <f t="shared" si="76"/>
        <v>#REF!</v>
      </c>
      <c r="GFJ1" s="5" t="e">
        <f t="shared" si="76"/>
        <v>#REF!</v>
      </c>
      <c r="GFK1" s="5" t="e">
        <f t="shared" si="76"/>
        <v>#REF!</v>
      </c>
      <c r="GFL1" s="5" t="e">
        <f t="shared" si="76"/>
        <v>#REF!</v>
      </c>
      <c r="GFM1" s="5" t="e">
        <f t="shared" si="76"/>
        <v>#REF!</v>
      </c>
      <c r="GFN1" s="5" t="e">
        <f t="shared" si="76"/>
        <v>#REF!</v>
      </c>
      <c r="GFO1" s="5" t="e">
        <f t="shared" si="76"/>
        <v>#REF!</v>
      </c>
      <c r="GFP1" s="5" t="e">
        <f t="shared" si="76"/>
        <v>#REF!</v>
      </c>
      <c r="GFQ1" s="5" t="e">
        <f t="shared" si="76"/>
        <v>#REF!</v>
      </c>
      <c r="GFR1" s="5" t="e">
        <f t="shared" si="76"/>
        <v>#REF!</v>
      </c>
      <c r="GFS1" s="5" t="e">
        <f t="shared" si="76"/>
        <v>#REF!</v>
      </c>
      <c r="GFT1" s="5" t="e">
        <f t="shared" si="76"/>
        <v>#REF!</v>
      </c>
      <c r="GFU1" s="5" t="e">
        <f t="shared" si="76"/>
        <v>#REF!</v>
      </c>
      <c r="GFV1" s="5" t="e">
        <f t="shared" si="76"/>
        <v>#REF!</v>
      </c>
      <c r="GFW1" s="5" t="e">
        <f t="shared" si="76"/>
        <v>#REF!</v>
      </c>
      <c r="GFX1" s="5" t="e">
        <f t="shared" si="76"/>
        <v>#REF!</v>
      </c>
      <c r="GFY1" s="5" t="e">
        <f t="shared" si="76"/>
        <v>#REF!</v>
      </c>
      <c r="GFZ1" s="5" t="e">
        <f t="shared" si="76"/>
        <v>#REF!</v>
      </c>
      <c r="GGA1" s="5" t="e">
        <f t="shared" si="76"/>
        <v>#REF!</v>
      </c>
      <c r="GGB1" s="5" t="e">
        <f t="shared" si="76"/>
        <v>#REF!</v>
      </c>
      <c r="GGC1" s="5" t="e">
        <f t="shared" si="76"/>
        <v>#REF!</v>
      </c>
      <c r="GGD1" s="5" t="e">
        <f t="shared" si="76"/>
        <v>#REF!</v>
      </c>
      <c r="GGE1" s="5" t="e">
        <f t="shared" si="76"/>
        <v>#REF!</v>
      </c>
      <c r="GGF1" s="5" t="e">
        <f t="shared" si="76"/>
        <v>#REF!</v>
      </c>
      <c r="GGG1" s="5" t="e">
        <f t="shared" si="76"/>
        <v>#REF!</v>
      </c>
      <c r="GGH1" s="5" t="e">
        <f t="shared" si="76"/>
        <v>#REF!</v>
      </c>
      <c r="GGI1" s="5" t="e">
        <f t="shared" si="76"/>
        <v>#REF!</v>
      </c>
      <c r="GGJ1" s="5" t="e">
        <f t="shared" si="76"/>
        <v>#REF!</v>
      </c>
      <c r="GGK1" s="5" t="e">
        <f t="shared" si="76"/>
        <v>#REF!</v>
      </c>
      <c r="GGL1" s="5" t="e">
        <f t="shared" si="76"/>
        <v>#REF!</v>
      </c>
      <c r="GGM1" s="5" t="e">
        <f t="shared" si="76"/>
        <v>#REF!</v>
      </c>
      <c r="GGN1" s="5" t="e">
        <f t="shared" si="76"/>
        <v>#REF!</v>
      </c>
      <c r="GGO1" s="5" t="e">
        <f t="shared" si="76"/>
        <v>#REF!</v>
      </c>
      <c r="GGP1" s="5" t="e">
        <f t="shared" si="76"/>
        <v>#REF!</v>
      </c>
      <c r="GGQ1" s="5" t="e">
        <f t="shared" ref="GGQ1:GJB1" si="77">+EDATE(GGP1,1)</f>
        <v>#REF!</v>
      </c>
      <c r="GGR1" s="5" t="e">
        <f t="shared" si="77"/>
        <v>#REF!</v>
      </c>
      <c r="GGS1" s="5" t="e">
        <f t="shared" si="77"/>
        <v>#REF!</v>
      </c>
      <c r="GGT1" s="5" t="e">
        <f t="shared" si="77"/>
        <v>#REF!</v>
      </c>
      <c r="GGU1" s="5" t="e">
        <f t="shared" si="77"/>
        <v>#REF!</v>
      </c>
      <c r="GGV1" s="5" t="e">
        <f t="shared" si="77"/>
        <v>#REF!</v>
      </c>
      <c r="GGW1" s="5" t="e">
        <f t="shared" si="77"/>
        <v>#REF!</v>
      </c>
      <c r="GGX1" s="5" t="e">
        <f t="shared" si="77"/>
        <v>#REF!</v>
      </c>
      <c r="GGY1" s="5" t="e">
        <f t="shared" si="77"/>
        <v>#REF!</v>
      </c>
      <c r="GGZ1" s="5" t="e">
        <f t="shared" si="77"/>
        <v>#REF!</v>
      </c>
      <c r="GHA1" s="5" t="e">
        <f t="shared" si="77"/>
        <v>#REF!</v>
      </c>
      <c r="GHB1" s="5" t="e">
        <f t="shared" si="77"/>
        <v>#REF!</v>
      </c>
      <c r="GHC1" s="5" t="e">
        <f t="shared" si="77"/>
        <v>#REF!</v>
      </c>
      <c r="GHD1" s="5" t="e">
        <f t="shared" si="77"/>
        <v>#REF!</v>
      </c>
      <c r="GHE1" s="5" t="e">
        <f t="shared" si="77"/>
        <v>#REF!</v>
      </c>
      <c r="GHF1" s="5" t="e">
        <f t="shared" si="77"/>
        <v>#REF!</v>
      </c>
      <c r="GHG1" s="5" t="e">
        <f t="shared" si="77"/>
        <v>#REF!</v>
      </c>
      <c r="GHH1" s="5" t="e">
        <f t="shared" si="77"/>
        <v>#REF!</v>
      </c>
      <c r="GHI1" s="5" t="e">
        <f t="shared" si="77"/>
        <v>#REF!</v>
      </c>
      <c r="GHJ1" s="5" t="e">
        <f t="shared" si="77"/>
        <v>#REF!</v>
      </c>
      <c r="GHK1" s="5" t="e">
        <f t="shared" si="77"/>
        <v>#REF!</v>
      </c>
      <c r="GHL1" s="5" t="e">
        <f t="shared" si="77"/>
        <v>#REF!</v>
      </c>
      <c r="GHM1" s="5" t="e">
        <f t="shared" si="77"/>
        <v>#REF!</v>
      </c>
      <c r="GHN1" s="5" t="e">
        <f t="shared" si="77"/>
        <v>#REF!</v>
      </c>
      <c r="GHO1" s="5" t="e">
        <f t="shared" si="77"/>
        <v>#REF!</v>
      </c>
      <c r="GHP1" s="5" t="e">
        <f t="shared" si="77"/>
        <v>#REF!</v>
      </c>
      <c r="GHQ1" s="5" t="e">
        <f t="shared" si="77"/>
        <v>#REF!</v>
      </c>
      <c r="GHR1" s="5" t="e">
        <f t="shared" si="77"/>
        <v>#REF!</v>
      </c>
      <c r="GHS1" s="5" t="e">
        <f t="shared" si="77"/>
        <v>#REF!</v>
      </c>
      <c r="GHT1" s="5" t="e">
        <f t="shared" si="77"/>
        <v>#REF!</v>
      </c>
      <c r="GHU1" s="5" t="e">
        <f t="shared" si="77"/>
        <v>#REF!</v>
      </c>
      <c r="GHV1" s="5" t="e">
        <f t="shared" si="77"/>
        <v>#REF!</v>
      </c>
      <c r="GHW1" s="5" t="e">
        <f t="shared" si="77"/>
        <v>#REF!</v>
      </c>
      <c r="GHX1" s="5" t="e">
        <f t="shared" si="77"/>
        <v>#REF!</v>
      </c>
      <c r="GHY1" s="5" t="e">
        <f t="shared" si="77"/>
        <v>#REF!</v>
      </c>
      <c r="GHZ1" s="5" t="e">
        <f t="shared" si="77"/>
        <v>#REF!</v>
      </c>
      <c r="GIA1" s="5" t="e">
        <f t="shared" si="77"/>
        <v>#REF!</v>
      </c>
      <c r="GIB1" s="5" t="e">
        <f t="shared" si="77"/>
        <v>#REF!</v>
      </c>
      <c r="GIC1" s="5" t="e">
        <f t="shared" si="77"/>
        <v>#REF!</v>
      </c>
      <c r="GID1" s="5" t="e">
        <f t="shared" si="77"/>
        <v>#REF!</v>
      </c>
      <c r="GIE1" s="5" t="e">
        <f t="shared" si="77"/>
        <v>#REF!</v>
      </c>
      <c r="GIF1" s="5" t="e">
        <f t="shared" si="77"/>
        <v>#REF!</v>
      </c>
      <c r="GIG1" s="5" t="e">
        <f t="shared" si="77"/>
        <v>#REF!</v>
      </c>
      <c r="GIH1" s="5" t="e">
        <f t="shared" si="77"/>
        <v>#REF!</v>
      </c>
      <c r="GII1" s="5" t="e">
        <f t="shared" si="77"/>
        <v>#REF!</v>
      </c>
      <c r="GIJ1" s="5" t="e">
        <f t="shared" si="77"/>
        <v>#REF!</v>
      </c>
      <c r="GIK1" s="5" t="e">
        <f t="shared" si="77"/>
        <v>#REF!</v>
      </c>
      <c r="GIL1" s="5" t="e">
        <f t="shared" si="77"/>
        <v>#REF!</v>
      </c>
      <c r="GIM1" s="5" t="e">
        <f t="shared" si="77"/>
        <v>#REF!</v>
      </c>
      <c r="GIN1" s="5" t="e">
        <f t="shared" si="77"/>
        <v>#REF!</v>
      </c>
      <c r="GIO1" s="5" t="e">
        <f t="shared" si="77"/>
        <v>#REF!</v>
      </c>
      <c r="GIP1" s="5" t="e">
        <f t="shared" si="77"/>
        <v>#REF!</v>
      </c>
      <c r="GIQ1" s="5" t="e">
        <f t="shared" si="77"/>
        <v>#REF!</v>
      </c>
      <c r="GIR1" s="5" t="e">
        <f t="shared" si="77"/>
        <v>#REF!</v>
      </c>
      <c r="GIS1" s="5" t="e">
        <f t="shared" si="77"/>
        <v>#REF!</v>
      </c>
      <c r="GIT1" s="5" t="e">
        <f t="shared" si="77"/>
        <v>#REF!</v>
      </c>
      <c r="GIU1" s="5" t="e">
        <f t="shared" si="77"/>
        <v>#REF!</v>
      </c>
      <c r="GIV1" s="5" t="e">
        <f t="shared" si="77"/>
        <v>#REF!</v>
      </c>
      <c r="GIW1" s="5" t="e">
        <f t="shared" si="77"/>
        <v>#REF!</v>
      </c>
      <c r="GIX1" s="5" t="e">
        <f t="shared" si="77"/>
        <v>#REF!</v>
      </c>
      <c r="GIY1" s="5" t="e">
        <f t="shared" si="77"/>
        <v>#REF!</v>
      </c>
      <c r="GIZ1" s="5" t="e">
        <f t="shared" si="77"/>
        <v>#REF!</v>
      </c>
      <c r="GJA1" s="5" t="e">
        <f t="shared" si="77"/>
        <v>#REF!</v>
      </c>
      <c r="GJB1" s="5" t="e">
        <f t="shared" si="77"/>
        <v>#REF!</v>
      </c>
      <c r="GJC1" s="5" t="e">
        <f t="shared" ref="GJC1:GLN1" si="78">+EDATE(GJB1,1)</f>
        <v>#REF!</v>
      </c>
      <c r="GJD1" s="5" t="e">
        <f t="shared" si="78"/>
        <v>#REF!</v>
      </c>
      <c r="GJE1" s="5" t="e">
        <f t="shared" si="78"/>
        <v>#REF!</v>
      </c>
      <c r="GJF1" s="5" t="e">
        <f t="shared" si="78"/>
        <v>#REF!</v>
      </c>
      <c r="GJG1" s="5" t="e">
        <f t="shared" si="78"/>
        <v>#REF!</v>
      </c>
      <c r="GJH1" s="5" t="e">
        <f t="shared" si="78"/>
        <v>#REF!</v>
      </c>
      <c r="GJI1" s="5" t="e">
        <f t="shared" si="78"/>
        <v>#REF!</v>
      </c>
      <c r="GJJ1" s="5" t="e">
        <f t="shared" si="78"/>
        <v>#REF!</v>
      </c>
      <c r="GJK1" s="5" t="e">
        <f t="shared" si="78"/>
        <v>#REF!</v>
      </c>
      <c r="GJL1" s="5" t="e">
        <f t="shared" si="78"/>
        <v>#REF!</v>
      </c>
      <c r="GJM1" s="5" t="e">
        <f t="shared" si="78"/>
        <v>#REF!</v>
      </c>
      <c r="GJN1" s="5" t="e">
        <f t="shared" si="78"/>
        <v>#REF!</v>
      </c>
      <c r="GJO1" s="5" t="e">
        <f t="shared" si="78"/>
        <v>#REF!</v>
      </c>
      <c r="GJP1" s="5" t="e">
        <f t="shared" si="78"/>
        <v>#REF!</v>
      </c>
      <c r="GJQ1" s="5" t="e">
        <f t="shared" si="78"/>
        <v>#REF!</v>
      </c>
      <c r="GJR1" s="5" t="e">
        <f t="shared" si="78"/>
        <v>#REF!</v>
      </c>
      <c r="GJS1" s="5" t="e">
        <f t="shared" si="78"/>
        <v>#REF!</v>
      </c>
      <c r="GJT1" s="5" t="e">
        <f t="shared" si="78"/>
        <v>#REF!</v>
      </c>
      <c r="GJU1" s="5" t="e">
        <f t="shared" si="78"/>
        <v>#REF!</v>
      </c>
      <c r="GJV1" s="5" t="e">
        <f t="shared" si="78"/>
        <v>#REF!</v>
      </c>
      <c r="GJW1" s="5" t="e">
        <f t="shared" si="78"/>
        <v>#REF!</v>
      </c>
      <c r="GJX1" s="5" t="e">
        <f t="shared" si="78"/>
        <v>#REF!</v>
      </c>
      <c r="GJY1" s="5" t="e">
        <f t="shared" si="78"/>
        <v>#REF!</v>
      </c>
      <c r="GJZ1" s="5" t="e">
        <f t="shared" si="78"/>
        <v>#REF!</v>
      </c>
      <c r="GKA1" s="5" t="e">
        <f t="shared" si="78"/>
        <v>#REF!</v>
      </c>
      <c r="GKB1" s="5" t="e">
        <f t="shared" si="78"/>
        <v>#REF!</v>
      </c>
      <c r="GKC1" s="5" t="e">
        <f t="shared" si="78"/>
        <v>#REF!</v>
      </c>
      <c r="GKD1" s="5" t="e">
        <f t="shared" si="78"/>
        <v>#REF!</v>
      </c>
      <c r="GKE1" s="5" t="e">
        <f t="shared" si="78"/>
        <v>#REF!</v>
      </c>
      <c r="GKF1" s="5" t="e">
        <f t="shared" si="78"/>
        <v>#REF!</v>
      </c>
      <c r="GKG1" s="5" t="e">
        <f t="shared" si="78"/>
        <v>#REF!</v>
      </c>
      <c r="GKH1" s="5" t="e">
        <f t="shared" si="78"/>
        <v>#REF!</v>
      </c>
      <c r="GKI1" s="5" t="e">
        <f t="shared" si="78"/>
        <v>#REF!</v>
      </c>
      <c r="GKJ1" s="5" t="e">
        <f t="shared" si="78"/>
        <v>#REF!</v>
      </c>
      <c r="GKK1" s="5" t="e">
        <f t="shared" si="78"/>
        <v>#REF!</v>
      </c>
      <c r="GKL1" s="5" t="e">
        <f t="shared" si="78"/>
        <v>#REF!</v>
      </c>
      <c r="GKM1" s="5" t="e">
        <f t="shared" si="78"/>
        <v>#REF!</v>
      </c>
      <c r="GKN1" s="5" t="e">
        <f t="shared" si="78"/>
        <v>#REF!</v>
      </c>
      <c r="GKO1" s="5" t="e">
        <f t="shared" si="78"/>
        <v>#REF!</v>
      </c>
      <c r="GKP1" s="5" t="e">
        <f t="shared" si="78"/>
        <v>#REF!</v>
      </c>
      <c r="GKQ1" s="5" t="e">
        <f t="shared" si="78"/>
        <v>#REF!</v>
      </c>
      <c r="GKR1" s="5" t="e">
        <f t="shared" si="78"/>
        <v>#REF!</v>
      </c>
      <c r="GKS1" s="5" t="e">
        <f t="shared" si="78"/>
        <v>#REF!</v>
      </c>
      <c r="GKT1" s="5" t="e">
        <f t="shared" si="78"/>
        <v>#REF!</v>
      </c>
      <c r="GKU1" s="5" t="e">
        <f t="shared" si="78"/>
        <v>#REF!</v>
      </c>
      <c r="GKV1" s="5" t="e">
        <f t="shared" si="78"/>
        <v>#REF!</v>
      </c>
      <c r="GKW1" s="5" t="e">
        <f t="shared" si="78"/>
        <v>#REF!</v>
      </c>
      <c r="GKX1" s="5" t="e">
        <f t="shared" si="78"/>
        <v>#REF!</v>
      </c>
      <c r="GKY1" s="5" t="e">
        <f t="shared" si="78"/>
        <v>#REF!</v>
      </c>
      <c r="GKZ1" s="5" t="e">
        <f t="shared" si="78"/>
        <v>#REF!</v>
      </c>
      <c r="GLA1" s="5" t="e">
        <f t="shared" si="78"/>
        <v>#REF!</v>
      </c>
      <c r="GLB1" s="5" t="e">
        <f t="shared" si="78"/>
        <v>#REF!</v>
      </c>
      <c r="GLC1" s="5" t="e">
        <f t="shared" si="78"/>
        <v>#REF!</v>
      </c>
      <c r="GLD1" s="5" t="e">
        <f t="shared" si="78"/>
        <v>#REF!</v>
      </c>
      <c r="GLE1" s="5" t="e">
        <f t="shared" si="78"/>
        <v>#REF!</v>
      </c>
      <c r="GLF1" s="5" t="e">
        <f t="shared" si="78"/>
        <v>#REF!</v>
      </c>
      <c r="GLG1" s="5" t="e">
        <f t="shared" si="78"/>
        <v>#REF!</v>
      </c>
      <c r="GLH1" s="5" t="e">
        <f t="shared" si="78"/>
        <v>#REF!</v>
      </c>
      <c r="GLI1" s="5" t="e">
        <f t="shared" si="78"/>
        <v>#REF!</v>
      </c>
      <c r="GLJ1" s="5" t="e">
        <f t="shared" si="78"/>
        <v>#REF!</v>
      </c>
      <c r="GLK1" s="5" t="e">
        <f t="shared" si="78"/>
        <v>#REF!</v>
      </c>
      <c r="GLL1" s="5" t="e">
        <f t="shared" si="78"/>
        <v>#REF!</v>
      </c>
      <c r="GLM1" s="5" t="e">
        <f t="shared" si="78"/>
        <v>#REF!</v>
      </c>
      <c r="GLN1" s="5" t="e">
        <f t="shared" si="78"/>
        <v>#REF!</v>
      </c>
      <c r="GLO1" s="5" t="e">
        <f t="shared" ref="GLO1:GNZ1" si="79">+EDATE(GLN1,1)</f>
        <v>#REF!</v>
      </c>
      <c r="GLP1" s="5" t="e">
        <f t="shared" si="79"/>
        <v>#REF!</v>
      </c>
      <c r="GLQ1" s="5" t="e">
        <f t="shared" si="79"/>
        <v>#REF!</v>
      </c>
      <c r="GLR1" s="5" t="e">
        <f t="shared" si="79"/>
        <v>#REF!</v>
      </c>
      <c r="GLS1" s="5" t="e">
        <f t="shared" si="79"/>
        <v>#REF!</v>
      </c>
      <c r="GLT1" s="5" t="e">
        <f t="shared" si="79"/>
        <v>#REF!</v>
      </c>
      <c r="GLU1" s="5" t="e">
        <f t="shared" si="79"/>
        <v>#REF!</v>
      </c>
      <c r="GLV1" s="5" t="e">
        <f t="shared" si="79"/>
        <v>#REF!</v>
      </c>
      <c r="GLW1" s="5" t="e">
        <f t="shared" si="79"/>
        <v>#REF!</v>
      </c>
      <c r="GLX1" s="5" t="e">
        <f t="shared" si="79"/>
        <v>#REF!</v>
      </c>
      <c r="GLY1" s="5" t="e">
        <f t="shared" si="79"/>
        <v>#REF!</v>
      </c>
      <c r="GLZ1" s="5" t="e">
        <f t="shared" si="79"/>
        <v>#REF!</v>
      </c>
      <c r="GMA1" s="5" t="e">
        <f t="shared" si="79"/>
        <v>#REF!</v>
      </c>
      <c r="GMB1" s="5" t="e">
        <f t="shared" si="79"/>
        <v>#REF!</v>
      </c>
      <c r="GMC1" s="5" t="e">
        <f t="shared" si="79"/>
        <v>#REF!</v>
      </c>
      <c r="GMD1" s="5" t="e">
        <f t="shared" si="79"/>
        <v>#REF!</v>
      </c>
      <c r="GME1" s="5" t="e">
        <f t="shared" si="79"/>
        <v>#REF!</v>
      </c>
      <c r="GMF1" s="5" t="e">
        <f t="shared" si="79"/>
        <v>#REF!</v>
      </c>
      <c r="GMG1" s="5" t="e">
        <f t="shared" si="79"/>
        <v>#REF!</v>
      </c>
      <c r="GMH1" s="5" t="e">
        <f t="shared" si="79"/>
        <v>#REF!</v>
      </c>
      <c r="GMI1" s="5" t="e">
        <f t="shared" si="79"/>
        <v>#REF!</v>
      </c>
      <c r="GMJ1" s="5" t="e">
        <f t="shared" si="79"/>
        <v>#REF!</v>
      </c>
      <c r="GMK1" s="5" t="e">
        <f t="shared" si="79"/>
        <v>#REF!</v>
      </c>
      <c r="GML1" s="5" t="e">
        <f t="shared" si="79"/>
        <v>#REF!</v>
      </c>
      <c r="GMM1" s="5" t="e">
        <f t="shared" si="79"/>
        <v>#REF!</v>
      </c>
      <c r="GMN1" s="5" t="e">
        <f t="shared" si="79"/>
        <v>#REF!</v>
      </c>
      <c r="GMO1" s="5" t="e">
        <f t="shared" si="79"/>
        <v>#REF!</v>
      </c>
      <c r="GMP1" s="5" t="e">
        <f t="shared" si="79"/>
        <v>#REF!</v>
      </c>
      <c r="GMQ1" s="5" t="e">
        <f t="shared" si="79"/>
        <v>#REF!</v>
      </c>
      <c r="GMR1" s="5" t="e">
        <f t="shared" si="79"/>
        <v>#REF!</v>
      </c>
      <c r="GMS1" s="5" t="e">
        <f t="shared" si="79"/>
        <v>#REF!</v>
      </c>
      <c r="GMT1" s="5" t="e">
        <f t="shared" si="79"/>
        <v>#REF!</v>
      </c>
      <c r="GMU1" s="5" t="e">
        <f t="shared" si="79"/>
        <v>#REF!</v>
      </c>
      <c r="GMV1" s="5" t="e">
        <f t="shared" si="79"/>
        <v>#REF!</v>
      </c>
      <c r="GMW1" s="5" t="e">
        <f t="shared" si="79"/>
        <v>#REF!</v>
      </c>
      <c r="GMX1" s="5" t="e">
        <f t="shared" si="79"/>
        <v>#REF!</v>
      </c>
      <c r="GMY1" s="5" t="e">
        <f t="shared" si="79"/>
        <v>#REF!</v>
      </c>
      <c r="GMZ1" s="5" t="e">
        <f t="shared" si="79"/>
        <v>#REF!</v>
      </c>
      <c r="GNA1" s="5" t="e">
        <f t="shared" si="79"/>
        <v>#REF!</v>
      </c>
      <c r="GNB1" s="5" t="e">
        <f t="shared" si="79"/>
        <v>#REF!</v>
      </c>
      <c r="GNC1" s="5" t="e">
        <f t="shared" si="79"/>
        <v>#REF!</v>
      </c>
      <c r="GND1" s="5" t="e">
        <f t="shared" si="79"/>
        <v>#REF!</v>
      </c>
      <c r="GNE1" s="5" t="e">
        <f t="shared" si="79"/>
        <v>#REF!</v>
      </c>
      <c r="GNF1" s="5" t="e">
        <f t="shared" si="79"/>
        <v>#REF!</v>
      </c>
      <c r="GNG1" s="5" t="e">
        <f t="shared" si="79"/>
        <v>#REF!</v>
      </c>
      <c r="GNH1" s="5" t="e">
        <f t="shared" si="79"/>
        <v>#REF!</v>
      </c>
      <c r="GNI1" s="5" t="e">
        <f t="shared" si="79"/>
        <v>#REF!</v>
      </c>
      <c r="GNJ1" s="5" t="e">
        <f t="shared" si="79"/>
        <v>#REF!</v>
      </c>
      <c r="GNK1" s="5" t="e">
        <f t="shared" si="79"/>
        <v>#REF!</v>
      </c>
      <c r="GNL1" s="5" t="e">
        <f t="shared" si="79"/>
        <v>#REF!</v>
      </c>
      <c r="GNM1" s="5" t="e">
        <f t="shared" si="79"/>
        <v>#REF!</v>
      </c>
      <c r="GNN1" s="5" t="e">
        <f t="shared" si="79"/>
        <v>#REF!</v>
      </c>
      <c r="GNO1" s="5" t="e">
        <f t="shared" si="79"/>
        <v>#REF!</v>
      </c>
      <c r="GNP1" s="5" t="e">
        <f t="shared" si="79"/>
        <v>#REF!</v>
      </c>
      <c r="GNQ1" s="5" t="e">
        <f t="shared" si="79"/>
        <v>#REF!</v>
      </c>
      <c r="GNR1" s="5" t="e">
        <f t="shared" si="79"/>
        <v>#REF!</v>
      </c>
      <c r="GNS1" s="5" t="e">
        <f t="shared" si="79"/>
        <v>#REF!</v>
      </c>
      <c r="GNT1" s="5" t="e">
        <f t="shared" si="79"/>
        <v>#REF!</v>
      </c>
      <c r="GNU1" s="5" t="e">
        <f t="shared" si="79"/>
        <v>#REF!</v>
      </c>
      <c r="GNV1" s="5" t="e">
        <f t="shared" si="79"/>
        <v>#REF!</v>
      </c>
      <c r="GNW1" s="5" t="e">
        <f t="shared" si="79"/>
        <v>#REF!</v>
      </c>
      <c r="GNX1" s="5" t="e">
        <f t="shared" si="79"/>
        <v>#REF!</v>
      </c>
      <c r="GNY1" s="5" t="e">
        <f t="shared" si="79"/>
        <v>#REF!</v>
      </c>
      <c r="GNZ1" s="5" t="e">
        <f t="shared" si="79"/>
        <v>#REF!</v>
      </c>
      <c r="GOA1" s="5" t="e">
        <f t="shared" ref="GOA1:GQL1" si="80">+EDATE(GNZ1,1)</f>
        <v>#REF!</v>
      </c>
      <c r="GOB1" s="5" t="e">
        <f t="shared" si="80"/>
        <v>#REF!</v>
      </c>
      <c r="GOC1" s="5" t="e">
        <f t="shared" si="80"/>
        <v>#REF!</v>
      </c>
      <c r="GOD1" s="5" t="e">
        <f t="shared" si="80"/>
        <v>#REF!</v>
      </c>
      <c r="GOE1" s="5" t="e">
        <f t="shared" si="80"/>
        <v>#REF!</v>
      </c>
      <c r="GOF1" s="5" t="e">
        <f t="shared" si="80"/>
        <v>#REF!</v>
      </c>
      <c r="GOG1" s="5" t="e">
        <f t="shared" si="80"/>
        <v>#REF!</v>
      </c>
      <c r="GOH1" s="5" t="e">
        <f t="shared" si="80"/>
        <v>#REF!</v>
      </c>
      <c r="GOI1" s="5" t="e">
        <f t="shared" si="80"/>
        <v>#REF!</v>
      </c>
      <c r="GOJ1" s="5" t="e">
        <f t="shared" si="80"/>
        <v>#REF!</v>
      </c>
      <c r="GOK1" s="5" t="e">
        <f t="shared" si="80"/>
        <v>#REF!</v>
      </c>
      <c r="GOL1" s="5" t="e">
        <f t="shared" si="80"/>
        <v>#REF!</v>
      </c>
      <c r="GOM1" s="5" t="e">
        <f t="shared" si="80"/>
        <v>#REF!</v>
      </c>
      <c r="GON1" s="5" t="e">
        <f t="shared" si="80"/>
        <v>#REF!</v>
      </c>
      <c r="GOO1" s="5" t="e">
        <f t="shared" si="80"/>
        <v>#REF!</v>
      </c>
      <c r="GOP1" s="5" t="e">
        <f t="shared" si="80"/>
        <v>#REF!</v>
      </c>
      <c r="GOQ1" s="5" t="e">
        <f t="shared" si="80"/>
        <v>#REF!</v>
      </c>
      <c r="GOR1" s="5" t="e">
        <f t="shared" si="80"/>
        <v>#REF!</v>
      </c>
      <c r="GOS1" s="5" t="e">
        <f t="shared" si="80"/>
        <v>#REF!</v>
      </c>
      <c r="GOT1" s="5" t="e">
        <f t="shared" si="80"/>
        <v>#REF!</v>
      </c>
      <c r="GOU1" s="5" t="e">
        <f t="shared" si="80"/>
        <v>#REF!</v>
      </c>
      <c r="GOV1" s="5" t="e">
        <f t="shared" si="80"/>
        <v>#REF!</v>
      </c>
      <c r="GOW1" s="5" t="e">
        <f t="shared" si="80"/>
        <v>#REF!</v>
      </c>
      <c r="GOX1" s="5" t="e">
        <f t="shared" si="80"/>
        <v>#REF!</v>
      </c>
      <c r="GOY1" s="5" t="e">
        <f t="shared" si="80"/>
        <v>#REF!</v>
      </c>
      <c r="GOZ1" s="5" t="e">
        <f t="shared" si="80"/>
        <v>#REF!</v>
      </c>
      <c r="GPA1" s="5" t="e">
        <f t="shared" si="80"/>
        <v>#REF!</v>
      </c>
      <c r="GPB1" s="5" t="e">
        <f t="shared" si="80"/>
        <v>#REF!</v>
      </c>
      <c r="GPC1" s="5" t="e">
        <f t="shared" si="80"/>
        <v>#REF!</v>
      </c>
      <c r="GPD1" s="5" t="e">
        <f t="shared" si="80"/>
        <v>#REF!</v>
      </c>
      <c r="GPE1" s="5" t="e">
        <f t="shared" si="80"/>
        <v>#REF!</v>
      </c>
      <c r="GPF1" s="5" t="e">
        <f t="shared" si="80"/>
        <v>#REF!</v>
      </c>
      <c r="GPG1" s="5" t="e">
        <f t="shared" si="80"/>
        <v>#REF!</v>
      </c>
      <c r="GPH1" s="5" t="e">
        <f t="shared" si="80"/>
        <v>#REF!</v>
      </c>
      <c r="GPI1" s="5" t="e">
        <f t="shared" si="80"/>
        <v>#REF!</v>
      </c>
      <c r="GPJ1" s="5" t="e">
        <f t="shared" si="80"/>
        <v>#REF!</v>
      </c>
      <c r="GPK1" s="5" t="e">
        <f t="shared" si="80"/>
        <v>#REF!</v>
      </c>
      <c r="GPL1" s="5" t="e">
        <f t="shared" si="80"/>
        <v>#REF!</v>
      </c>
      <c r="GPM1" s="5" t="e">
        <f t="shared" si="80"/>
        <v>#REF!</v>
      </c>
      <c r="GPN1" s="5" t="e">
        <f t="shared" si="80"/>
        <v>#REF!</v>
      </c>
      <c r="GPO1" s="5" t="e">
        <f t="shared" si="80"/>
        <v>#REF!</v>
      </c>
      <c r="GPP1" s="5" t="e">
        <f t="shared" si="80"/>
        <v>#REF!</v>
      </c>
      <c r="GPQ1" s="5" t="e">
        <f t="shared" si="80"/>
        <v>#REF!</v>
      </c>
      <c r="GPR1" s="5" t="e">
        <f t="shared" si="80"/>
        <v>#REF!</v>
      </c>
      <c r="GPS1" s="5" t="e">
        <f t="shared" si="80"/>
        <v>#REF!</v>
      </c>
      <c r="GPT1" s="5" t="e">
        <f t="shared" si="80"/>
        <v>#REF!</v>
      </c>
      <c r="GPU1" s="5" t="e">
        <f t="shared" si="80"/>
        <v>#REF!</v>
      </c>
      <c r="GPV1" s="5" t="e">
        <f t="shared" si="80"/>
        <v>#REF!</v>
      </c>
      <c r="GPW1" s="5" t="e">
        <f t="shared" si="80"/>
        <v>#REF!</v>
      </c>
      <c r="GPX1" s="5" t="e">
        <f t="shared" si="80"/>
        <v>#REF!</v>
      </c>
      <c r="GPY1" s="5" t="e">
        <f t="shared" si="80"/>
        <v>#REF!</v>
      </c>
      <c r="GPZ1" s="5" t="e">
        <f t="shared" si="80"/>
        <v>#REF!</v>
      </c>
      <c r="GQA1" s="5" t="e">
        <f t="shared" si="80"/>
        <v>#REF!</v>
      </c>
      <c r="GQB1" s="5" t="e">
        <f t="shared" si="80"/>
        <v>#REF!</v>
      </c>
      <c r="GQC1" s="5" t="e">
        <f t="shared" si="80"/>
        <v>#REF!</v>
      </c>
      <c r="GQD1" s="5" t="e">
        <f t="shared" si="80"/>
        <v>#REF!</v>
      </c>
      <c r="GQE1" s="5" t="e">
        <f t="shared" si="80"/>
        <v>#REF!</v>
      </c>
      <c r="GQF1" s="5" t="e">
        <f t="shared" si="80"/>
        <v>#REF!</v>
      </c>
      <c r="GQG1" s="5" t="e">
        <f t="shared" si="80"/>
        <v>#REF!</v>
      </c>
      <c r="GQH1" s="5" t="e">
        <f t="shared" si="80"/>
        <v>#REF!</v>
      </c>
      <c r="GQI1" s="5" t="e">
        <f t="shared" si="80"/>
        <v>#REF!</v>
      </c>
      <c r="GQJ1" s="5" t="e">
        <f t="shared" si="80"/>
        <v>#REF!</v>
      </c>
      <c r="GQK1" s="5" t="e">
        <f t="shared" si="80"/>
        <v>#REF!</v>
      </c>
      <c r="GQL1" s="5" t="e">
        <f t="shared" si="80"/>
        <v>#REF!</v>
      </c>
      <c r="GQM1" s="5" t="e">
        <f t="shared" ref="GQM1:GSX1" si="81">+EDATE(GQL1,1)</f>
        <v>#REF!</v>
      </c>
      <c r="GQN1" s="5" t="e">
        <f t="shared" si="81"/>
        <v>#REF!</v>
      </c>
      <c r="GQO1" s="5" t="e">
        <f t="shared" si="81"/>
        <v>#REF!</v>
      </c>
      <c r="GQP1" s="5" t="e">
        <f t="shared" si="81"/>
        <v>#REF!</v>
      </c>
      <c r="GQQ1" s="5" t="e">
        <f t="shared" si="81"/>
        <v>#REF!</v>
      </c>
      <c r="GQR1" s="5" t="e">
        <f t="shared" si="81"/>
        <v>#REF!</v>
      </c>
      <c r="GQS1" s="5" t="e">
        <f t="shared" si="81"/>
        <v>#REF!</v>
      </c>
      <c r="GQT1" s="5" t="e">
        <f t="shared" si="81"/>
        <v>#REF!</v>
      </c>
      <c r="GQU1" s="5" t="e">
        <f t="shared" si="81"/>
        <v>#REF!</v>
      </c>
      <c r="GQV1" s="5" t="e">
        <f t="shared" si="81"/>
        <v>#REF!</v>
      </c>
      <c r="GQW1" s="5" t="e">
        <f t="shared" si="81"/>
        <v>#REF!</v>
      </c>
      <c r="GQX1" s="5" t="e">
        <f t="shared" si="81"/>
        <v>#REF!</v>
      </c>
      <c r="GQY1" s="5" t="e">
        <f t="shared" si="81"/>
        <v>#REF!</v>
      </c>
      <c r="GQZ1" s="5" t="e">
        <f t="shared" si="81"/>
        <v>#REF!</v>
      </c>
      <c r="GRA1" s="5" t="e">
        <f t="shared" si="81"/>
        <v>#REF!</v>
      </c>
      <c r="GRB1" s="5" t="e">
        <f t="shared" si="81"/>
        <v>#REF!</v>
      </c>
      <c r="GRC1" s="5" t="e">
        <f t="shared" si="81"/>
        <v>#REF!</v>
      </c>
      <c r="GRD1" s="5" t="e">
        <f t="shared" si="81"/>
        <v>#REF!</v>
      </c>
      <c r="GRE1" s="5" t="e">
        <f t="shared" si="81"/>
        <v>#REF!</v>
      </c>
      <c r="GRF1" s="5" t="e">
        <f t="shared" si="81"/>
        <v>#REF!</v>
      </c>
      <c r="GRG1" s="5" t="e">
        <f t="shared" si="81"/>
        <v>#REF!</v>
      </c>
      <c r="GRH1" s="5" t="e">
        <f t="shared" si="81"/>
        <v>#REF!</v>
      </c>
      <c r="GRI1" s="5" t="e">
        <f t="shared" si="81"/>
        <v>#REF!</v>
      </c>
      <c r="GRJ1" s="5" t="e">
        <f t="shared" si="81"/>
        <v>#REF!</v>
      </c>
      <c r="GRK1" s="5" t="e">
        <f t="shared" si="81"/>
        <v>#REF!</v>
      </c>
      <c r="GRL1" s="5" t="e">
        <f t="shared" si="81"/>
        <v>#REF!</v>
      </c>
      <c r="GRM1" s="5" t="e">
        <f t="shared" si="81"/>
        <v>#REF!</v>
      </c>
      <c r="GRN1" s="5" t="e">
        <f t="shared" si="81"/>
        <v>#REF!</v>
      </c>
      <c r="GRO1" s="5" t="e">
        <f t="shared" si="81"/>
        <v>#REF!</v>
      </c>
      <c r="GRP1" s="5" t="e">
        <f t="shared" si="81"/>
        <v>#REF!</v>
      </c>
      <c r="GRQ1" s="5" t="e">
        <f t="shared" si="81"/>
        <v>#REF!</v>
      </c>
      <c r="GRR1" s="5" t="e">
        <f t="shared" si="81"/>
        <v>#REF!</v>
      </c>
      <c r="GRS1" s="5" t="e">
        <f t="shared" si="81"/>
        <v>#REF!</v>
      </c>
      <c r="GRT1" s="5" t="e">
        <f t="shared" si="81"/>
        <v>#REF!</v>
      </c>
      <c r="GRU1" s="5" t="e">
        <f t="shared" si="81"/>
        <v>#REF!</v>
      </c>
      <c r="GRV1" s="5" t="e">
        <f t="shared" si="81"/>
        <v>#REF!</v>
      </c>
      <c r="GRW1" s="5" t="e">
        <f t="shared" si="81"/>
        <v>#REF!</v>
      </c>
      <c r="GRX1" s="5" t="e">
        <f t="shared" si="81"/>
        <v>#REF!</v>
      </c>
      <c r="GRY1" s="5" t="e">
        <f t="shared" si="81"/>
        <v>#REF!</v>
      </c>
      <c r="GRZ1" s="5" t="e">
        <f t="shared" si="81"/>
        <v>#REF!</v>
      </c>
      <c r="GSA1" s="5" t="e">
        <f t="shared" si="81"/>
        <v>#REF!</v>
      </c>
      <c r="GSB1" s="5" t="e">
        <f t="shared" si="81"/>
        <v>#REF!</v>
      </c>
      <c r="GSC1" s="5" t="e">
        <f t="shared" si="81"/>
        <v>#REF!</v>
      </c>
      <c r="GSD1" s="5" t="e">
        <f t="shared" si="81"/>
        <v>#REF!</v>
      </c>
      <c r="GSE1" s="5" t="e">
        <f t="shared" si="81"/>
        <v>#REF!</v>
      </c>
      <c r="GSF1" s="5" t="e">
        <f t="shared" si="81"/>
        <v>#REF!</v>
      </c>
      <c r="GSG1" s="5" t="e">
        <f t="shared" si="81"/>
        <v>#REF!</v>
      </c>
      <c r="GSH1" s="5" t="e">
        <f t="shared" si="81"/>
        <v>#REF!</v>
      </c>
      <c r="GSI1" s="5" t="e">
        <f t="shared" si="81"/>
        <v>#REF!</v>
      </c>
      <c r="GSJ1" s="5" t="e">
        <f t="shared" si="81"/>
        <v>#REF!</v>
      </c>
      <c r="GSK1" s="5" t="e">
        <f t="shared" si="81"/>
        <v>#REF!</v>
      </c>
      <c r="GSL1" s="5" t="e">
        <f t="shared" si="81"/>
        <v>#REF!</v>
      </c>
      <c r="GSM1" s="5" t="e">
        <f t="shared" si="81"/>
        <v>#REF!</v>
      </c>
      <c r="GSN1" s="5" t="e">
        <f t="shared" si="81"/>
        <v>#REF!</v>
      </c>
      <c r="GSO1" s="5" t="e">
        <f t="shared" si="81"/>
        <v>#REF!</v>
      </c>
      <c r="GSP1" s="5" t="e">
        <f t="shared" si="81"/>
        <v>#REF!</v>
      </c>
      <c r="GSQ1" s="5" t="e">
        <f t="shared" si="81"/>
        <v>#REF!</v>
      </c>
      <c r="GSR1" s="5" t="e">
        <f t="shared" si="81"/>
        <v>#REF!</v>
      </c>
      <c r="GSS1" s="5" t="e">
        <f t="shared" si="81"/>
        <v>#REF!</v>
      </c>
      <c r="GST1" s="5" t="e">
        <f t="shared" si="81"/>
        <v>#REF!</v>
      </c>
      <c r="GSU1" s="5" t="e">
        <f t="shared" si="81"/>
        <v>#REF!</v>
      </c>
      <c r="GSV1" s="5" t="e">
        <f t="shared" si="81"/>
        <v>#REF!</v>
      </c>
      <c r="GSW1" s="5" t="e">
        <f t="shared" si="81"/>
        <v>#REF!</v>
      </c>
      <c r="GSX1" s="5" t="e">
        <f t="shared" si="81"/>
        <v>#REF!</v>
      </c>
      <c r="GSY1" s="5" t="e">
        <f t="shared" ref="GSY1:GVJ1" si="82">+EDATE(GSX1,1)</f>
        <v>#REF!</v>
      </c>
      <c r="GSZ1" s="5" t="e">
        <f t="shared" si="82"/>
        <v>#REF!</v>
      </c>
      <c r="GTA1" s="5" t="e">
        <f t="shared" si="82"/>
        <v>#REF!</v>
      </c>
      <c r="GTB1" s="5" t="e">
        <f t="shared" si="82"/>
        <v>#REF!</v>
      </c>
      <c r="GTC1" s="5" t="e">
        <f t="shared" si="82"/>
        <v>#REF!</v>
      </c>
      <c r="GTD1" s="5" t="e">
        <f t="shared" si="82"/>
        <v>#REF!</v>
      </c>
      <c r="GTE1" s="5" t="e">
        <f t="shared" si="82"/>
        <v>#REF!</v>
      </c>
      <c r="GTF1" s="5" t="e">
        <f t="shared" si="82"/>
        <v>#REF!</v>
      </c>
      <c r="GTG1" s="5" t="e">
        <f t="shared" si="82"/>
        <v>#REF!</v>
      </c>
      <c r="GTH1" s="5" t="e">
        <f t="shared" si="82"/>
        <v>#REF!</v>
      </c>
      <c r="GTI1" s="5" t="e">
        <f t="shared" si="82"/>
        <v>#REF!</v>
      </c>
      <c r="GTJ1" s="5" t="e">
        <f t="shared" si="82"/>
        <v>#REF!</v>
      </c>
      <c r="GTK1" s="5" t="e">
        <f t="shared" si="82"/>
        <v>#REF!</v>
      </c>
      <c r="GTL1" s="5" t="e">
        <f t="shared" si="82"/>
        <v>#REF!</v>
      </c>
      <c r="GTM1" s="5" t="e">
        <f t="shared" si="82"/>
        <v>#REF!</v>
      </c>
      <c r="GTN1" s="5" t="e">
        <f t="shared" si="82"/>
        <v>#REF!</v>
      </c>
      <c r="GTO1" s="5" t="e">
        <f t="shared" si="82"/>
        <v>#REF!</v>
      </c>
      <c r="GTP1" s="5" t="e">
        <f t="shared" si="82"/>
        <v>#REF!</v>
      </c>
      <c r="GTQ1" s="5" t="e">
        <f t="shared" si="82"/>
        <v>#REF!</v>
      </c>
      <c r="GTR1" s="5" t="e">
        <f t="shared" si="82"/>
        <v>#REF!</v>
      </c>
      <c r="GTS1" s="5" t="e">
        <f t="shared" si="82"/>
        <v>#REF!</v>
      </c>
      <c r="GTT1" s="5" t="e">
        <f t="shared" si="82"/>
        <v>#REF!</v>
      </c>
      <c r="GTU1" s="5" t="e">
        <f t="shared" si="82"/>
        <v>#REF!</v>
      </c>
      <c r="GTV1" s="5" t="e">
        <f t="shared" si="82"/>
        <v>#REF!</v>
      </c>
      <c r="GTW1" s="5" t="e">
        <f t="shared" si="82"/>
        <v>#REF!</v>
      </c>
      <c r="GTX1" s="5" t="e">
        <f t="shared" si="82"/>
        <v>#REF!</v>
      </c>
      <c r="GTY1" s="5" t="e">
        <f t="shared" si="82"/>
        <v>#REF!</v>
      </c>
      <c r="GTZ1" s="5" t="e">
        <f t="shared" si="82"/>
        <v>#REF!</v>
      </c>
      <c r="GUA1" s="5" t="e">
        <f t="shared" si="82"/>
        <v>#REF!</v>
      </c>
      <c r="GUB1" s="5" t="e">
        <f t="shared" si="82"/>
        <v>#REF!</v>
      </c>
      <c r="GUC1" s="5" t="e">
        <f t="shared" si="82"/>
        <v>#REF!</v>
      </c>
      <c r="GUD1" s="5" t="e">
        <f t="shared" si="82"/>
        <v>#REF!</v>
      </c>
      <c r="GUE1" s="5" t="e">
        <f t="shared" si="82"/>
        <v>#REF!</v>
      </c>
      <c r="GUF1" s="5" t="e">
        <f t="shared" si="82"/>
        <v>#REF!</v>
      </c>
      <c r="GUG1" s="5" t="e">
        <f t="shared" si="82"/>
        <v>#REF!</v>
      </c>
      <c r="GUH1" s="5" t="e">
        <f t="shared" si="82"/>
        <v>#REF!</v>
      </c>
      <c r="GUI1" s="5" t="e">
        <f t="shared" si="82"/>
        <v>#REF!</v>
      </c>
      <c r="GUJ1" s="5" t="e">
        <f t="shared" si="82"/>
        <v>#REF!</v>
      </c>
      <c r="GUK1" s="5" t="e">
        <f t="shared" si="82"/>
        <v>#REF!</v>
      </c>
      <c r="GUL1" s="5" t="e">
        <f t="shared" si="82"/>
        <v>#REF!</v>
      </c>
      <c r="GUM1" s="5" t="e">
        <f t="shared" si="82"/>
        <v>#REF!</v>
      </c>
      <c r="GUN1" s="5" t="e">
        <f t="shared" si="82"/>
        <v>#REF!</v>
      </c>
      <c r="GUO1" s="5" t="e">
        <f t="shared" si="82"/>
        <v>#REF!</v>
      </c>
      <c r="GUP1" s="5" t="e">
        <f t="shared" si="82"/>
        <v>#REF!</v>
      </c>
      <c r="GUQ1" s="5" t="e">
        <f t="shared" si="82"/>
        <v>#REF!</v>
      </c>
      <c r="GUR1" s="5" t="e">
        <f t="shared" si="82"/>
        <v>#REF!</v>
      </c>
      <c r="GUS1" s="5" t="e">
        <f t="shared" si="82"/>
        <v>#REF!</v>
      </c>
      <c r="GUT1" s="5" t="e">
        <f t="shared" si="82"/>
        <v>#REF!</v>
      </c>
      <c r="GUU1" s="5" t="e">
        <f t="shared" si="82"/>
        <v>#REF!</v>
      </c>
      <c r="GUV1" s="5" t="e">
        <f t="shared" si="82"/>
        <v>#REF!</v>
      </c>
      <c r="GUW1" s="5" t="e">
        <f t="shared" si="82"/>
        <v>#REF!</v>
      </c>
      <c r="GUX1" s="5" t="e">
        <f t="shared" si="82"/>
        <v>#REF!</v>
      </c>
      <c r="GUY1" s="5" t="e">
        <f t="shared" si="82"/>
        <v>#REF!</v>
      </c>
      <c r="GUZ1" s="5" t="e">
        <f t="shared" si="82"/>
        <v>#REF!</v>
      </c>
      <c r="GVA1" s="5" t="e">
        <f t="shared" si="82"/>
        <v>#REF!</v>
      </c>
      <c r="GVB1" s="5" t="e">
        <f t="shared" si="82"/>
        <v>#REF!</v>
      </c>
      <c r="GVC1" s="5" t="e">
        <f t="shared" si="82"/>
        <v>#REF!</v>
      </c>
      <c r="GVD1" s="5" t="e">
        <f t="shared" si="82"/>
        <v>#REF!</v>
      </c>
      <c r="GVE1" s="5" t="e">
        <f t="shared" si="82"/>
        <v>#REF!</v>
      </c>
      <c r="GVF1" s="5" t="e">
        <f t="shared" si="82"/>
        <v>#REF!</v>
      </c>
      <c r="GVG1" s="5" t="e">
        <f t="shared" si="82"/>
        <v>#REF!</v>
      </c>
      <c r="GVH1" s="5" t="e">
        <f t="shared" si="82"/>
        <v>#REF!</v>
      </c>
      <c r="GVI1" s="5" t="e">
        <f t="shared" si="82"/>
        <v>#REF!</v>
      </c>
      <c r="GVJ1" s="5" t="e">
        <f t="shared" si="82"/>
        <v>#REF!</v>
      </c>
      <c r="GVK1" s="5" t="e">
        <f t="shared" ref="GVK1:GXV1" si="83">+EDATE(GVJ1,1)</f>
        <v>#REF!</v>
      </c>
      <c r="GVL1" s="5" t="e">
        <f t="shared" si="83"/>
        <v>#REF!</v>
      </c>
      <c r="GVM1" s="5" t="e">
        <f t="shared" si="83"/>
        <v>#REF!</v>
      </c>
      <c r="GVN1" s="5" t="e">
        <f t="shared" si="83"/>
        <v>#REF!</v>
      </c>
      <c r="GVO1" s="5" t="e">
        <f t="shared" si="83"/>
        <v>#REF!</v>
      </c>
      <c r="GVP1" s="5" t="e">
        <f t="shared" si="83"/>
        <v>#REF!</v>
      </c>
      <c r="GVQ1" s="5" t="e">
        <f t="shared" si="83"/>
        <v>#REF!</v>
      </c>
      <c r="GVR1" s="5" t="e">
        <f t="shared" si="83"/>
        <v>#REF!</v>
      </c>
      <c r="GVS1" s="5" t="e">
        <f t="shared" si="83"/>
        <v>#REF!</v>
      </c>
      <c r="GVT1" s="5" t="e">
        <f t="shared" si="83"/>
        <v>#REF!</v>
      </c>
      <c r="GVU1" s="5" t="e">
        <f t="shared" si="83"/>
        <v>#REF!</v>
      </c>
      <c r="GVV1" s="5" t="e">
        <f t="shared" si="83"/>
        <v>#REF!</v>
      </c>
      <c r="GVW1" s="5" t="e">
        <f t="shared" si="83"/>
        <v>#REF!</v>
      </c>
      <c r="GVX1" s="5" t="e">
        <f t="shared" si="83"/>
        <v>#REF!</v>
      </c>
      <c r="GVY1" s="5" t="e">
        <f t="shared" si="83"/>
        <v>#REF!</v>
      </c>
      <c r="GVZ1" s="5" t="e">
        <f t="shared" si="83"/>
        <v>#REF!</v>
      </c>
      <c r="GWA1" s="5" t="e">
        <f t="shared" si="83"/>
        <v>#REF!</v>
      </c>
      <c r="GWB1" s="5" t="e">
        <f t="shared" si="83"/>
        <v>#REF!</v>
      </c>
      <c r="GWC1" s="5" t="e">
        <f t="shared" si="83"/>
        <v>#REF!</v>
      </c>
      <c r="GWD1" s="5" t="e">
        <f t="shared" si="83"/>
        <v>#REF!</v>
      </c>
      <c r="GWE1" s="5" t="e">
        <f t="shared" si="83"/>
        <v>#REF!</v>
      </c>
      <c r="GWF1" s="5" t="e">
        <f t="shared" si="83"/>
        <v>#REF!</v>
      </c>
      <c r="GWG1" s="5" t="e">
        <f t="shared" si="83"/>
        <v>#REF!</v>
      </c>
      <c r="GWH1" s="5" t="e">
        <f t="shared" si="83"/>
        <v>#REF!</v>
      </c>
      <c r="GWI1" s="5" t="e">
        <f t="shared" si="83"/>
        <v>#REF!</v>
      </c>
      <c r="GWJ1" s="5" t="e">
        <f t="shared" si="83"/>
        <v>#REF!</v>
      </c>
      <c r="GWK1" s="5" t="e">
        <f t="shared" si="83"/>
        <v>#REF!</v>
      </c>
      <c r="GWL1" s="5" t="e">
        <f t="shared" si="83"/>
        <v>#REF!</v>
      </c>
      <c r="GWM1" s="5" t="e">
        <f t="shared" si="83"/>
        <v>#REF!</v>
      </c>
      <c r="GWN1" s="5" t="e">
        <f t="shared" si="83"/>
        <v>#REF!</v>
      </c>
      <c r="GWO1" s="5" t="e">
        <f t="shared" si="83"/>
        <v>#REF!</v>
      </c>
      <c r="GWP1" s="5" t="e">
        <f t="shared" si="83"/>
        <v>#REF!</v>
      </c>
      <c r="GWQ1" s="5" t="e">
        <f t="shared" si="83"/>
        <v>#REF!</v>
      </c>
      <c r="GWR1" s="5" t="e">
        <f t="shared" si="83"/>
        <v>#REF!</v>
      </c>
      <c r="GWS1" s="5" t="e">
        <f t="shared" si="83"/>
        <v>#REF!</v>
      </c>
      <c r="GWT1" s="5" t="e">
        <f t="shared" si="83"/>
        <v>#REF!</v>
      </c>
      <c r="GWU1" s="5" t="e">
        <f t="shared" si="83"/>
        <v>#REF!</v>
      </c>
      <c r="GWV1" s="5" t="e">
        <f t="shared" si="83"/>
        <v>#REF!</v>
      </c>
      <c r="GWW1" s="5" t="e">
        <f t="shared" si="83"/>
        <v>#REF!</v>
      </c>
      <c r="GWX1" s="5" t="e">
        <f t="shared" si="83"/>
        <v>#REF!</v>
      </c>
      <c r="GWY1" s="5" t="e">
        <f t="shared" si="83"/>
        <v>#REF!</v>
      </c>
      <c r="GWZ1" s="5" t="e">
        <f t="shared" si="83"/>
        <v>#REF!</v>
      </c>
      <c r="GXA1" s="5" t="e">
        <f t="shared" si="83"/>
        <v>#REF!</v>
      </c>
      <c r="GXB1" s="5" t="e">
        <f t="shared" si="83"/>
        <v>#REF!</v>
      </c>
      <c r="GXC1" s="5" t="e">
        <f t="shared" si="83"/>
        <v>#REF!</v>
      </c>
      <c r="GXD1" s="5" t="e">
        <f t="shared" si="83"/>
        <v>#REF!</v>
      </c>
      <c r="GXE1" s="5" t="e">
        <f t="shared" si="83"/>
        <v>#REF!</v>
      </c>
      <c r="GXF1" s="5" t="e">
        <f t="shared" si="83"/>
        <v>#REF!</v>
      </c>
      <c r="GXG1" s="5" t="e">
        <f t="shared" si="83"/>
        <v>#REF!</v>
      </c>
      <c r="GXH1" s="5" t="e">
        <f t="shared" si="83"/>
        <v>#REF!</v>
      </c>
      <c r="GXI1" s="5" t="e">
        <f t="shared" si="83"/>
        <v>#REF!</v>
      </c>
      <c r="GXJ1" s="5" t="e">
        <f t="shared" si="83"/>
        <v>#REF!</v>
      </c>
      <c r="GXK1" s="5" t="e">
        <f t="shared" si="83"/>
        <v>#REF!</v>
      </c>
      <c r="GXL1" s="5" t="e">
        <f t="shared" si="83"/>
        <v>#REF!</v>
      </c>
      <c r="GXM1" s="5" t="e">
        <f t="shared" si="83"/>
        <v>#REF!</v>
      </c>
      <c r="GXN1" s="5" t="e">
        <f t="shared" si="83"/>
        <v>#REF!</v>
      </c>
      <c r="GXO1" s="5" t="e">
        <f t="shared" si="83"/>
        <v>#REF!</v>
      </c>
      <c r="GXP1" s="5" t="e">
        <f t="shared" si="83"/>
        <v>#REF!</v>
      </c>
      <c r="GXQ1" s="5" t="e">
        <f t="shared" si="83"/>
        <v>#REF!</v>
      </c>
      <c r="GXR1" s="5" t="e">
        <f t="shared" si="83"/>
        <v>#REF!</v>
      </c>
      <c r="GXS1" s="5" t="e">
        <f t="shared" si="83"/>
        <v>#REF!</v>
      </c>
      <c r="GXT1" s="5" t="e">
        <f t="shared" si="83"/>
        <v>#REF!</v>
      </c>
      <c r="GXU1" s="5" t="e">
        <f t="shared" si="83"/>
        <v>#REF!</v>
      </c>
      <c r="GXV1" s="5" t="e">
        <f t="shared" si="83"/>
        <v>#REF!</v>
      </c>
      <c r="GXW1" s="5" t="e">
        <f t="shared" ref="GXW1:HAH1" si="84">+EDATE(GXV1,1)</f>
        <v>#REF!</v>
      </c>
      <c r="GXX1" s="5" t="e">
        <f t="shared" si="84"/>
        <v>#REF!</v>
      </c>
      <c r="GXY1" s="5" t="e">
        <f t="shared" si="84"/>
        <v>#REF!</v>
      </c>
      <c r="GXZ1" s="5" t="e">
        <f t="shared" si="84"/>
        <v>#REF!</v>
      </c>
      <c r="GYA1" s="5" t="e">
        <f t="shared" si="84"/>
        <v>#REF!</v>
      </c>
      <c r="GYB1" s="5" t="e">
        <f t="shared" si="84"/>
        <v>#REF!</v>
      </c>
      <c r="GYC1" s="5" t="e">
        <f t="shared" si="84"/>
        <v>#REF!</v>
      </c>
      <c r="GYD1" s="5" t="e">
        <f t="shared" si="84"/>
        <v>#REF!</v>
      </c>
      <c r="GYE1" s="5" t="e">
        <f t="shared" si="84"/>
        <v>#REF!</v>
      </c>
      <c r="GYF1" s="5" t="e">
        <f t="shared" si="84"/>
        <v>#REF!</v>
      </c>
      <c r="GYG1" s="5" t="e">
        <f t="shared" si="84"/>
        <v>#REF!</v>
      </c>
      <c r="GYH1" s="5" t="e">
        <f t="shared" si="84"/>
        <v>#REF!</v>
      </c>
      <c r="GYI1" s="5" t="e">
        <f t="shared" si="84"/>
        <v>#REF!</v>
      </c>
      <c r="GYJ1" s="5" t="e">
        <f t="shared" si="84"/>
        <v>#REF!</v>
      </c>
      <c r="GYK1" s="5" t="e">
        <f t="shared" si="84"/>
        <v>#REF!</v>
      </c>
      <c r="GYL1" s="5" t="e">
        <f t="shared" si="84"/>
        <v>#REF!</v>
      </c>
      <c r="GYM1" s="5" t="e">
        <f t="shared" si="84"/>
        <v>#REF!</v>
      </c>
      <c r="GYN1" s="5" t="e">
        <f t="shared" si="84"/>
        <v>#REF!</v>
      </c>
      <c r="GYO1" s="5" t="e">
        <f t="shared" si="84"/>
        <v>#REF!</v>
      </c>
      <c r="GYP1" s="5" t="e">
        <f t="shared" si="84"/>
        <v>#REF!</v>
      </c>
      <c r="GYQ1" s="5" t="e">
        <f t="shared" si="84"/>
        <v>#REF!</v>
      </c>
      <c r="GYR1" s="5" t="e">
        <f t="shared" si="84"/>
        <v>#REF!</v>
      </c>
      <c r="GYS1" s="5" t="e">
        <f t="shared" si="84"/>
        <v>#REF!</v>
      </c>
      <c r="GYT1" s="5" t="e">
        <f t="shared" si="84"/>
        <v>#REF!</v>
      </c>
      <c r="GYU1" s="5" t="e">
        <f t="shared" si="84"/>
        <v>#REF!</v>
      </c>
      <c r="GYV1" s="5" t="e">
        <f t="shared" si="84"/>
        <v>#REF!</v>
      </c>
      <c r="GYW1" s="5" t="e">
        <f t="shared" si="84"/>
        <v>#REF!</v>
      </c>
      <c r="GYX1" s="5" t="e">
        <f t="shared" si="84"/>
        <v>#REF!</v>
      </c>
      <c r="GYY1" s="5" t="e">
        <f t="shared" si="84"/>
        <v>#REF!</v>
      </c>
      <c r="GYZ1" s="5" t="e">
        <f t="shared" si="84"/>
        <v>#REF!</v>
      </c>
      <c r="GZA1" s="5" t="e">
        <f t="shared" si="84"/>
        <v>#REF!</v>
      </c>
      <c r="GZB1" s="5" t="e">
        <f t="shared" si="84"/>
        <v>#REF!</v>
      </c>
      <c r="GZC1" s="5" t="e">
        <f t="shared" si="84"/>
        <v>#REF!</v>
      </c>
      <c r="GZD1" s="5" t="e">
        <f t="shared" si="84"/>
        <v>#REF!</v>
      </c>
      <c r="GZE1" s="5" t="e">
        <f t="shared" si="84"/>
        <v>#REF!</v>
      </c>
      <c r="GZF1" s="5" t="e">
        <f t="shared" si="84"/>
        <v>#REF!</v>
      </c>
      <c r="GZG1" s="5" t="e">
        <f t="shared" si="84"/>
        <v>#REF!</v>
      </c>
      <c r="GZH1" s="5" t="e">
        <f t="shared" si="84"/>
        <v>#REF!</v>
      </c>
      <c r="GZI1" s="5" t="e">
        <f t="shared" si="84"/>
        <v>#REF!</v>
      </c>
      <c r="GZJ1" s="5" t="e">
        <f t="shared" si="84"/>
        <v>#REF!</v>
      </c>
      <c r="GZK1" s="5" t="e">
        <f t="shared" si="84"/>
        <v>#REF!</v>
      </c>
      <c r="GZL1" s="5" t="e">
        <f t="shared" si="84"/>
        <v>#REF!</v>
      </c>
      <c r="GZM1" s="5" t="e">
        <f t="shared" si="84"/>
        <v>#REF!</v>
      </c>
      <c r="GZN1" s="5" t="e">
        <f t="shared" si="84"/>
        <v>#REF!</v>
      </c>
      <c r="GZO1" s="5" t="e">
        <f t="shared" si="84"/>
        <v>#REF!</v>
      </c>
      <c r="GZP1" s="5" t="e">
        <f t="shared" si="84"/>
        <v>#REF!</v>
      </c>
      <c r="GZQ1" s="5" t="e">
        <f t="shared" si="84"/>
        <v>#REF!</v>
      </c>
      <c r="GZR1" s="5" t="e">
        <f t="shared" si="84"/>
        <v>#REF!</v>
      </c>
      <c r="GZS1" s="5" t="e">
        <f t="shared" si="84"/>
        <v>#REF!</v>
      </c>
      <c r="GZT1" s="5" t="e">
        <f t="shared" si="84"/>
        <v>#REF!</v>
      </c>
      <c r="GZU1" s="5" t="e">
        <f t="shared" si="84"/>
        <v>#REF!</v>
      </c>
      <c r="GZV1" s="5" t="e">
        <f t="shared" si="84"/>
        <v>#REF!</v>
      </c>
      <c r="GZW1" s="5" t="e">
        <f t="shared" si="84"/>
        <v>#REF!</v>
      </c>
      <c r="GZX1" s="5" t="e">
        <f t="shared" si="84"/>
        <v>#REF!</v>
      </c>
      <c r="GZY1" s="5" t="e">
        <f t="shared" si="84"/>
        <v>#REF!</v>
      </c>
      <c r="GZZ1" s="5" t="e">
        <f t="shared" si="84"/>
        <v>#REF!</v>
      </c>
      <c r="HAA1" s="5" t="e">
        <f t="shared" si="84"/>
        <v>#REF!</v>
      </c>
      <c r="HAB1" s="5" t="e">
        <f t="shared" si="84"/>
        <v>#REF!</v>
      </c>
      <c r="HAC1" s="5" t="e">
        <f t="shared" si="84"/>
        <v>#REF!</v>
      </c>
      <c r="HAD1" s="5" t="e">
        <f t="shared" si="84"/>
        <v>#REF!</v>
      </c>
      <c r="HAE1" s="5" t="e">
        <f t="shared" si="84"/>
        <v>#REF!</v>
      </c>
      <c r="HAF1" s="5" t="e">
        <f t="shared" si="84"/>
        <v>#REF!</v>
      </c>
      <c r="HAG1" s="5" t="e">
        <f t="shared" si="84"/>
        <v>#REF!</v>
      </c>
      <c r="HAH1" s="5" t="e">
        <f t="shared" si="84"/>
        <v>#REF!</v>
      </c>
      <c r="HAI1" s="5" t="e">
        <f t="shared" ref="HAI1:HCT1" si="85">+EDATE(HAH1,1)</f>
        <v>#REF!</v>
      </c>
      <c r="HAJ1" s="5" t="e">
        <f t="shared" si="85"/>
        <v>#REF!</v>
      </c>
      <c r="HAK1" s="5" t="e">
        <f t="shared" si="85"/>
        <v>#REF!</v>
      </c>
      <c r="HAL1" s="5" t="e">
        <f t="shared" si="85"/>
        <v>#REF!</v>
      </c>
      <c r="HAM1" s="5" t="e">
        <f t="shared" si="85"/>
        <v>#REF!</v>
      </c>
      <c r="HAN1" s="5" t="e">
        <f t="shared" si="85"/>
        <v>#REF!</v>
      </c>
      <c r="HAO1" s="5" t="e">
        <f t="shared" si="85"/>
        <v>#REF!</v>
      </c>
      <c r="HAP1" s="5" t="e">
        <f t="shared" si="85"/>
        <v>#REF!</v>
      </c>
      <c r="HAQ1" s="5" t="e">
        <f t="shared" si="85"/>
        <v>#REF!</v>
      </c>
      <c r="HAR1" s="5" t="e">
        <f t="shared" si="85"/>
        <v>#REF!</v>
      </c>
      <c r="HAS1" s="5" t="e">
        <f t="shared" si="85"/>
        <v>#REF!</v>
      </c>
      <c r="HAT1" s="5" t="e">
        <f t="shared" si="85"/>
        <v>#REF!</v>
      </c>
      <c r="HAU1" s="5" t="e">
        <f t="shared" si="85"/>
        <v>#REF!</v>
      </c>
      <c r="HAV1" s="5" t="e">
        <f t="shared" si="85"/>
        <v>#REF!</v>
      </c>
      <c r="HAW1" s="5" t="e">
        <f t="shared" si="85"/>
        <v>#REF!</v>
      </c>
      <c r="HAX1" s="5" t="e">
        <f t="shared" si="85"/>
        <v>#REF!</v>
      </c>
      <c r="HAY1" s="5" t="e">
        <f t="shared" si="85"/>
        <v>#REF!</v>
      </c>
      <c r="HAZ1" s="5" t="e">
        <f t="shared" si="85"/>
        <v>#REF!</v>
      </c>
      <c r="HBA1" s="5" t="e">
        <f t="shared" si="85"/>
        <v>#REF!</v>
      </c>
      <c r="HBB1" s="5" t="e">
        <f t="shared" si="85"/>
        <v>#REF!</v>
      </c>
      <c r="HBC1" s="5" t="e">
        <f t="shared" si="85"/>
        <v>#REF!</v>
      </c>
      <c r="HBD1" s="5" t="e">
        <f t="shared" si="85"/>
        <v>#REF!</v>
      </c>
      <c r="HBE1" s="5" t="e">
        <f t="shared" si="85"/>
        <v>#REF!</v>
      </c>
      <c r="HBF1" s="5" t="e">
        <f t="shared" si="85"/>
        <v>#REF!</v>
      </c>
      <c r="HBG1" s="5" t="e">
        <f t="shared" si="85"/>
        <v>#REF!</v>
      </c>
      <c r="HBH1" s="5" t="e">
        <f t="shared" si="85"/>
        <v>#REF!</v>
      </c>
      <c r="HBI1" s="5" t="e">
        <f t="shared" si="85"/>
        <v>#REF!</v>
      </c>
      <c r="HBJ1" s="5" t="e">
        <f t="shared" si="85"/>
        <v>#REF!</v>
      </c>
      <c r="HBK1" s="5" t="e">
        <f t="shared" si="85"/>
        <v>#REF!</v>
      </c>
      <c r="HBL1" s="5" t="e">
        <f t="shared" si="85"/>
        <v>#REF!</v>
      </c>
      <c r="HBM1" s="5" t="e">
        <f t="shared" si="85"/>
        <v>#REF!</v>
      </c>
      <c r="HBN1" s="5" t="e">
        <f t="shared" si="85"/>
        <v>#REF!</v>
      </c>
      <c r="HBO1" s="5" t="e">
        <f t="shared" si="85"/>
        <v>#REF!</v>
      </c>
      <c r="HBP1" s="5" t="e">
        <f t="shared" si="85"/>
        <v>#REF!</v>
      </c>
      <c r="HBQ1" s="5" t="e">
        <f t="shared" si="85"/>
        <v>#REF!</v>
      </c>
      <c r="HBR1" s="5" t="e">
        <f t="shared" si="85"/>
        <v>#REF!</v>
      </c>
      <c r="HBS1" s="5" t="e">
        <f t="shared" si="85"/>
        <v>#REF!</v>
      </c>
      <c r="HBT1" s="5" t="e">
        <f t="shared" si="85"/>
        <v>#REF!</v>
      </c>
      <c r="HBU1" s="5" t="e">
        <f t="shared" si="85"/>
        <v>#REF!</v>
      </c>
      <c r="HBV1" s="5" t="e">
        <f t="shared" si="85"/>
        <v>#REF!</v>
      </c>
      <c r="HBW1" s="5" t="e">
        <f t="shared" si="85"/>
        <v>#REF!</v>
      </c>
      <c r="HBX1" s="5" t="e">
        <f t="shared" si="85"/>
        <v>#REF!</v>
      </c>
      <c r="HBY1" s="5" t="e">
        <f t="shared" si="85"/>
        <v>#REF!</v>
      </c>
      <c r="HBZ1" s="5" t="e">
        <f t="shared" si="85"/>
        <v>#REF!</v>
      </c>
      <c r="HCA1" s="5" t="e">
        <f t="shared" si="85"/>
        <v>#REF!</v>
      </c>
      <c r="HCB1" s="5" t="e">
        <f t="shared" si="85"/>
        <v>#REF!</v>
      </c>
      <c r="HCC1" s="5" t="e">
        <f t="shared" si="85"/>
        <v>#REF!</v>
      </c>
      <c r="HCD1" s="5" t="e">
        <f t="shared" si="85"/>
        <v>#REF!</v>
      </c>
      <c r="HCE1" s="5" t="e">
        <f t="shared" si="85"/>
        <v>#REF!</v>
      </c>
      <c r="HCF1" s="5" t="e">
        <f t="shared" si="85"/>
        <v>#REF!</v>
      </c>
      <c r="HCG1" s="5" t="e">
        <f t="shared" si="85"/>
        <v>#REF!</v>
      </c>
      <c r="HCH1" s="5" t="e">
        <f t="shared" si="85"/>
        <v>#REF!</v>
      </c>
      <c r="HCI1" s="5" t="e">
        <f t="shared" si="85"/>
        <v>#REF!</v>
      </c>
      <c r="HCJ1" s="5" t="e">
        <f t="shared" si="85"/>
        <v>#REF!</v>
      </c>
      <c r="HCK1" s="5" t="e">
        <f t="shared" si="85"/>
        <v>#REF!</v>
      </c>
      <c r="HCL1" s="5" t="e">
        <f t="shared" si="85"/>
        <v>#REF!</v>
      </c>
      <c r="HCM1" s="5" t="e">
        <f t="shared" si="85"/>
        <v>#REF!</v>
      </c>
      <c r="HCN1" s="5" t="e">
        <f t="shared" si="85"/>
        <v>#REF!</v>
      </c>
      <c r="HCO1" s="5" t="e">
        <f t="shared" si="85"/>
        <v>#REF!</v>
      </c>
      <c r="HCP1" s="5" t="e">
        <f t="shared" si="85"/>
        <v>#REF!</v>
      </c>
      <c r="HCQ1" s="5" t="e">
        <f t="shared" si="85"/>
        <v>#REF!</v>
      </c>
      <c r="HCR1" s="5" t="e">
        <f t="shared" si="85"/>
        <v>#REF!</v>
      </c>
      <c r="HCS1" s="5" t="e">
        <f t="shared" si="85"/>
        <v>#REF!</v>
      </c>
      <c r="HCT1" s="5" t="e">
        <f t="shared" si="85"/>
        <v>#REF!</v>
      </c>
      <c r="HCU1" s="5" t="e">
        <f t="shared" ref="HCU1:HFF1" si="86">+EDATE(HCT1,1)</f>
        <v>#REF!</v>
      </c>
      <c r="HCV1" s="5" t="e">
        <f t="shared" si="86"/>
        <v>#REF!</v>
      </c>
      <c r="HCW1" s="5" t="e">
        <f t="shared" si="86"/>
        <v>#REF!</v>
      </c>
      <c r="HCX1" s="5" t="e">
        <f t="shared" si="86"/>
        <v>#REF!</v>
      </c>
      <c r="HCY1" s="5" t="e">
        <f t="shared" si="86"/>
        <v>#REF!</v>
      </c>
      <c r="HCZ1" s="5" t="e">
        <f t="shared" si="86"/>
        <v>#REF!</v>
      </c>
      <c r="HDA1" s="5" t="e">
        <f t="shared" si="86"/>
        <v>#REF!</v>
      </c>
      <c r="HDB1" s="5" t="e">
        <f t="shared" si="86"/>
        <v>#REF!</v>
      </c>
      <c r="HDC1" s="5" t="e">
        <f t="shared" si="86"/>
        <v>#REF!</v>
      </c>
      <c r="HDD1" s="5" t="e">
        <f t="shared" si="86"/>
        <v>#REF!</v>
      </c>
      <c r="HDE1" s="5" t="e">
        <f t="shared" si="86"/>
        <v>#REF!</v>
      </c>
      <c r="HDF1" s="5" t="e">
        <f t="shared" si="86"/>
        <v>#REF!</v>
      </c>
      <c r="HDG1" s="5" t="e">
        <f t="shared" si="86"/>
        <v>#REF!</v>
      </c>
      <c r="HDH1" s="5" t="e">
        <f t="shared" si="86"/>
        <v>#REF!</v>
      </c>
      <c r="HDI1" s="5" t="e">
        <f t="shared" si="86"/>
        <v>#REF!</v>
      </c>
      <c r="HDJ1" s="5" t="e">
        <f t="shared" si="86"/>
        <v>#REF!</v>
      </c>
      <c r="HDK1" s="5" t="e">
        <f t="shared" si="86"/>
        <v>#REF!</v>
      </c>
      <c r="HDL1" s="5" t="e">
        <f t="shared" si="86"/>
        <v>#REF!</v>
      </c>
      <c r="HDM1" s="5" t="e">
        <f t="shared" si="86"/>
        <v>#REF!</v>
      </c>
      <c r="HDN1" s="5" t="e">
        <f t="shared" si="86"/>
        <v>#REF!</v>
      </c>
      <c r="HDO1" s="5" t="e">
        <f t="shared" si="86"/>
        <v>#REF!</v>
      </c>
      <c r="HDP1" s="5" t="e">
        <f t="shared" si="86"/>
        <v>#REF!</v>
      </c>
      <c r="HDQ1" s="5" t="e">
        <f t="shared" si="86"/>
        <v>#REF!</v>
      </c>
      <c r="HDR1" s="5" t="e">
        <f t="shared" si="86"/>
        <v>#REF!</v>
      </c>
      <c r="HDS1" s="5" t="e">
        <f t="shared" si="86"/>
        <v>#REF!</v>
      </c>
      <c r="HDT1" s="5" t="e">
        <f t="shared" si="86"/>
        <v>#REF!</v>
      </c>
      <c r="HDU1" s="5" t="e">
        <f t="shared" si="86"/>
        <v>#REF!</v>
      </c>
      <c r="HDV1" s="5" t="e">
        <f t="shared" si="86"/>
        <v>#REF!</v>
      </c>
      <c r="HDW1" s="5" t="e">
        <f t="shared" si="86"/>
        <v>#REF!</v>
      </c>
      <c r="HDX1" s="5" t="e">
        <f t="shared" si="86"/>
        <v>#REF!</v>
      </c>
      <c r="HDY1" s="5" t="e">
        <f t="shared" si="86"/>
        <v>#REF!</v>
      </c>
      <c r="HDZ1" s="5" t="e">
        <f t="shared" si="86"/>
        <v>#REF!</v>
      </c>
      <c r="HEA1" s="5" t="e">
        <f t="shared" si="86"/>
        <v>#REF!</v>
      </c>
      <c r="HEB1" s="5" t="e">
        <f t="shared" si="86"/>
        <v>#REF!</v>
      </c>
      <c r="HEC1" s="5" t="e">
        <f t="shared" si="86"/>
        <v>#REF!</v>
      </c>
      <c r="HED1" s="5" t="e">
        <f t="shared" si="86"/>
        <v>#REF!</v>
      </c>
      <c r="HEE1" s="5" t="e">
        <f t="shared" si="86"/>
        <v>#REF!</v>
      </c>
      <c r="HEF1" s="5" t="e">
        <f t="shared" si="86"/>
        <v>#REF!</v>
      </c>
      <c r="HEG1" s="5" t="e">
        <f t="shared" si="86"/>
        <v>#REF!</v>
      </c>
      <c r="HEH1" s="5" t="e">
        <f t="shared" si="86"/>
        <v>#REF!</v>
      </c>
      <c r="HEI1" s="5" t="e">
        <f t="shared" si="86"/>
        <v>#REF!</v>
      </c>
      <c r="HEJ1" s="5" t="e">
        <f t="shared" si="86"/>
        <v>#REF!</v>
      </c>
      <c r="HEK1" s="5" t="e">
        <f t="shared" si="86"/>
        <v>#REF!</v>
      </c>
      <c r="HEL1" s="5" t="e">
        <f t="shared" si="86"/>
        <v>#REF!</v>
      </c>
      <c r="HEM1" s="5" t="e">
        <f t="shared" si="86"/>
        <v>#REF!</v>
      </c>
      <c r="HEN1" s="5" t="e">
        <f t="shared" si="86"/>
        <v>#REF!</v>
      </c>
      <c r="HEO1" s="5" t="e">
        <f t="shared" si="86"/>
        <v>#REF!</v>
      </c>
      <c r="HEP1" s="5" t="e">
        <f t="shared" si="86"/>
        <v>#REF!</v>
      </c>
      <c r="HEQ1" s="5" t="e">
        <f t="shared" si="86"/>
        <v>#REF!</v>
      </c>
      <c r="HER1" s="5" t="e">
        <f t="shared" si="86"/>
        <v>#REF!</v>
      </c>
      <c r="HES1" s="5" t="e">
        <f t="shared" si="86"/>
        <v>#REF!</v>
      </c>
      <c r="HET1" s="5" t="e">
        <f t="shared" si="86"/>
        <v>#REF!</v>
      </c>
      <c r="HEU1" s="5" t="e">
        <f t="shared" si="86"/>
        <v>#REF!</v>
      </c>
      <c r="HEV1" s="5" t="e">
        <f t="shared" si="86"/>
        <v>#REF!</v>
      </c>
      <c r="HEW1" s="5" t="e">
        <f t="shared" si="86"/>
        <v>#REF!</v>
      </c>
      <c r="HEX1" s="5" t="e">
        <f t="shared" si="86"/>
        <v>#REF!</v>
      </c>
      <c r="HEY1" s="5" t="e">
        <f t="shared" si="86"/>
        <v>#REF!</v>
      </c>
      <c r="HEZ1" s="5" t="e">
        <f t="shared" si="86"/>
        <v>#REF!</v>
      </c>
      <c r="HFA1" s="5" t="e">
        <f t="shared" si="86"/>
        <v>#REF!</v>
      </c>
      <c r="HFB1" s="5" t="e">
        <f t="shared" si="86"/>
        <v>#REF!</v>
      </c>
      <c r="HFC1" s="5" t="e">
        <f t="shared" si="86"/>
        <v>#REF!</v>
      </c>
      <c r="HFD1" s="5" t="e">
        <f t="shared" si="86"/>
        <v>#REF!</v>
      </c>
      <c r="HFE1" s="5" t="e">
        <f t="shared" si="86"/>
        <v>#REF!</v>
      </c>
      <c r="HFF1" s="5" t="e">
        <f t="shared" si="86"/>
        <v>#REF!</v>
      </c>
      <c r="HFG1" s="5" t="e">
        <f t="shared" ref="HFG1:HHR1" si="87">+EDATE(HFF1,1)</f>
        <v>#REF!</v>
      </c>
      <c r="HFH1" s="5" t="e">
        <f t="shared" si="87"/>
        <v>#REF!</v>
      </c>
      <c r="HFI1" s="5" t="e">
        <f t="shared" si="87"/>
        <v>#REF!</v>
      </c>
      <c r="HFJ1" s="5" t="e">
        <f t="shared" si="87"/>
        <v>#REF!</v>
      </c>
      <c r="HFK1" s="5" t="e">
        <f t="shared" si="87"/>
        <v>#REF!</v>
      </c>
      <c r="HFL1" s="5" t="e">
        <f t="shared" si="87"/>
        <v>#REF!</v>
      </c>
      <c r="HFM1" s="5" t="e">
        <f t="shared" si="87"/>
        <v>#REF!</v>
      </c>
      <c r="HFN1" s="5" t="e">
        <f t="shared" si="87"/>
        <v>#REF!</v>
      </c>
      <c r="HFO1" s="5" t="e">
        <f t="shared" si="87"/>
        <v>#REF!</v>
      </c>
      <c r="HFP1" s="5" t="e">
        <f t="shared" si="87"/>
        <v>#REF!</v>
      </c>
      <c r="HFQ1" s="5" t="e">
        <f t="shared" si="87"/>
        <v>#REF!</v>
      </c>
      <c r="HFR1" s="5" t="e">
        <f t="shared" si="87"/>
        <v>#REF!</v>
      </c>
      <c r="HFS1" s="5" t="e">
        <f t="shared" si="87"/>
        <v>#REF!</v>
      </c>
      <c r="HFT1" s="5" t="e">
        <f t="shared" si="87"/>
        <v>#REF!</v>
      </c>
      <c r="HFU1" s="5" t="e">
        <f t="shared" si="87"/>
        <v>#REF!</v>
      </c>
      <c r="HFV1" s="5" t="e">
        <f t="shared" si="87"/>
        <v>#REF!</v>
      </c>
      <c r="HFW1" s="5" t="e">
        <f t="shared" si="87"/>
        <v>#REF!</v>
      </c>
      <c r="HFX1" s="5" t="e">
        <f t="shared" si="87"/>
        <v>#REF!</v>
      </c>
      <c r="HFY1" s="5" t="e">
        <f t="shared" si="87"/>
        <v>#REF!</v>
      </c>
      <c r="HFZ1" s="5" t="e">
        <f t="shared" si="87"/>
        <v>#REF!</v>
      </c>
      <c r="HGA1" s="5" t="e">
        <f t="shared" si="87"/>
        <v>#REF!</v>
      </c>
      <c r="HGB1" s="5" t="e">
        <f t="shared" si="87"/>
        <v>#REF!</v>
      </c>
      <c r="HGC1" s="5" t="e">
        <f t="shared" si="87"/>
        <v>#REF!</v>
      </c>
      <c r="HGD1" s="5" t="e">
        <f t="shared" si="87"/>
        <v>#REF!</v>
      </c>
      <c r="HGE1" s="5" t="e">
        <f t="shared" si="87"/>
        <v>#REF!</v>
      </c>
      <c r="HGF1" s="5" t="e">
        <f t="shared" si="87"/>
        <v>#REF!</v>
      </c>
      <c r="HGG1" s="5" t="e">
        <f t="shared" si="87"/>
        <v>#REF!</v>
      </c>
      <c r="HGH1" s="5" t="e">
        <f t="shared" si="87"/>
        <v>#REF!</v>
      </c>
      <c r="HGI1" s="5" t="e">
        <f t="shared" si="87"/>
        <v>#REF!</v>
      </c>
      <c r="HGJ1" s="5" t="e">
        <f t="shared" si="87"/>
        <v>#REF!</v>
      </c>
      <c r="HGK1" s="5" t="e">
        <f t="shared" si="87"/>
        <v>#REF!</v>
      </c>
      <c r="HGL1" s="5" t="e">
        <f t="shared" si="87"/>
        <v>#REF!</v>
      </c>
      <c r="HGM1" s="5" t="e">
        <f t="shared" si="87"/>
        <v>#REF!</v>
      </c>
      <c r="HGN1" s="5" t="e">
        <f t="shared" si="87"/>
        <v>#REF!</v>
      </c>
      <c r="HGO1" s="5" t="e">
        <f t="shared" si="87"/>
        <v>#REF!</v>
      </c>
      <c r="HGP1" s="5" t="e">
        <f t="shared" si="87"/>
        <v>#REF!</v>
      </c>
      <c r="HGQ1" s="5" t="e">
        <f t="shared" si="87"/>
        <v>#REF!</v>
      </c>
      <c r="HGR1" s="5" t="e">
        <f t="shared" si="87"/>
        <v>#REF!</v>
      </c>
      <c r="HGS1" s="5" t="e">
        <f t="shared" si="87"/>
        <v>#REF!</v>
      </c>
      <c r="HGT1" s="5" t="e">
        <f t="shared" si="87"/>
        <v>#REF!</v>
      </c>
      <c r="HGU1" s="5" t="e">
        <f t="shared" si="87"/>
        <v>#REF!</v>
      </c>
      <c r="HGV1" s="5" t="e">
        <f t="shared" si="87"/>
        <v>#REF!</v>
      </c>
      <c r="HGW1" s="5" t="e">
        <f t="shared" si="87"/>
        <v>#REF!</v>
      </c>
      <c r="HGX1" s="5" t="e">
        <f t="shared" si="87"/>
        <v>#REF!</v>
      </c>
      <c r="HGY1" s="5" t="e">
        <f t="shared" si="87"/>
        <v>#REF!</v>
      </c>
      <c r="HGZ1" s="5" t="e">
        <f t="shared" si="87"/>
        <v>#REF!</v>
      </c>
      <c r="HHA1" s="5" t="e">
        <f t="shared" si="87"/>
        <v>#REF!</v>
      </c>
      <c r="HHB1" s="5" t="e">
        <f t="shared" si="87"/>
        <v>#REF!</v>
      </c>
      <c r="HHC1" s="5" t="e">
        <f t="shared" si="87"/>
        <v>#REF!</v>
      </c>
      <c r="HHD1" s="5" t="e">
        <f t="shared" si="87"/>
        <v>#REF!</v>
      </c>
      <c r="HHE1" s="5" t="e">
        <f t="shared" si="87"/>
        <v>#REF!</v>
      </c>
      <c r="HHF1" s="5" t="e">
        <f t="shared" si="87"/>
        <v>#REF!</v>
      </c>
      <c r="HHG1" s="5" t="e">
        <f t="shared" si="87"/>
        <v>#REF!</v>
      </c>
      <c r="HHH1" s="5" t="e">
        <f t="shared" si="87"/>
        <v>#REF!</v>
      </c>
      <c r="HHI1" s="5" t="e">
        <f t="shared" si="87"/>
        <v>#REF!</v>
      </c>
      <c r="HHJ1" s="5" t="e">
        <f t="shared" si="87"/>
        <v>#REF!</v>
      </c>
      <c r="HHK1" s="5" t="e">
        <f t="shared" si="87"/>
        <v>#REF!</v>
      </c>
      <c r="HHL1" s="5" t="e">
        <f t="shared" si="87"/>
        <v>#REF!</v>
      </c>
      <c r="HHM1" s="5" t="e">
        <f t="shared" si="87"/>
        <v>#REF!</v>
      </c>
      <c r="HHN1" s="5" t="e">
        <f t="shared" si="87"/>
        <v>#REF!</v>
      </c>
      <c r="HHO1" s="5" t="e">
        <f t="shared" si="87"/>
        <v>#REF!</v>
      </c>
      <c r="HHP1" s="5" t="e">
        <f t="shared" si="87"/>
        <v>#REF!</v>
      </c>
      <c r="HHQ1" s="5" t="e">
        <f t="shared" si="87"/>
        <v>#REF!</v>
      </c>
      <c r="HHR1" s="5" t="e">
        <f t="shared" si="87"/>
        <v>#REF!</v>
      </c>
      <c r="HHS1" s="5" t="e">
        <f t="shared" ref="HHS1:HKD1" si="88">+EDATE(HHR1,1)</f>
        <v>#REF!</v>
      </c>
      <c r="HHT1" s="5" t="e">
        <f t="shared" si="88"/>
        <v>#REF!</v>
      </c>
      <c r="HHU1" s="5" t="e">
        <f t="shared" si="88"/>
        <v>#REF!</v>
      </c>
      <c r="HHV1" s="5" t="e">
        <f t="shared" si="88"/>
        <v>#REF!</v>
      </c>
      <c r="HHW1" s="5" t="e">
        <f t="shared" si="88"/>
        <v>#REF!</v>
      </c>
      <c r="HHX1" s="5" t="e">
        <f t="shared" si="88"/>
        <v>#REF!</v>
      </c>
      <c r="HHY1" s="5" t="e">
        <f t="shared" si="88"/>
        <v>#REF!</v>
      </c>
      <c r="HHZ1" s="5" t="e">
        <f t="shared" si="88"/>
        <v>#REF!</v>
      </c>
      <c r="HIA1" s="5" t="e">
        <f t="shared" si="88"/>
        <v>#REF!</v>
      </c>
      <c r="HIB1" s="5" t="e">
        <f t="shared" si="88"/>
        <v>#REF!</v>
      </c>
      <c r="HIC1" s="5" t="e">
        <f t="shared" si="88"/>
        <v>#REF!</v>
      </c>
      <c r="HID1" s="5" t="e">
        <f t="shared" si="88"/>
        <v>#REF!</v>
      </c>
      <c r="HIE1" s="5" t="e">
        <f t="shared" si="88"/>
        <v>#REF!</v>
      </c>
      <c r="HIF1" s="5" t="e">
        <f t="shared" si="88"/>
        <v>#REF!</v>
      </c>
      <c r="HIG1" s="5" t="e">
        <f t="shared" si="88"/>
        <v>#REF!</v>
      </c>
      <c r="HIH1" s="5" t="e">
        <f t="shared" si="88"/>
        <v>#REF!</v>
      </c>
      <c r="HII1" s="5" t="e">
        <f t="shared" si="88"/>
        <v>#REF!</v>
      </c>
      <c r="HIJ1" s="5" t="e">
        <f t="shared" si="88"/>
        <v>#REF!</v>
      </c>
      <c r="HIK1" s="5" t="e">
        <f t="shared" si="88"/>
        <v>#REF!</v>
      </c>
      <c r="HIL1" s="5" t="e">
        <f t="shared" si="88"/>
        <v>#REF!</v>
      </c>
      <c r="HIM1" s="5" t="e">
        <f t="shared" si="88"/>
        <v>#REF!</v>
      </c>
      <c r="HIN1" s="5" t="e">
        <f t="shared" si="88"/>
        <v>#REF!</v>
      </c>
      <c r="HIO1" s="5" t="e">
        <f t="shared" si="88"/>
        <v>#REF!</v>
      </c>
      <c r="HIP1" s="5" t="e">
        <f t="shared" si="88"/>
        <v>#REF!</v>
      </c>
      <c r="HIQ1" s="5" t="e">
        <f t="shared" si="88"/>
        <v>#REF!</v>
      </c>
      <c r="HIR1" s="5" t="e">
        <f t="shared" si="88"/>
        <v>#REF!</v>
      </c>
      <c r="HIS1" s="5" t="e">
        <f t="shared" si="88"/>
        <v>#REF!</v>
      </c>
      <c r="HIT1" s="5" t="e">
        <f t="shared" si="88"/>
        <v>#REF!</v>
      </c>
      <c r="HIU1" s="5" t="e">
        <f t="shared" si="88"/>
        <v>#REF!</v>
      </c>
      <c r="HIV1" s="5" t="e">
        <f t="shared" si="88"/>
        <v>#REF!</v>
      </c>
      <c r="HIW1" s="5" t="e">
        <f t="shared" si="88"/>
        <v>#REF!</v>
      </c>
      <c r="HIX1" s="5" t="e">
        <f t="shared" si="88"/>
        <v>#REF!</v>
      </c>
      <c r="HIY1" s="5" t="e">
        <f t="shared" si="88"/>
        <v>#REF!</v>
      </c>
      <c r="HIZ1" s="5" t="e">
        <f t="shared" si="88"/>
        <v>#REF!</v>
      </c>
      <c r="HJA1" s="5" t="e">
        <f t="shared" si="88"/>
        <v>#REF!</v>
      </c>
      <c r="HJB1" s="5" t="e">
        <f t="shared" si="88"/>
        <v>#REF!</v>
      </c>
      <c r="HJC1" s="5" t="e">
        <f t="shared" si="88"/>
        <v>#REF!</v>
      </c>
      <c r="HJD1" s="5" t="e">
        <f t="shared" si="88"/>
        <v>#REF!</v>
      </c>
      <c r="HJE1" s="5" t="e">
        <f t="shared" si="88"/>
        <v>#REF!</v>
      </c>
      <c r="HJF1" s="5" t="e">
        <f t="shared" si="88"/>
        <v>#REF!</v>
      </c>
      <c r="HJG1" s="5" t="e">
        <f t="shared" si="88"/>
        <v>#REF!</v>
      </c>
      <c r="HJH1" s="5" t="e">
        <f t="shared" si="88"/>
        <v>#REF!</v>
      </c>
      <c r="HJI1" s="5" t="e">
        <f t="shared" si="88"/>
        <v>#REF!</v>
      </c>
      <c r="HJJ1" s="5" t="e">
        <f t="shared" si="88"/>
        <v>#REF!</v>
      </c>
      <c r="HJK1" s="5" t="e">
        <f t="shared" si="88"/>
        <v>#REF!</v>
      </c>
      <c r="HJL1" s="5" t="e">
        <f t="shared" si="88"/>
        <v>#REF!</v>
      </c>
      <c r="HJM1" s="5" t="e">
        <f t="shared" si="88"/>
        <v>#REF!</v>
      </c>
      <c r="HJN1" s="5" t="e">
        <f t="shared" si="88"/>
        <v>#REF!</v>
      </c>
      <c r="HJO1" s="5" t="e">
        <f t="shared" si="88"/>
        <v>#REF!</v>
      </c>
      <c r="HJP1" s="5" t="e">
        <f t="shared" si="88"/>
        <v>#REF!</v>
      </c>
      <c r="HJQ1" s="5" t="e">
        <f t="shared" si="88"/>
        <v>#REF!</v>
      </c>
      <c r="HJR1" s="5" t="e">
        <f t="shared" si="88"/>
        <v>#REF!</v>
      </c>
      <c r="HJS1" s="5" t="e">
        <f t="shared" si="88"/>
        <v>#REF!</v>
      </c>
      <c r="HJT1" s="5" t="e">
        <f t="shared" si="88"/>
        <v>#REF!</v>
      </c>
      <c r="HJU1" s="5" t="e">
        <f t="shared" si="88"/>
        <v>#REF!</v>
      </c>
      <c r="HJV1" s="5" t="e">
        <f t="shared" si="88"/>
        <v>#REF!</v>
      </c>
      <c r="HJW1" s="5" t="e">
        <f t="shared" si="88"/>
        <v>#REF!</v>
      </c>
      <c r="HJX1" s="5" t="e">
        <f t="shared" si="88"/>
        <v>#REF!</v>
      </c>
      <c r="HJY1" s="5" t="e">
        <f t="shared" si="88"/>
        <v>#REF!</v>
      </c>
      <c r="HJZ1" s="5" t="e">
        <f t="shared" si="88"/>
        <v>#REF!</v>
      </c>
      <c r="HKA1" s="5" t="e">
        <f t="shared" si="88"/>
        <v>#REF!</v>
      </c>
      <c r="HKB1" s="5" t="e">
        <f t="shared" si="88"/>
        <v>#REF!</v>
      </c>
      <c r="HKC1" s="5" t="e">
        <f t="shared" si="88"/>
        <v>#REF!</v>
      </c>
      <c r="HKD1" s="5" t="e">
        <f t="shared" si="88"/>
        <v>#REF!</v>
      </c>
      <c r="HKE1" s="5" t="e">
        <f t="shared" ref="HKE1:HMP1" si="89">+EDATE(HKD1,1)</f>
        <v>#REF!</v>
      </c>
      <c r="HKF1" s="5" t="e">
        <f t="shared" si="89"/>
        <v>#REF!</v>
      </c>
      <c r="HKG1" s="5" t="e">
        <f t="shared" si="89"/>
        <v>#REF!</v>
      </c>
      <c r="HKH1" s="5" t="e">
        <f t="shared" si="89"/>
        <v>#REF!</v>
      </c>
      <c r="HKI1" s="5" t="e">
        <f t="shared" si="89"/>
        <v>#REF!</v>
      </c>
      <c r="HKJ1" s="5" t="e">
        <f t="shared" si="89"/>
        <v>#REF!</v>
      </c>
      <c r="HKK1" s="5" t="e">
        <f t="shared" si="89"/>
        <v>#REF!</v>
      </c>
      <c r="HKL1" s="5" t="e">
        <f t="shared" si="89"/>
        <v>#REF!</v>
      </c>
      <c r="HKM1" s="5" t="e">
        <f t="shared" si="89"/>
        <v>#REF!</v>
      </c>
      <c r="HKN1" s="5" t="e">
        <f t="shared" si="89"/>
        <v>#REF!</v>
      </c>
      <c r="HKO1" s="5" t="e">
        <f t="shared" si="89"/>
        <v>#REF!</v>
      </c>
      <c r="HKP1" s="5" t="e">
        <f t="shared" si="89"/>
        <v>#REF!</v>
      </c>
      <c r="HKQ1" s="5" t="e">
        <f t="shared" si="89"/>
        <v>#REF!</v>
      </c>
      <c r="HKR1" s="5" t="e">
        <f t="shared" si="89"/>
        <v>#REF!</v>
      </c>
      <c r="HKS1" s="5" t="e">
        <f t="shared" si="89"/>
        <v>#REF!</v>
      </c>
      <c r="HKT1" s="5" t="e">
        <f t="shared" si="89"/>
        <v>#REF!</v>
      </c>
      <c r="HKU1" s="5" t="e">
        <f t="shared" si="89"/>
        <v>#REF!</v>
      </c>
      <c r="HKV1" s="5" t="e">
        <f t="shared" si="89"/>
        <v>#REF!</v>
      </c>
      <c r="HKW1" s="5" t="e">
        <f t="shared" si="89"/>
        <v>#REF!</v>
      </c>
      <c r="HKX1" s="5" t="e">
        <f t="shared" si="89"/>
        <v>#REF!</v>
      </c>
      <c r="HKY1" s="5" t="e">
        <f t="shared" si="89"/>
        <v>#REF!</v>
      </c>
      <c r="HKZ1" s="5" t="e">
        <f t="shared" si="89"/>
        <v>#REF!</v>
      </c>
      <c r="HLA1" s="5" t="e">
        <f t="shared" si="89"/>
        <v>#REF!</v>
      </c>
      <c r="HLB1" s="5" t="e">
        <f t="shared" si="89"/>
        <v>#REF!</v>
      </c>
      <c r="HLC1" s="5" t="e">
        <f t="shared" si="89"/>
        <v>#REF!</v>
      </c>
      <c r="HLD1" s="5" t="e">
        <f t="shared" si="89"/>
        <v>#REF!</v>
      </c>
      <c r="HLE1" s="5" t="e">
        <f t="shared" si="89"/>
        <v>#REF!</v>
      </c>
      <c r="HLF1" s="5" t="e">
        <f t="shared" si="89"/>
        <v>#REF!</v>
      </c>
      <c r="HLG1" s="5" t="e">
        <f t="shared" si="89"/>
        <v>#REF!</v>
      </c>
      <c r="HLH1" s="5" t="e">
        <f t="shared" si="89"/>
        <v>#REF!</v>
      </c>
      <c r="HLI1" s="5" t="e">
        <f t="shared" si="89"/>
        <v>#REF!</v>
      </c>
      <c r="HLJ1" s="5" t="e">
        <f t="shared" si="89"/>
        <v>#REF!</v>
      </c>
      <c r="HLK1" s="5" t="e">
        <f t="shared" si="89"/>
        <v>#REF!</v>
      </c>
      <c r="HLL1" s="5" t="e">
        <f t="shared" si="89"/>
        <v>#REF!</v>
      </c>
      <c r="HLM1" s="5" t="e">
        <f t="shared" si="89"/>
        <v>#REF!</v>
      </c>
      <c r="HLN1" s="5" t="e">
        <f t="shared" si="89"/>
        <v>#REF!</v>
      </c>
      <c r="HLO1" s="5" t="e">
        <f t="shared" si="89"/>
        <v>#REF!</v>
      </c>
      <c r="HLP1" s="5" t="e">
        <f t="shared" si="89"/>
        <v>#REF!</v>
      </c>
      <c r="HLQ1" s="5" t="e">
        <f t="shared" si="89"/>
        <v>#REF!</v>
      </c>
      <c r="HLR1" s="5" t="e">
        <f t="shared" si="89"/>
        <v>#REF!</v>
      </c>
      <c r="HLS1" s="5" t="e">
        <f t="shared" si="89"/>
        <v>#REF!</v>
      </c>
      <c r="HLT1" s="5" t="e">
        <f t="shared" si="89"/>
        <v>#REF!</v>
      </c>
      <c r="HLU1" s="5" t="e">
        <f t="shared" si="89"/>
        <v>#REF!</v>
      </c>
      <c r="HLV1" s="5" t="e">
        <f t="shared" si="89"/>
        <v>#REF!</v>
      </c>
      <c r="HLW1" s="5" t="e">
        <f t="shared" si="89"/>
        <v>#REF!</v>
      </c>
      <c r="HLX1" s="5" t="e">
        <f t="shared" si="89"/>
        <v>#REF!</v>
      </c>
      <c r="HLY1" s="5" t="e">
        <f t="shared" si="89"/>
        <v>#REF!</v>
      </c>
      <c r="HLZ1" s="5" t="e">
        <f t="shared" si="89"/>
        <v>#REF!</v>
      </c>
      <c r="HMA1" s="5" t="e">
        <f t="shared" si="89"/>
        <v>#REF!</v>
      </c>
      <c r="HMB1" s="5" t="e">
        <f t="shared" si="89"/>
        <v>#REF!</v>
      </c>
      <c r="HMC1" s="5" t="e">
        <f t="shared" si="89"/>
        <v>#REF!</v>
      </c>
      <c r="HMD1" s="5" t="e">
        <f t="shared" si="89"/>
        <v>#REF!</v>
      </c>
      <c r="HME1" s="5" t="e">
        <f t="shared" si="89"/>
        <v>#REF!</v>
      </c>
      <c r="HMF1" s="5" t="e">
        <f t="shared" si="89"/>
        <v>#REF!</v>
      </c>
      <c r="HMG1" s="5" t="e">
        <f t="shared" si="89"/>
        <v>#REF!</v>
      </c>
      <c r="HMH1" s="5" t="e">
        <f t="shared" si="89"/>
        <v>#REF!</v>
      </c>
      <c r="HMI1" s="5" t="e">
        <f t="shared" si="89"/>
        <v>#REF!</v>
      </c>
      <c r="HMJ1" s="5" t="e">
        <f t="shared" si="89"/>
        <v>#REF!</v>
      </c>
      <c r="HMK1" s="5" t="e">
        <f t="shared" si="89"/>
        <v>#REF!</v>
      </c>
      <c r="HML1" s="5" t="e">
        <f t="shared" si="89"/>
        <v>#REF!</v>
      </c>
      <c r="HMM1" s="5" t="e">
        <f t="shared" si="89"/>
        <v>#REF!</v>
      </c>
      <c r="HMN1" s="5" t="e">
        <f t="shared" si="89"/>
        <v>#REF!</v>
      </c>
      <c r="HMO1" s="5" t="e">
        <f t="shared" si="89"/>
        <v>#REF!</v>
      </c>
      <c r="HMP1" s="5" t="e">
        <f t="shared" si="89"/>
        <v>#REF!</v>
      </c>
      <c r="HMQ1" s="5" t="e">
        <f t="shared" ref="HMQ1:HPB1" si="90">+EDATE(HMP1,1)</f>
        <v>#REF!</v>
      </c>
      <c r="HMR1" s="5" t="e">
        <f t="shared" si="90"/>
        <v>#REF!</v>
      </c>
      <c r="HMS1" s="5" t="e">
        <f t="shared" si="90"/>
        <v>#REF!</v>
      </c>
      <c r="HMT1" s="5" t="e">
        <f t="shared" si="90"/>
        <v>#REF!</v>
      </c>
      <c r="HMU1" s="5" t="e">
        <f t="shared" si="90"/>
        <v>#REF!</v>
      </c>
      <c r="HMV1" s="5" t="e">
        <f t="shared" si="90"/>
        <v>#REF!</v>
      </c>
      <c r="HMW1" s="5" t="e">
        <f t="shared" si="90"/>
        <v>#REF!</v>
      </c>
      <c r="HMX1" s="5" t="e">
        <f t="shared" si="90"/>
        <v>#REF!</v>
      </c>
      <c r="HMY1" s="5" t="e">
        <f t="shared" si="90"/>
        <v>#REF!</v>
      </c>
      <c r="HMZ1" s="5" t="e">
        <f t="shared" si="90"/>
        <v>#REF!</v>
      </c>
      <c r="HNA1" s="5" t="e">
        <f t="shared" si="90"/>
        <v>#REF!</v>
      </c>
      <c r="HNB1" s="5" t="e">
        <f t="shared" si="90"/>
        <v>#REF!</v>
      </c>
      <c r="HNC1" s="5" t="e">
        <f t="shared" si="90"/>
        <v>#REF!</v>
      </c>
      <c r="HND1" s="5" t="e">
        <f t="shared" si="90"/>
        <v>#REF!</v>
      </c>
      <c r="HNE1" s="5" t="e">
        <f t="shared" si="90"/>
        <v>#REF!</v>
      </c>
      <c r="HNF1" s="5" t="e">
        <f t="shared" si="90"/>
        <v>#REF!</v>
      </c>
      <c r="HNG1" s="5" t="e">
        <f t="shared" si="90"/>
        <v>#REF!</v>
      </c>
      <c r="HNH1" s="5" t="e">
        <f t="shared" si="90"/>
        <v>#REF!</v>
      </c>
      <c r="HNI1" s="5" t="e">
        <f t="shared" si="90"/>
        <v>#REF!</v>
      </c>
      <c r="HNJ1" s="5" t="e">
        <f t="shared" si="90"/>
        <v>#REF!</v>
      </c>
      <c r="HNK1" s="5" t="e">
        <f t="shared" si="90"/>
        <v>#REF!</v>
      </c>
      <c r="HNL1" s="5" t="e">
        <f t="shared" si="90"/>
        <v>#REF!</v>
      </c>
      <c r="HNM1" s="5" t="e">
        <f t="shared" si="90"/>
        <v>#REF!</v>
      </c>
      <c r="HNN1" s="5" t="e">
        <f t="shared" si="90"/>
        <v>#REF!</v>
      </c>
      <c r="HNO1" s="5" t="e">
        <f t="shared" si="90"/>
        <v>#REF!</v>
      </c>
      <c r="HNP1" s="5" t="e">
        <f t="shared" si="90"/>
        <v>#REF!</v>
      </c>
      <c r="HNQ1" s="5" t="e">
        <f t="shared" si="90"/>
        <v>#REF!</v>
      </c>
      <c r="HNR1" s="5" t="e">
        <f t="shared" si="90"/>
        <v>#REF!</v>
      </c>
      <c r="HNS1" s="5" t="e">
        <f t="shared" si="90"/>
        <v>#REF!</v>
      </c>
      <c r="HNT1" s="5" t="e">
        <f t="shared" si="90"/>
        <v>#REF!</v>
      </c>
      <c r="HNU1" s="5" t="e">
        <f t="shared" si="90"/>
        <v>#REF!</v>
      </c>
      <c r="HNV1" s="5" t="e">
        <f t="shared" si="90"/>
        <v>#REF!</v>
      </c>
      <c r="HNW1" s="5" t="e">
        <f t="shared" si="90"/>
        <v>#REF!</v>
      </c>
      <c r="HNX1" s="5" t="e">
        <f t="shared" si="90"/>
        <v>#REF!</v>
      </c>
      <c r="HNY1" s="5" t="e">
        <f t="shared" si="90"/>
        <v>#REF!</v>
      </c>
      <c r="HNZ1" s="5" t="e">
        <f t="shared" si="90"/>
        <v>#REF!</v>
      </c>
      <c r="HOA1" s="5" t="e">
        <f t="shared" si="90"/>
        <v>#REF!</v>
      </c>
      <c r="HOB1" s="5" t="e">
        <f t="shared" si="90"/>
        <v>#REF!</v>
      </c>
      <c r="HOC1" s="5" t="e">
        <f t="shared" si="90"/>
        <v>#REF!</v>
      </c>
      <c r="HOD1" s="5" t="e">
        <f t="shared" si="90"/>
        <v>#REF!</v>
      </c>
      <c r="HOE1" s="5" t="e">
        <f t="shared" si="90"/>
        <v>#REF!</v>
      </c>
      <c r="HOF1" s="5" t="e">
        <f t="shared" si="90"/>
        <v>#REF!</v>
      </c>
      <c r="HOG1" s="5" t="e">
        <f t="shared" si="90"/>
        <v>#REF!</v>
      </c>
      <c r="HOH1" s="5" t="e">
        <f t="shared" si="90"/>
        <v>#REF!</v>
      </c>
      <c r="HOI1" s="5" t="e">
        <f t="shared" si="90"/>
        <v>#REF!</v>
      </c>
      <c r="HOJ1" s="5" t="e">
        <f t="shared" si="90"/>
        <v>#REF!</v>
      </c>
      <c r="HOK1" s="5" t="e">
        <f t="shared" si="90"/>
        <v>#REF!</v>
      </c>
      <c r="HOL1" s="5" t="e">
        <f t="shared" si="90"/>
        <v>#REF!</v>
      </c>
      <c r="HOM1" s="5" t="e">
        <f t="shared" si="90"/>
        <v>#REF!</v>
      </c>
      <c r="HON1" s="5" t="e">
        <f t="shared" si="90"/>
        <v>#REF!</v>
      </c>
      <c r="HOO1" s="5" t="e">
        <f t="shared" si="90"/>
        <v>#REF!</v>
      </c>
      <c r="HOP1" s="5" t="e">
        <f t="shared" si="90"/>
        <v>#REF!</v>
      </c>
      <c r="HOQ1" s="5" t="e">
        <f t="shared" si="90"/>
        <v>#REF!</v>
      </c>
      <c r="HOR1" s="5" t="e">
        <f t="shared" si="90"/>
        <v>#REF!</v>
      </c>
      <c r="HOS1" s="5" t="e">
        <f t="shared" si="90"/>
        <v>#REF!</v>
      </c>
      <c r="HOT1" s="5" t="e">
        <f t="shared" si="90"/>
        <v>#REF!</v>
      </c>
      <c r="HOU1" s="5" t="e">
        <f t="shared" si="90"/>
        <v>#REF!</v>
      </c>
      <c r="HOV1" s="5" t="e">
        <f t="shared" si="90"/>
        <v>#REF!</v>
      </c>
      <c r="HOW1" s="5" t="e">
        <f t="shared" si="90"/>
        <v>#REF!</v>
      </c>
      <c r="HOX1" s="5" t="e">
        <f t="shared" si="90"/>
        <v>#REF!</v>
      </c>
      <c r="HOY1" s="5" t="e">
        <f t="shared" si="90"/>
        <v>#REF!</v>
      </c>
      <c r="HOZ1" s="5" t="e">
        <f t="shared" si="90"/>
        <v>#REF!</v>
      </c>
      <c r="HPA1" s="5" t="e">
        <f t="shared" si="90"/>
        <v>#REF!</v>
      </c>
      <c r="HPB1" s="5" t="e">
        <f t="shared" si="90"/>
        <v>#REF!</v>
      </c>
      <c r="HPC1" s="5" t="e">
        <f t="shared" ref="HPC1:HRN1" si="91">+EDATE(HPB1,1)</f>
        <v>#REF!</v>
      </c>
      <c r="HPD1" s="5" t="e">
        <f t="shared" si="91"/>
        <v>#REF!</v>
      </c>
      <c r="HPE1" s="5" t="e">
        <f t="shared" si="91"/>
        <v>#REF!</v>
      </c>
      <c r="HPF1" s="5" t="e">
        <f t="shared" si="91"/>
        <v>#REF!</v>
      </c>
      <c r="HPG1" s="5" t="e">
        <f t="shared" si="91"/>
        <v>#REF!</v>
      </c>
      <c r="HPH1" s="5" t="e">
        <f t="shared" si="91"/>
        <v>#REF!</v>
      </c>
      <c r="HPI1" s="5" t="e">
        <f t="shared" si="91"/>
        <v>#REF!</v>
      </c>
      <c r="HPJ1" s="5" t="e">
        <f t="shared" si="91"/>
        <v>#REF!</v>
      </c>
      <c r="HPK1" s="5" t="e">
        <f t="shared" si="91"/>
        <v>#REF!</v>
      </c>
      <c r="HPL1" s="5" t="e">
        <f t="shared" si="91"/>
        <v>#REF!</v>
      </c>
      <c r="HPM1" s="5" t="e">
        <f t="shared" si="91"/>
        <v>#REF!</v>
      </c>
      <c r="HPN1" s="5" t="e">
        <f t="shared" si="91"/>
        <v>#REF!</v>
      </c>
      <c r="HPO1" s="5" t="e">
        <f t="shared" si="91"/>
        <v>#REF!</v>
      </c>
      <c r="HPP1" s="5" t="e">
        <f t="shared" si="91"/>
        <v>#REF!</v>
      </c>
      <c r="HPQ1" s="5" t="e">
        <f t="shared" si="91"/>
        <v>#REF!</v>
      </c>
      <c r="HPR1" s="5" t="e">
        <f t="shared" si="91"/>
        <v>#REF!</v>
      </c>
      <c r="HPS1" s="5" t="e">
        <f t="shared" si="91"/>
        <v>#REF!</v>
      </c>
      <c r="HPT1" s="5" t="e">
        <f t="shared" si="91"/>
        <v>#REF!</v>
      </c>
      <c r="HPU1" s="5" t="e">
        <f t="shared" si="91"/>
        <v>#REF!</v>
      </c>
      <c r="HPV1" s="5" t="e">
        <f t="shared" si="91"/>
        <v>#REF!</v>
      </c>
      <c r="HPW1" s="5" t="e">
        <f t="shared" si="91"/>
        <v>#REF!</v>
      </c>
      <c r="HPX1" s="5" t="e">
        <f t="shared" si="91"/>
        <v>#REF!</v>
      </c>
      <c r="HPY1" s="5" t="e">
        <f t="shared" si="91"/>
        <v>#REF!</v>
      </c>
      <c r="HPZ1" s="5" t="e">
        <f t="shared" si="91"/>
        <v>#REF!</v>
      </c>
      <c r="HQA1" s="5" t="e">
        <f t="shared" si="91"/>
        <v>#REF!</v>
      </c>
      <c r="HQB1" s="5" t="e">
        <f t="shared" si="91"/>
        <v>#REF!</v>
      </c>
      <c r="HQC1" s="5" t="e">
        <f t="shared" si="91"/>
        <v>#REF!</v>
      </c>
      <c r="HQD1" s="5" t="e">
        <f t="shared" si="91"/>
        <v>#REF!</v>
      </c>
      <c r="HQE1" s="5" t="e">
        <f t="shared" si="91"/>
        <v>#REF!</v>
      </c>
      <c r="HQF1" s="5" t="e">
        <f t="shared" si="91"/>
        <v>#REF!</v>
      </c>
      <c r="HQG1" s="5" t="e">
        <f t="shared" si="91"/>
        <v>#REF!</v>
      </c>
      <c r="HQH1" s="5" t="e">
        <f t="shared" si="91"/>
        <v>#REF!</v>
      </c>
      <c r="HQI1" s="5" t="e">
        <f t="shared" si="91"/>
        <v>#REF!</v>
      </c>
      <c r="HQJ1" s="5" t="e">
        <f t="shared" si="91"/>
        <v>#REF!</v>
      </c>
      <c r="HQK1" s="5" t="e">
        <f t="shared" si="91"/>
        <v>#REF!</v>
      </c>
      <c r="HQL1" s="5" t="e">
        <f t="shared" si="91"/>
        <v>#REF!</v>
      </c>
      <c r="HQM1" s="5" t="e">
        <f t="shared" si="91"/>
        <v>#REF!</v>
      </c>
      <c r="HQN1" s="5" t="e">
        <f t="shared" si="91"/>
        <v>#REF!</v>
      </c>
      <c r="HQO1" s="5" t="e">
        <f t="shared" si="91"/>
        <v>#REF!</v>
      </c>
      <c r="HQP1" s="5" t="e">
        <f t="shared" si="91"/>
        <v>#REF!</v>
      </c>
      <c r="HQQ1" s="5" t="e">
        <f t="shared" si="91"/>
        <v>#REF!</v>
      </c>
      <c r="HQR1" s="5" t="e">
        <f t="shared" si="91"/>
        <v>#REF!</v>
      </c>
      <c r="HQS1" s="5" t="e">
        <f t="shared" si="91"/>
        <v>#REF!</v>
      </c>
      <c r="HQT1" s="5" t="e">
        <f t="shared" si="91"/>
        <v>#REF!</v>
      </c>
      <c r="HQU1" s="5" t="e">
        <f t="shared" si="91"/>
        <v>#REF!</v>
      </c>
      <c r="HQV1" s="5" t="e">
        <f t="shared" si="91"/>
        <v>#REF!</v>
      </c>
      <c r="HQW1" s="5" t="e">
        <f t="shared" si="91"/>
        <v>#REF!</v>
      </c>
      <c r="HQX1" s="5" t="e">
        <f t="shared" si="91"/>
        <v>#REF!</v>
      </c>
      <c r="HQY1" s="5" t="e">
        <f t="shared" si="91"/>
        <v>#REF!</v>
      </c>
      <c r="HQZ1" s="5" t="e">
        <f t="shared" si="91"/>
        <v>#REF!</v>
      </c>
      <c r="HRA1" s="5" t="e">
        <f t="shared" si="91"/>
        <v>#REF!</v>
      </c>
      <c r="HRB1" s="5" t="e">
        <f t="shared" si="91"/>
        <v>#REF!</v>
      </c>
      <c r="HRC1" s="5" t="e">
        <f t="shared" si="91"/>
        <v>#REF!</v>
      </c>
      <c r="HRD1" s="5" t="e">
        <f t="shared" si="91"/>
        <v>#REF!</v>
      </c>
      <c r="HRE1" s="5" t="e">
        <f t="shared" si="91"/>
        <v>#REF!</v>
      </c>
      <c r="HRF1" s="5" t="e">
        <f t="shared" si="91"/>
        <v>#REF!</v>
      </c>
      <c r="HRG1" s="5" t="e">
        <f t="shared" si="91"/>
        <v>#REF!</v>
      </c>
      <c r="HRH1" s="5" t="e">
        <f t="shared" si="91"/>
        <v>#REF!</v>
      </c>
      <c r="HRI1" s="5" t="e">
        <f t="shared" si="91"/>
        <v>#REF!</v>
      </c>
      <c r="HRJ1" s="5" t="e">
        <f t="shared" si="91"/>
        <v>#REF!</v>
      </c>
      <c r="HRK1" s="5" t="e">
        <f t="shared" si="91"/>
        <v>#REF!</v>
      </c>
      <c r="HRL1" s="5" t="e">
        <f t="shared" si="91"/>
        <v>#REF!</v>
      </c>
      <c r="HRM1" s="5" t="e">
        <f t="shared" si="91"/>
        <v>#REF!</v>
      </c>
      <c r="HRN1" s="5" t="e">
        <f t="shared" si="91"/>
        <v>#REF!</v>
      </c>
      <c r="HRO1" s="5" t="e">
        <f t="shared" ref="HRO1:HTZ1" si="92">+EDATE(HRN1,1)</f>
        <v>#REF!</v>
      </c>
      <c r="HRP1" s="5" t="e">
        <f t="shared" si="92"/>
        <v>#REF!</v>
      </c>
      <c r="HRQ1" s="5" t="e">
        <f t="shared" si="92"/>
        <v>#REF!</v>
      </c>
      <c r="HRR1" s="5" t="e">
        <f t="shared" si="92"/>
        <v>#REF!</v>
      </c>
      <c r="HRS1" s="5" t="e">
        <f t="shared" si="92"/>
        <v>#REF!</v>
      </c>
      <c r="HRT1" s="5" t="e">
        <f t="shared" si="92"/>
        <v>#REF!</v>
      </c>
      <c r="HRU1" s="5" t="e">
        <f t="shared" si="92"/>
        <v>#REF!</v>
      </c>
      <c r="HRV1" s="5" t="e">
        <f t="shared" si="92"/>
        <v>#REF!</v>
      </c>
      <c r="HRW1" s="5" t="e">
        <f t="shared" si="92"/>
        <v>#REF!</v>
      </c>
      <c r="HRX1" s="5" t="e">
        <f t="shared" si="92"/>
        <v>#REF!</v>
      </c>
      <c r="HRY1" s="5" t="e">
        <f t="shared" si="92"/>
        <v>#REF!</v>
      </c>
      <c r="HRZ1" s="5" t="e">
        <f t="shared" si="92"/>
        <v>#REF!</v>
      </c>
      <c r="HSA1" s="5" t="e">
        <f t="shared" si="92"/>
        <v>#REF!</v>
      </c>
      <c r="HSB1" s="5" t="e">
        <f t="shared" si="92"/>
        <v>#REF!</v>
      </c>
      <c r="HSC1" s="5" t="e">
        <f t="shared" si="92"/>
        <v>#REF!</v>
      </c>
      <c r="HSD1" s="5" t="e">
        <f t="shared" si="92"/>
        <v>#REF!</v>
      </c>
      <c r="HSE1" s="5" t="e">
        <f t="shared" si="92"/>
        <v>#REF!</v>
      </c>
      <c r="HSF1" s="5" t="e">
        <f t="shared" si="92"/>
        <v>#REF!</v>
      </c>
      <c r="HSG1" s="5" t="e">
        <f t="shared" si="92"/>
        <v>#REF!</v>
      </c>
      <c r="HSH1" s="5" t="e">
        <f t="shared" si="92"/>
        <v>#REF!</v>
      </c>
      <c r="HSI1" s="5" t="e">
        <f t="shared" si="92"/>
        <v>#REF!</v>
      </c>
      <c r="HSJ1" s="5" t="e">
        <f t="shared" si="92"/>
        <v>#REF!</v>
      </c>
      <c r="HSK1" s="5" t="e">
        <f t="shared" si="92"/>
        <v>#REF!</v>
      </c>
      <c r="HSL1" s="5" t="e">
        <f t="shared" si="92"/>
        <v>#REF!</v>
      </c>
      <c r="HSM1" s="5" t="e">
        <f t="shared" si="92"/>
        <v>#REF!</v>
      </c>
      <c r="HSN1" s="5" t="e">
        <f t="shared" si="92"/>
        <v>#REF!</v>
      </c>
      <c r="HSO1" s="5" t="e">
        <f t="shared" si="92"/>
        <v>#REF!</v>
      </c>
      <c r="HSP1" s="5" t="e">
        <f t="shared" si="92"/>
        <v>#REF!</v>
      </c>
      <c r="HSQ1" s="5" t="e">
        <f t="shared" si="92"/>
        <v>#REF!</v>
      </c>
      <c r="HSR1" s="5" t="e">
        <f t="shared" si="92"/>
        <v>#REF!</v>
      </c>
      <c r="HSS1" s="5" t="e">
        <f t="shared" si="92"/>
        <v>#REF!</v>
      </c>
      <c r="HST1" s="5" t="e">
        <f t="shared" si="92"/>
        <v>#REF!</v>
      </c>
      <c r="HSU1" s="5" t="e">
        <f t="shared" si="92"/>
        <v>#REF!</v>
      </c>
      <c r="HSV1" s="5" t="e">
        <f t="shared" si="92"/>
        <v>#REF!</v>
      </c>
      <c r="HSW1" s="5" t="e">
        <f t="shared" si="92"/>
        <v>#REF!</v>
      </c>
      <c r="HSX1" s="5" t="e">
        <f t="shared" si="92"/>
        <v>#REF!</v>
      </c>
      <c r="HSY1" s="5" t="e">
        <f t="shared" si="92"/>
        <v>#REF!</v>
      </c>
      <c r="HSZ1" s="5" t="e">
        <f t="shared" si="92"/>
        <v>#REF!</v>
      </c>
      <c r="HTA1" s="5" t="e">
        <f t="shared" si="92"/>
        <v>#REF!</v>
      </c>
      <c r="HTB1" s="5" t="e">
        <f t="shared" si="92"/>
        <v>#REF!</v>
      </c>
      <c r="HTC1" s="5" t="e">
        <f t="shared" si="92"/>
        <v>#REF!</v>
      </c>
      <c r="HTD1" s="5" t="e">
        <f t="shared" si="92"/>
        <v>#REF!</v>
      </c>
      <c r="HTE1" s="5" t="e">
        <f t="shared" si="92"/>
        <v>#REF!</v>
      </c>
      <c r="HTF1" s="5" t="e">
        <f t="shared" si="92"/>
        <v>#REF!</v>
      </c>
      <c r="HTG1" s="5" t="e">
        <f t="shared" si="92"/>
        <v>#REF!</v>
      </c>
      <c r="HTH1" s="5" t="e">
        <f t="shared" si="92"/>
        <v>#REF!</v>
      </c>
      <c r="HTI1" s="5" t="e">
        <f t="shared" si="92"/>
        <v>#REF!</v>
      </c>
      <c r="HTJ1" s="5" t="e">
        <f t="shared" si="92"/>
        <v>#REF!</v>
      </c>
      <c r="HTK1" s="5" t="e">
        <f t="shared" si="92"/>
        <v>#REF!</v>
      </c>
      <c r="HTL1" s="5" t="e">
        <f t="shared" si="92"/>
        <v>#REF!</v>
      </c>
      <c r="HTM1" s="5" t="e">
        <f t="shared" si="92"/>
        <v>#REF!</v>
      </c>
      <c r="HTN1" s="5" t="e">
        <f t="shared" si="92"/>
        <v>#REF!</v>
      </c>
      <c r="HTO1" s="5" t="e">
        <f t="shared" si="92"/>
        <v>#REF!</v>
      </c>
      <c r="HTP1" s="5" t="e">
        <f t="shared" si="92"/>
        <v>#REF!</v>
      </c>
      <c r="HTQ1" s="5" t="e">
        <f t="shared" si="92"/>
        <v>#REF!</v>
      </c>
      <c r="HTR1" s="5" t="e">
        <f t="shared" si="92"/>
        <v>#REF!</v>
      </c>
      <c r="HTS1" s="5" t="e">
        <f t="shared" si="92"/>
        <v>#REF!</v>
      </c>
      <c r="HTT1" s="5" t="e">
        <f t="shared" si="92"/>
        <v>#REF!</v>
      </c>
      <c r="HTU1" s="5" t="e">
        <f t="shared" si="92"/>
        <v>#REF!</v>
      </c>
      <c r="HTV1" s="5" t="e">
        <f t="shared" si="92"/>
        <v>#REF!</v>
      </c>
      <c r="HTW1" s="5" t="e">
        <f t="shared" si="92"/>
        <v>#REF!</v>
      </c>
      <c r="HTX1" s="5" t="e">
        <f t="shared" si="92"/>
        <v>#REF!</v>
      </c>
      <c r="HTY1" s="5" t="e">
        <f t="shared" si="92"/>
        <v>#REF!</v>
      </c>
      <c r="HTZ1" s="5" t="e">
        <f t="shared" si="92"/>
        <v>#REF!</v>
      </c>
      <c r="HUA1" s="5" t="e">
        <f t="shared" ref="HUA1:HWL1" si="93">+EDATE(HTZ1,1)</f>
        <v>#REF!</v>
      </c>
      <c r="HUB1" s="5" t="e">
        <f t="shared" si="93"/>
        <v>#REF!</v>
      </c>
      <c r="HUC1" s="5" t="e">
        <f t="shared" si="93"/>
        <v>#REF!</v>
      </c>
      <c r="HUD1" s="5" t="e">
        <f t="shared" si="93"/>
        <v>#REF!</v>
      </c>
      <c r="HUE1" s="5" t="e">
        <f t="shared" si="93"/>
        <v>#REF!</v>
      </c>
      <c r="HUF1" s="5" t="e">
        <f t="shared" si="93"/>
        <v>#REF!</v>
      </c>
      <c r="HUG1" s="5" t="e">
        <f t="shared" si="93"/>
        <v>#REF!</v>
      </c>
      <c r="HUH1" s="5" t="e">
        <f t="shared" si="93"/>
        <v>#REF!</v>
      </c>
      <c r="HUI1" s="5" t="e">
        <f t="shared" si="93"/>
        <v>#REF!</v>
      </c>
      <c r="HUJ1" s="5" t="e">
        <f t="shared" si="93"/>
        <v>#REF!</v>
      </c>
      <c r="HUK1" s="5" t="e">
        <f t="shared" si="93"/>
        <v>#REF!</v>
      </c>
      <c r="HUL1" s="5" t="e">
        <f t="shared" si="93"/>
        <v>#REF!</v>
      </c>
      <c r="HUM1" s="5" t="e">
        <f t="shared" si="93"/>
        <v>#REF!</v>
      </c>
      <c r="HUN1" s="5" t="e">
        <f t="shared" si="93"/>
        <v>#REF!</v>
      </c>
      <c r="HUO1" s="5" t="e">
        <f t="shared" si="93"/>
        <v>#REF!</v>
      </c>
      <c r="HUP1" s="5" t="e">
        <f t="shared" si="93"/>
        <v>#REF!</v>
      </c>
      <c r="HUQ1" s="5" t="e">
        <f t="shared" si="93"/>
        <v>#REF!</v>
      </c>
      <c r="HUR1" s="5" t="e">
        <f t="shared" si="93"/>
        <v>#REF!</v>
      </c>
      <c r="HUS1" s="5" t="e">
        <f t="shared" si="93"/>
        <v>#REF!</v>
      </c>
      <c r="HUT1" s="5" t="e">
        <f t="shared" si="93"/>
        <v>#REF!</v>
      </c>
      <c r="HUU1" s="5" t="e">
        <f t="shared" si="93"/>
        <v>#REF!</v>
      </c>
      <c r="HUV1" s="5" t="e">
        <f t="shared" si="93"/>
        <v>#REF!</v>
      </c>
      <c r="HUW1" s="5" t="e">
        <f t="shared" si="93"/>
        <v>#REF!</v>
      </c>
      <c r="HUX1" s="5" t="e">
        <f t="shared" si="93"/>
        <v>#REF!</v>
      </c>
      <c r="HUY1" s="5" t="e">
        <f t="shared" si="93"/>
        <v>#REF!</v>
      </c>
      <c r="HUZ1" s="5" t="e">
        <f t="shared" si="93"/>
        <v>#REF!</v>
      </c>
      <c r="HVA1" s="5" t="e">
        <f t="shared" si="93"/>
        <v>#REF!</v>
      </c>
      <c r="HVB1" s="5" t="e">
        <f t="shared" si="93"/>
        <v>#REF!</v>
      </c>
      <c r="HVC1" s="5" t="e">
        <f t="shared" si="93"/>
        <v>#REF!</v>
      </c>
      <c r="HVD1" s="5" t="e">
        <f t="shared" si="93"/>
        <v>#REF!</v>
      </c>
      <c r="HVE1" s="5" t="e">
        <f t="shared" si="93"/>
        <v>#REF!</v>
      </c>
      <c r="HVF1" s="5" t="e">
        <f t="shared" si="93"/>
        <v>#REF!</v>
      </c>
      <c r="HVG1" s="5" t="e">
        <f t="shared" si="93"/>
        <v>#REF!</v>
      </c>
      <c r="HVH1" s="5" t="e">
        <f t="shared" si="93"/>
        <v>#REF!</v>
      </c>
      <c r="HVI1" s="5" t="e">
        <f t="shared" si="93"/>
        <v>#REF!</v>
      </c>
      <c r="HVJ1" s="5" t="e">
        <f t="shared" si="93"/>
        <v>#REF!</v>
      </c>
      <c r="HVK1" s="5" t="e">
        <f t="shared" si="93"/>
        <v>#REF!</v>
      </c>
      <c r="HVL1" s="5" t="e">
        <f t="shared" si="93"/>
        <v>#REF!</v>
      </c>
      <c r="HVM1" s="5" t="e">
        <f t="shared" si="93"/>
        <v>#REF!</v>
      </c>
      <c r="HVN1" s="5" t="e">
        <f t="shared" si="93"/>
        <v>#REF!</v>
      </c>
      <c r="HVO1" s="5" t="e">
        <f t="shared" si="93"/>
        <v>#REF!</v>
      </c>
      <c r="HVP1" s="5" t="e">
        <f t="shared" si="93"/>
        <v>#REF!</v>
      </c>
      <c r="HVQ1" s="5" t="e">
        <f t="shared" si="93"/>
        <v>#REF!</v>
      </c>
      <c r="HVR1" s="5" t="e">
        <f t="shared" si="93"/>
        <v>#REF!</v>
      </c>
      <c r="HVS1" s="5" t="e">
        <f t="shared" si="93"/>
        <v>#REF!</v>
      </c>
      <c r="HVT1" s="5" t="e">
        <f t="shared" si="93"/>
        <v>#REF!</v>
      </c>
      <c r="HVU1" s="5" t="e">
        <f t="shared" si="93"/>
        <v>#REF!</v>
      </c>
      <c r="HVV1" s="5" t="e">
        <f t="shared" si="93"/>
        <v>#REF!</v>
      </c>
      <c r="HVW1" s="5" t="e">
        <f t="shared" si="93"/>
        <v>#REF!</v>
      </c>
      <c r="HVX1" s="5" t="e">
        <f t="shared" si="93"/>
        <v>#REF!</v>
      </c>
      <c r="HVY1" s="5" t="e">
        <f t="shared" si="93"/>
        <v>#REF!</v>
      </c>
      <c r="HVZ1" s="5" t="e">
        <f t="shared" si="93"/>
        <v>#REF!</v>
      </c>
      <c r="HWA1" s="5" t="e">
        <f t="shared" si="93"/>
        <v>#REF!</v>
      </c>
      <c r="HWB1" s="5" t="e">
        <f t="shared" si="93"/>
        <v>#REF!</v>
      </c>
      <c r="HWC1" s="5" t="e">
        <f t="shared" si="93"/>
        <v>#REF!</v>
      </c>
      <c r="HWD1" s="5" t="e">
        <f t="shared" si="93"/>
        <v>#REF!</v>
      </c>
      <c r="HWE1" s="5" t="e">
        <f t="shared" si="93"/>
        <v>#REF!</v>
      </c>
      <c r="HWF1" s="5" t="e">
        <f t="shared" si="93"/>
        <v>#REF!</v>
      </c>
      <c r="HWG1" s="5" t="e">
        <f t="shared" si="93"/>
        <v>#REF!</v>
      </c>
      <c r="HWH1" s="5" t="e">
        <f t="shared" si="93"/>
        <v>#REF!</v>
      </c>
      <c r="HWI1" s="5" t="e">
        <f t="shared" si="93"/>
        <v>#REF!</v>
      </c>
      <c r="HWJ1" s="5" t="e">
        <f t="shared" si="93"/>
        <v>#REF!</v>
      </c>
      <c r="HWK1" s="5" t="e">
        <f t="shared" si="93"/>
        <v>#REF!</v>
      </c>
      <c r="HWL1" s="5" t="e">
        <f t="shared" si="93"/>
        <v>#REF!</v>
      </c>
      <c r="HWM1" s="5" t="e">
        <f t="shared" ref="HWM1:HYX1" si="94">+EDATE(HWL1,1)</f>
        <v>#REF!</v>
      </c>
      <c r="HWN1" s="5" t="e">
        <f t="shared" si="94"/>
        <v>#REF!</v>
      </c>
      <c r="HWO1" s="5" t="e">
        <f t="shared" si="94"/>
        <v>#REF!</v>
      </c>
      <c r="HWP1" s="5" t="e">
        <f t="shared" si="94"/>
        <v>#REF!</v>
      </c>
      <c r="HWQ1" s="5" t="e">
        <f t="shared" si="94"/>
        <v>#REF!</v>
      </c>
      <c r="HWR1" s="5" t="e">
        <f t="shared" si="94"/>
        <v>#REF!</v>
      </c>
      <c r="HWS1" s="5" t="e">
        <f t="shared" si="94"/>
        <v>#REF!</v>
      </c>
      <c r="HWT1" s="5" t="e">
        <f t="shared" si="94"/>
        <v>#REF!</v>
      </c>
      <c r="HWU1" s="5" t="e">
        <f t="shared" si="94"/>
        <v>#REF!</v>
      </c>
      <c r="HWV1" s="5" t="e">
        <f t="shared" si="94"/>
        <v>#REF!</v>
      </c>
      <c r="HWW1" s="5" t="e">
        <f t="shared" si="94"/>
        <v>#REF!</v>
      </c>
      <c r="HWX1" s="5" t="e">
        <f t="shared" si="94"/>
        <v>#REF!</v>
      </c>
      <c r="HWY1" s="5" t="e">
        <f t="shared" si="94"/>
        <v>#REF!</v>
      </c>
      <c r="HWZ1" s="5" t="e">
        <f t="shared" si="94"/>
        <v>#REF!</v>
      </c>
      <c r="HXA1" s="5" t="e">
        <f t="shared" si="94"/>
        <v>#REF!</v>
      </c>
      <c r="HXB1" s="5" t="e">
        <f t="shared" si="94"/>
        <v>#REF!</v>
      </c>
      <c r="HXC1" s="5" t="e">
        <f t="shared" si="94"/>
        <v>#REF!</v>
      </c>
      <c r="HXD1" s="5" t="e">
        <f t="shared" si="94"/>
        <v>#REF!</v>
      </c>
      <c r="HXE1" s="5" t="e">
        <f t="shared" si="94"/>
        <v>#REF!</v>
      </c>
      <c r="HXF1" s="5" t="e">
        <f t="shared" si="94"/>
        <v>#REF!</v>
      </c>
      <c r="HXG1" s="5" t="e">
        <f t="shared" si="94"/>
        <v>#REF!</v>
      </c>
      <c r="HXH1" s="5" t="e">
        <f t="shared" si="94"/>
        <v>#REF!</v>
      </c>
      <c r="HXI1" s="5" t="e">
        <f t="shared" si="94"/>
        <v>#REF!</v>
      </c>
      <c r="HXJ1" s="5" t="e">
        <f t="shared" si="94"/>
        <v>#REF!</v>
      </c>
      <c r="HXK1" s="5" t="e">
        <f t="shared" si="94"/>
        <v>#REF!</v>
      </c>
      <c r="HXL1" s="5" t="e">
        <f t="shared" si="94"/>
        <v>#REF!</v>
      </c>
      <c r="HXM1" s="5" t="e">
        <f t="shared" si="94"/>
        <v>#REF!</v>
      </c>
      <c r="HXN1" s="5" t="e">
        <f t="shared" si="94"/>
        <v>#REF!</v>
      </c>
      <c r="HXO1" s="5" t="e">
        <f t="shared" si="94"/>
        <v>#REF!</v>
      </c>
      <c r="HXP1" s="5" t="e">
        <f t="shared" si="94"/>
        <v>#REF!</v>
      </c>
      <c r="HXQ1" s="5" t="e">
        <f t="shared" si="94"/>
        <v>#REF!</v>
      </c>
      <c r="HXR1" s="5" t="e">
        <f t="shared" si="94"/>
        <v>#REF!</v>
      </c>
      <c r="HXS1" s="5" t="e">
        <f t="shared" si="94"/>
        <v>#REF!</v>
      </c>
      <c r="HXT1" s="5" t="e">
        <f t="shared" si="94"/>
        <v>#REF!</v>
      </c>
      <c r="HXU1" s="5" t="e">
        <f t="shared" si="94"/>
        <v>#REF!</v>
      </c>
      <c r="HXV1" s="5" t="e">
        <f t="shared" si="94"/>
        <v>#REF!</v>
      </c>
      <c r="HXW1" s="5" t="e">
        <f t="shared" si="94"/>
        <v>#REF!</v>
      </c>
      <c r="HXX1" s="5" t="e">
        <f t="shared" si="94"/>
        <v>#REF!</v>
      </c>
      <c r="HXY1" s="5" t="e">
        <f t="shared" si="94"/>
        <v>#REF!</v>
      </c>
      <c r="HXZ1" s="5" t="e">
        <f t="shared" si="94"/>
        <v>#REF!</v>
      </c>
      <c r="HYA1" s="5" t="e">
        <f t="shared" si="94"/>
        <v>#REF!</v>
      </c>
      <c r="HYB1" s="5" t="e">
        <f t="shared" si="94"/>
        <v>#REF!</v>
      </c>
      <c r="HYC1" s="5" t="e">
        <f t="shared" si="94"/>
        <v>#REF!</v>
      </c>
      <c r="HYD1" s="5" t="e">
        <f t="shared" si="94"/>
        <v>#REF!</v>
      </c>
      <c r="HYE1" s="5" t="e">
        <f t="shared" si="94"/>
        <v>#REF!</v>
      </c>
      <c r="HYF1" s="5" t="e">
        <f t="shared" si="94"/>
        <v>#REF!</v>
      </c>
      <c r="HYG1" s="5" t="e">
        <f t="shared" si="94"/>
        <v>#REF!</v>
      </c>
      <c r="HYH1" s="5" t="e">
        <f t="shared" si="94"/>
        <v>#REF!</v>
      </c>
      <c r="HYI1" s="5" t="e">
        <f t="shared" si="94"/>
        <v>#REF!</v>
      </c>
      <c r="HYJ1" s="5" t="e">
        <f t="shared" si="94"/>
        <v>#REF!</v>
      </c>
      <c r="HYK1" s="5" t="e">
        <f t="shared" si="94"/>
        <v>#REF!</v>
      </c>
      <c r="HYL1" s="5" t="e">
        <f t="shared" si="94"/>
        <v>#REF!</v>
      </c>
      <c r="HYM1" s="5" t="e">
        <f t="shared" si="94"/>
        <v>#REF!</v>
      </c>
      <c r="HYN1" s="5" t="e">
        <f t="shared" si="94"/>
        <v>#REF!</v>
      </c>
      <c r="HYO1" s="5" t="e">
        <f t="shared" si="94"/>
        <v>#REF!</v>
      </c>
      <c r="HYP1" s="5" t="e">
        <f t="shared" si="94"/>
        <v>#REF!</v>
      </c>
      <c r="HYQ1" s="5" t="e">
        <f t="shared" si="94"/>
        <v>#REF!</v>
      </c>
      <c r="HYR1" s="5" t="e">
        <f t="shared" si="94"/>
        <v>#REF!</v>
      </c>
      <c r="HYS1" s="5" t="e">
        <f t="shared" si="94"/>
        <v>#REF!</v>
      </c>
      <c r="HYT1" s="5" t="e">
        <f t="shared" si="94"/>
        <v>#REF!</v>
      </c>
      <c r="HYU1" s="5" t="e">
        <f t="shared" si="94"/>
        <v>#REF!</v>
      </c>
      <c r="HYV1" s="5" t="e">
        <f t="shared" si="94"/>
        <v>#REF!</v>
      </c>
      <c r="HYW1" s="5" t="e">
        <f t="shared" si="94"/>
        <v>#REF!</v>
      </c>
      <c r="HYX1" s="5" t="e">
        <f t="shared" si="94"/>
        <v>#REF!</v>
      </c>
      <c r="HYY1" s="5" t="e">
        <f t="shared" ref="HYY1:IBJ1" si="95">+EDATE(HYX1,1)</f>
        <v>#REF!</v>
      </c>
      <c r="HYZ1" s="5" t="e">
        <f t="shared" si="95"/>
        <v>#REF!</v>
      </c>
      <c r="HZA1" s="5" t="e">
        <f t="shared" si="95"/>
        <v>#REF!</v>
      </c>
      <c r="HZB1" s="5" t="e">
        <f t="shared" si="95"/>
        <v>#REF!</v>
      </c>
      <c r="HZC1" s="5" t="e">
        <f t="shared" si="95"/>
        <v>#REF!</v>
      </c>
      <c r="HZD1" s="5" t="e">
        <f t="shared" si="95"/>
        <v>#REF!</v>
      </c>
      <c r="HZE1" s="5" t="e">
        <f t="shared" si="95"/>
        <v>#REF!</v>
      </c>
      <c r="HZF1" s="5" t="e">
        <f t="shared" si="95"/>
        <v>#REF!</v>
      </c>
      <c r="HZG1" s="5" t="e">
        <f t="shared" si="95"/>
        <v>#REF!</v>
      </c>
      <c r="HZH1" s="5" t="e">
        <f t="shared" si="95"/>
        <v>#REF!</v>
      </c>
      <c r="HZI1" s="5" t="e">
        <f t="shared" si="95"/>
        <v>#REF!</v>
      </c>
      <c r="HZJ1" s="5" t="e">
        <f t="shared" si="95"/>
        <v>#REF!</v>
      </c>
      <c r="HZK1" s="5" t="e">
        <f t="shared" si="95"/>
        <v>#REF!</v>
      </c>
      <c r="HZL1" s="5" t="e">
        <f t="shared" si="95"/>
        <v>#REF!</v>
      </c>
      <c r="HZM1" s="5" t="e">
        <f t="shared" si="95"/>
        <v>#REF!</v>
      </c>
      <c r="HZN1" s="5" t="e">
        <f t="shared" si="95"/>
        <v>#REF!</v>
      </c>
      <c r="HZO1" s="5" t="e">
        <f t="shared" si="95"/>
        <v>#REF!</v>
      </c>
      <c r="HZP1" s="5" t="e">
        <f t="shared" si="95"/>
        <v>#REF!</v>
      </c>
      <c r="HZQ1" s="5" t="e">
        <f t="shared" si="95"/>
        <v>#REF!</v>
      </c>
      <c r="HZR1" s="5" t="e">
        <f t="shared" si="95"/>
        <v>#REF!</v>
      </c>
      <c r="HZS1" s="5" t="e">
        <f t="shared" si="95"/>
        <v>#REF!</v>
      </c>
      <c r="HZT1" s="5" t="e">
        <f t="shared" si="95"/>
        <v>#REF!</v>
      </c>
      <c r="HZU1" s="5" t="e">
        <f t="shared" si="95"/>
        <v>#REF!</v>
      </c>
      <c r="HZV1" s="5" t="e">
        <f t="shared" si="95"/>
        <v>#REF!</v>
      </c>
      <c r="HZW1" s="5" t="e">
        <f t="shared" si="95"/>
        <v>#REF!</v>
      </c>
      <c r="HZX1" s="5" t="e">
        <f t="shared" si="95"/>
        <v>#REF!</v>
      </c>
      <c r="HZY1" s="5" t="e">
        <f t="shared" si="95"/>
        <v>#REF!</v>
      </c>
      <c r="HZZ1" s="5" t="e">
        <f t="shared" si="95"/>
        <v>#REF!</v>
      </c>
      <c r="IAA1" s="5" t="e">
        <f t="shared" si="95"/>
        <v>#REF!</v>
      </c>
      <c r="IAB1" s="5" t="e">
        <f t="shared" si="95"/>
        <v>#REF!</v>
      </c>
      <c r="IAC1" s="5" t="e">
        <f t="shared" si="95"/>
        <v>#REF!</v>
      </c>
      <c r="IAD1" s="5" t="e">
        <f t="shared" si="95"/>
        <v>#REF!</v>
      </c>
      <c r="IAE1" s="5" t="e">
        <f t="shared" si="95"/>
        <v>#REF!</v>
      </c>
      <c r="IAF1" s="5" t="e">
        <f t="shared" si="95"/>
        <v>#REF!</v>
      </c>
      <c r="IAG1" s="5" t="e">
        <f t="shared" si="95"/>
        <v>#REF!</v>
      </c>
      <c r="IAH1" s="5" t="e">
        <f t="shared" si="95"/>
        <v>#REF!</v>
      </c>
      <c r="IAI1" s="5" t="e">
        <f t="shared" si="95"/>
        <v>#REF!</v>
      </c>
      <c r="IAJ1" s="5" t="e">
        <f t="shared" si="95"/>
        <v>#REF!</v>
      </c>
      <c r="IAK1" s="5" t="e">
        <f t="shared" si="95"/>
        <v>#REF!</v>
      </c>
      <c r="IAL1" s="5" t="e">
        <f t="shared" si="95"/>
        <v>#REF!</v>
      </c>
      <c r="IAM1" s="5" t="e">
        <f t="shared" si="95"/>
        <v>#REF!</v>
      </c>
      <c r="IAN1" s="5" t="e">
        <f t="shared" si="95"/>
        <v>#REF!</v>
      </c>
      <c r="IAO1" s="5" t="e">
        <f t="shared" si="95"/>
        <v>#REF!</v>
      </c>
      <c r="IAP1" s="5" t="e">
        <f t="shared" si="95"/>
        <v>#REF!</v>
      </c>
      <c r="IAQ1" s="5" t="e">
        <f t="shared" si="95"/>
        <v>#REF!</v>
      </c>
      <c r="IAR1" s="5" t="e">
        <f t="shared" si="95"/>
        <v>#REF!</v>
      </c>
      <c r="IAS1" s="5" t="e">
        <f t="shared" si="95"/>
        <v>#REF!</v>
      </c>
      <c r="IAT1" s="5" t="e">
        <f t="shared" si="95"/>
        <v>#REF!</v>
      </c>
      <c r="IAU1" s="5" t="e">
        <f t="shared" si="95"/>
        <v>#REF!</v>
      </c>
      <c r="IAV1" s="5" t="e">
        <f t="shared" si="95"/>
        <v>#REF!</v>
      </c>
      <c r="IAW1" s="5" t="e">
        <f t="shared" si="95"/>
        <v>#REF!</v>
      </c>
      <c r="IAX1" s="5" t="e">
        <f t="shared" si="95"/>
        <v>#REF!</v>
      </c>
      <c r="IAY1" s="5" t="e">
        <f t="shared" si="95"/>
        <v>#REF!</v>
      </c>
      <c r="IAZ1" s="5" t="e">
        <f t="shared" si="95"/>
        <v>#REF!</v>
      </c>
      <c r="IBA1" s="5" t="e">
        <f t="shared" si="95"/>
        <v>#REF!</v>
      </c>
      <c r="IBB1" s="5" t="e">
        <f t="shared" si="95"/>
        <v>#REF!</v>
      </c>
      <c r="IBC1" s="5" t="e">
        <f t="shared" si="95"/>
        <v>#REF!</v>
      </c>
      <c r="IBD1" s="5" t="e">
        <f t="shared" si="95"/>
        <v>#REF!</v>
      </c>
      <c r="IBE1" s="5" t="e">
        <f t="shared" si="95"/>
        <v>#REF!</v>
      </c>
      <c r="IBF1" s="5" t="e">
        <f t="shared" si="95"/>
        <v>#REF!</v>
      </c>
      <c r="IBG1" s="5" t="e">
        <f t="shared" si="95"/>
        <v>#REF!</v>
      </c>
      <c r="IBH1" s="5" t="e">
        <f t="shared" si="95"/>
        <v>#REF!</v>
      </c>
      <c r="IBI1" s="5" t="e">
        <f t="shared" si="95"/>
        <v>#REF!</v>
      </c>
      <c r="IBJ1" s="5" t="e">
        <f t="shared" si="95"/>
        <v>#REF!</v>
      </c>
      <c r="IBK1" s="5" t="e">
        <f t="shared" ref="IBK1:IDV1" si="96">+EDATE(IBJ1,1)</f>
        <v>#REF!</v>
      </c>
      <c r="IBL1" s="5" t="e">
        <f t="shared" si="96"/>
        <v>#REF!</v>
      </c>
      <c r="IBM1" s="5" t="e">
        <f t="shared" si="96"/>
        <v>#REF!</v>
      </c>
      <c r="IBN1" s="5" t="e">
        <f t="shared" si="96"/>
        <v>#REF!</v>
      </c>
      <c r="IBO1" s="5" t="e">
        <f t="shared" si="96"/>
        <v>#REF!</v>
      </c>
      <c r="IBP1" s="5" t="e">
        <f t="shared" si="96"/>
        <v>#REF!</v>
      </c>
      <c r="IBQ1" s="5" t="e">
        <f t="shared" si="96"/>
        <v>#REF!</v>
      </c>
      <c r="IBR1" s="5" t="e">
        <f t="shared" si="96"/>
        <v>#REF!</v>
      </c>
      <c r="IBS1" s="5" t="e">
        <f t="shared" si="96"/>
        <v>#REF!</v>
      </c>
      <c r="IBT1" s="5" t="e">
        <f t="shared" si="96"/>
        <v>#REF!</v>
      </c>
      <c r="IBU1" s="5" t="e">
        <f t="shared" si="96"/>
        <v>#REF!</v>
      </c>
      <c r="IBV1" s="5" t="e">
        <f t="shared" si="96"/>
        <v>#REF!</v>
      </c>
      <c r="IBW1" s="5" t="e">
        <f t="shared" si="96"/>
        <v>#REF!</v>
      </c>
      <c r="IBX1" s="5" t="e">
        <f t="shared" si="96"/>
        <v>#REF!</v>
      </c>
      <c r="IBY1" s="5" t="e">
        <f t="shared" si="96"/>
        <v>#REF!</v>
      </c>
      <c r="IBZ1" s="5" t="e">
        <f t="shared" si="96"/>
        <v>#REF!</v>
      </c>
      <c r="ICA1" s="5" t="e">
        <f t="shared" si="96"/>
        <v>#REF!</v>
      </c>
      <c r="ICB1" s="5" t="e">
        <f t="shared" si="96"/>
        <v>#REF!</v>
      </c>
      <c r="ICC1" s="5" t="e">
        <f t="shared" si="96"/>
        <v>#REF!</v>
      </c>
      <c r="ICD1" s="5" t="e">
        <f t="shared" si="96"/>
        <v>#REF!</v>
      </c>
      <c r="ICE1" s="5" t="e">
        <f t="shared" si="96"/>
        <v>#REF!</v>
      </c>
      <c r="ICF1" s="5" t="e">
        <f t="shared" si="96"/>
        <v>#REF!</v>
      </c>
      <c r="ICG1" s="5" t="e">
        <f t="shared" si="96"/>
        <v>#REF!</v>
      </c>
      <c r="ICH1" s="5" t="e">
        <f t="shared" si="96"/>
        <v>#REF!</v>
      </c>
      <c r="ICI1" s="5" t="e">
        <f t="shared" si="96"/>
        <v>#REF!</v>
      </c>
      <c r="ICJ1" s="5" t="e">
        <f t="shared" si="96"/>
        <v>#REF!</v>
      </c>
      <c r="ICK1" s="5" t="e">
        <f t="shared" si="96"/>
        <v>#REF!</v>
      </c>
      <c r="ICL1" s="5" t="e">
        <f t="shared" si="96"/>
        <v>#REF!</v>
      </c>
      <c r="ICM1" s="5" t="e">
        <f t="shared" si="96"/>
        <v>#REF!</v>
      </c>
      <c r="ICN1" s="5" t="e">
        <f t="shared" si="96"/>
        <v>#REF!</v>
      </c>
      <c r="ICO1" s="5" t="e">
        <f t="shared" si="96"/>
        <v>#REF!</v>
      </c>
      <c r="ICP1" s="5" t="e">
        <f t="shared" si="96"/>
        <v>#REF!</v>
      </c>
      <c r="ICQ1" s="5" t="e">
        <f t="shared" si="96"/>
        <v>#REF!</v>
      </c>
      <c r="ICR1" s="5" t="e">
        <f t="shared" si="96"/>
        <v>#REF!</v>
      </c>
      <c r="ICS1" s="5" t="e">
        <f t="shared" si="96"/>
        <v>#REF!</v>
      </c>
      <c r="ICT1" s="5" t="e">
        <f t="shared" si="96"/>
        <v>#REF!</v>
      </c>
      <c r="ICU1" s="5" t="e">
        <f t="shared" si="96"/>
        <v>#REF!</v>
      </c>
      <c r="ICV1" s="5" t="e">
        <f t="shared" si="96"/>
        <v>#REF!</v>
      </c>
      <c r="ICW1" s="5" t="e">
        <f t="shared" si="96"/>
        <v>#REF!</v>
      </c>
      <c r="ICX1" s="5" t="e">
        <f t="shared" si="96"/>
        <v>#REF!</v>
      </c>
      <c r="ICY1" s="5" t="e">
        <f t="shared" si="96"/>
        <v>#REF!</v>
      </c>
      <c r="ICZ1" s="5" t="e">
        <f t="shared" si="96"/>
        <v>#REF!</v>
      </c>
      <c r="IDA1" s="5" t="e">
        <f t="shared" si="96"/>
        <v>#REF!</v>
      </c>
      <c r="IDB1" s="5" t="e">
        <f t="shared" si="96"/>
        <v>#REF!</v>
      </c>
      <c r="IDC1" s="5" t="e">
        <f t="shared" si="96"/>
        <v>#REF!</v>
      </c>
      <c r="IDD1" s="5" t="e">
        <f t="shared" si="96"/>
        <v>#REF!</v>
      </c>
      <c r="IDE1" s="5" t="e">
        <f t="shared" si="96"/>
        <v>#REF!</v>
      </c>
      <c r="IDF1" s="5" t="e">
        <f t="shared" si="96"/>
        <v>#REF!</v>
      </c>
      <c r="IDG1" s="5" t="e">
        <f t="shared" si="96"/>
        <v>#REF!</v>
      </c>
      <c r="IDH1" s="5" t="e">
        <f t="shared" si="96"/>
        <v>#REF!</v>
      </c>
      <c r="IDI1" s="5" t="e">
        <f t="shared" si="96"/>
        <v>#REF!</v>
      </c>
      <c r="IDJ1" s="5" t="e">
        <f t="shared" si="96"/>
        <v>#REF!</v>
      </c>
      <c r="IDK1" s="5" t="e">
        <f t="shared" si="96"/>
        <v>#REF!</v>
      </c>
      <c r="IDL1" s="5" t="e">
        <f t="shared" si="96"/>
        <v>#REF!</v>
      </c>
      <c r="IDM1" s="5" t="e">
        <f t="shared" si="96"/>
        <v>#REF!</v>
      </c>
      <c r="IDN1" s="5" t="e">
        <f t="shared" si="96"/>
        <v>#REF!</v>
      </c>
      <c r="IDO1" s="5" t="e">
        <f t="shared" si="96"/>
        <v>#REF!</v>
      </c>
      <c r="IDP1" s="5" t="e">
        <f t="shared" si="96"/>
        <v>#REF!</v>
      </c>
      <c r="IDQ1" s="5" t="e">
        <f t="shared" si="96"/>
        <v>#REF!</v>
      </c>
      <c r="IDR1" s="5" t="e">
        <f t="shared" si="96"/>
        <v>#REF!</v>
      </c>
      <c r="IDS1" s="5" t="e">
        <f t="shared" si="96"/>
        <v>#REF!</v>
      </c>
      <c r="IDT1" s="5" t="e">
        <f t="shared" si="96"/>
        <v>#REF!</v>
      </c>
      <c r="IDU1" s="5" t="e">
        <f t="shared" si="96"/>
        <v>#REF!</v>
      </c>
      <c r="IDV1" s="5" t="e">
        <f t="shared" si="96"/>
        <v>#REF!</v>
      </c>
      <c r="IDW1" s="5" t="e">
        <f t="shared" ref="IDW1:IGH1" si="97">+EDATE(IDV1,1)</f>
        <v>#REF!</v>
      </c>
      <c r="IDX1" s="5" t="e">
        <f t="shared" si="97"/>
        <v>#REF!</v>
      </c>
      <c r="IDY1" s="5" t="e">
        <f t="shared" si="97"/>
        <v>#REF!</v>
      </c>
      <c r="IDZ1" s="5" t="e">
        <f t="shared" si="97"/>
        <v>#REF!</v>
      </c>
      <c r="IEA1" s="5" t="e">
        <f t="shared" si="97"/>
        <v>#REF!</v>
      </c>
      <c r="IEB1" s="5" t="e">
        <f t="shared" si="97"/>
        <v>#REF!</v>
      </c>
      <c r="IEC1" s="5" t="e">
        <f t="shared" si="97"/>
        <v>#REF!</v>
      </c>
      <c r="IED1" s="5" t="e">
        <f t="shared" si="97"/>
        <v>#REF!</v>
      </c>
      <c r="IEE1" s="5" t="e">
        <f t="shared" si="97"/>
        <v>#REF!</v>
      </c>
      <c r="IEF1" s="5" t="e">
        <f t="shared" si="97"/>
        <v>#REF!</v>
      </c>
      <c r="IEG1" s="5" t="e">
        <f t="shared" si="97"/>
        <v>#REF!</v>
      </c>
      <c r="IEH1" s="5" t="e">
        <f t="shared" si="97"/>
        <v>#REF!</v>
      </c>
      <c r="IEI1" s="5" t="e">
        <f t="shared" si="97"/>
        <v>#REF!</v>
      </c>
      <c r="IEJ1" s="5" t="e">
        <f t="shared" si="97"/>
        <v>#REF!</v>
      </c>
      <c r="IEK1" s="5" t="e">
        <f t="shared" si="97"/>
        <v>#REF!</v>
      </c>
      <c r="IEL1" s="5" t="e">
        <f t="shared" si="97"/>
        <v>#REF!</v>
      </c>
      <c r="IEM1" s="5" t="e">
        <f t="shared" si="97"/>
        <v>#REF!</v>
      </c>
      <c r="IEN1" s="5" t="e">
        <f t="shared" si="97"/>
        <v>#REF!</v>
      </c>
      <c r="IEO1" s="5" t="e">
        <f t="shared" si="97"/>
        <v>#REF!</v>
      </c>
      <c r="IEP1" s="5" t="e">
        <f t="shared" si="97"/>
        <v>#REF!</v>
      </c>
      <c r="IEQ1" s="5" t="e">
        <f t="shared" si="97"/>
        <v>#REF!</v>
      </c>
      <c r="IER1" s="5" t="e">
        <f t="shared" si="97"/>
        <v>#REF!</v>
      </c>
      <c r="IES1" s="5" t="e">
        <f t="shared" si="97"/>
        <v>#REF!</v>
      </c>
      <c r="IET1" s="5" t="e">
        <f t="shared" si="97"/>
        <v>#REF!</v>
      </c>
      <c r="IEU1" s="5" t="e">
        <f t="shared" si="97"/>
        <v>#REF!</v>
      </c>
      <c r="IEV1" s="5" t="e">
        <f t="shared" si="97"/>
        <v>#REF!</v>
      </c>
      <c r="IEW1" s="5" t="e">
        <f t="shared" si="97"/>
        <v>#REF!</v>
      </c>
      <c r="IEX1" s="5" t="e">
        <f t="shared" si="97"/>
        <v>#REF!</v>
      </c>
      <c r="IEY1" s="5" t="e">
        <f t="shared" si="97"/>
        <v>#REF!</v>
      </c>
      <c r="IEZ1" s="5" t="e">
        <f t="shared" si="97"/>
        <v>#REF!</v>
      </c>
      <c r="IFA1" s="5" t="e">
        <f t="shared" si="97"/>
        <v>#REF!</v>
      </c>
      <c r="IFB1" s="5" t="e">
        <f t="shared" si="97"/>
        <v>#REF!</v>
      </c>
      <c r="IFC1" s="5" t="e">
        <f t="shared" si="97"/>
        <v>#REF!</v>
      </c>
      <c r="IFD1" s="5" t="e">
        <f t="shared" si="97"/>
        <v>#REF!</v>
      </c>
      <c r="IFE1" s="5" t="e">
        <f t="shared" si="97"/>
        <v>#REF!</v>
      </c>
      <c r="IFF1" s="5" t="e">
        <f t="shared" si="97"/>
        <v>#REF!</v>
      </c>
      <c r="IFG1" s="5" t="e">
        <f t="shared" si="97"/>
        <v>#REF!</v>
      </c>
      <c r="IFH1" s="5" t="e">
        <f t="shared" si="97"/>
        <v>#REF!</v>
      </c>
      <c r="IFI1" s="5" t="e">
        <f t="shared" si="97"/>
        <v>#REF!</v>
      </c>
      <c r="IFJ1" s="5" t="e">
        <f t="shared" si="97"/>
        <v>#REF!</v>
      </c>
      <c r="IFK1" s="5" t="e">
        <f t="shared" si="97"/>
        <v>#REF!</v>
      </c>
      <c r="IFL1" s="5" t="e">
        <f t="shared" si="97"/>
        <v>#REF!</v>
      </c>
      <c r="IFM1" s="5" t="e">
        <f t="shared" si="97"/>
        <v>#REF!</v>
      </c>
      <c r="IFN1" s="5" t="e">
        <f t="shared" si="97"/>
        <v>#REF!</v>
      </c>
      <c r="IFO1" s="5" t="e">
        <f t="shared" si="97"/>
        <v>#REF!</v>
      </c>
      <c r="IFP1" s="5" t="e">
        <f t="shared" si="97"/>
        <v>#REF!</v>
      </c>
      <c r="IFQ1" s="5" t="e">
        <f t="shared" si="97"/>
        <v>#REF!</v>
      </c>
      <c r="IFR1" s="5" t="e">
        <f t="shared" si="97"/>
        <v>#REF!</v>
      </c>
      <c r="IFS1" s="5" t="e">
        <f t="shared" si="97"/>
        <v>#REF!</v>
      </c>
      <c r="IFT1" s="5" t="e">
        <f t="shared" si="97"/>
        <v>#REF!</v>
      </c>
      <c r="IFU1" s="5" t="e">
        <f t="shared" si="97"/>
        <v>#REF!</v>
      </c>
      <c r="IFV1" s="5" t="e">
        <f t="shared" si="97"/>
        <v>#REF!</v>
      </c>
      <c r="IFW1" s="5" t="e">
        <f t="shared" si="97"/>
        <v>#REF!</v>
      </c>
      <c r="IFX1" s="5" t="e">
        <f t="shared" si="97"/>
        <v>#REF!</v>
      </c>
      <c r="IFY1" s="5" t="e">
        <f t="shared" si="97"/>
        <v>#REF!</v>
      </c>
      <c r="IFZ1" s="5" t="e">
        <f t="shared" si="97"/>
        <v>#REF!</v>
      </c>
      <c r="IGA1" s="5" t="e">
        <f t="shared" si="97"/>
        <v>#REF!</v>
      </c>
      <c r="IGB1" s="5" t="e">
        <f t="shared" si="97"/>
        <v>#REF!</v>
      </c>
      <c r="IGC1" s="5" t="e">
        <f t="shared" si="97"/>
        <v>#REF!</v>
      </c>
      <c r="IGD1" s="5" t="e">
        <f t="shared" si="97"/>
        <v>#REF!</v>
      </c>
      <c r="IGE1" s="5" t="e">
        <f t="shared" si="97"/>
        <v>#REF!</v>
      </c>
      <c r="IGF1" s="5" t="e">
        <f t="shared" si="97"/>
        <v>#REF!</v>
      </c>
      <c r="IGG1" s="5" t="e">
        <f t="shared" si="97"/>
        <v>#REF!</v>
      </c>
      <c r="IGH1" s="5" t="e">
        <f t="shared" si="97"/>
        <v>#REF!</v>
      </c>
      <c r="IGI1" s="5" t="e">
        <f t="shared" ref="IGI1:IIT1" si="98">+EDATE(IGH1,1)</f>
        <v>#REF!</v>
      </c>
      <c r="IGJ1" s="5" t="e">
        <f t="shared" si="98"/>
        <v>#REF!</v>
      </c>
      <c r="IGK1" s="5" t="e">
        <f t="shared" si="98"/>
        <v>#REF!</v>
      </c>
      <c r="IGL1" s="5" t="e">
        <f t="shared" si="98"/>
        <v>#REF!</v>
      </c>
      <c r="IGM1" s="5" t="e">
        <f t="shared" si="98"/>
        <v>#REF!</v>
      </c>
      <c r="IGN1" s="5" t="e">
        <f t="shared" si="98"/>
        <v>#REF!</v>
      </c>
      <c r="IGO1" s="5" t="e">
        <f t="shared" si="98"/>
        <v>#REF!</v>
      </c>
      <c r="IGP1" s="5" t="e">
        <f t="shared" si="98"/>
        <v>#REF!</v>
      </c>
      <c r="IGQ1" s="5" t="e">
        <f t="shared" si="98"/>
        <v>#REF!</v>
      </c>
      <c r="IGR1" s="5" t="e">
        <f t="shared" si="98"/>
        <v>#REF!</v>
      </c>
      <c r="IGS1" s="5" t="e">
        <f t="shared" si="98"/>
        <v>#REF!</v>
      </c>
      <c r="IGT1" s="5" t="e">
        <f t="shared" si="98"/>
        <v>#REF!</v>
      </c>
      <c r="IGU1" s="5" t="e">
        <f t="shared" si="98"/>
        <v>#REF!</v>
      </c>
      <c r="IGV1" s="5" t="e">
        <f t="shared" si="98"/>
        <v>#REF!</v>
      </c>
      <c r="IGW1" s="5" t="e">
        <f t="shared" si="98"/>
        <v>#REF!</v>
      </c>
      <c r="IGX1" s="5" t="e">
        <f t="shared" si="98"/>
        <v>#REF!</v>
      </c>
      <c r="IGY1" s="5" t="e">
        <f t="shared" si="98"/>
        <v>#REF!</v>
      </c>
      <c r="IGZ1" s="5" t="e">
        <f t="shared" si="98"/>
        <v>#REF!</v>
      </c>
      <c r="IHA1" s="5" t="e">
        <f t="shared" si="98"/>
        <v>#REF!</v>
      </c>
      <c r="IHB1" s="5" t="e">
        <f t="shared" si="98"/>
        <v>#REF!</v>
      </c>
      <c r="IHC1" s="5" t="e">
        <f t="shared" si="98"/>
        <v>#REF!</v>
      </c>
      <c r="IHD1" s="5" t="e">
        <f t="shared" si="98"/>
        <v>#REF!</v>
      </c>
      <c r="IHE1" s="5" t="e">
        <f t="shared" si="98"/>
        <v>#REF!</v>
      </c>
      <c r="IHF1" s="5" t="e">
        <f t="shared" si="98"/>
        <v>#REF!</v>
      </c>
      <c r="IHG1" s="5" t="e">
        <f t="shared" si="98"/>
        <v>#REF!</v>
      </c>
      <c r="IHH1" s="5" t="e">
        <f t="shared" si="98"/>
        <v>#REF!</v>
      </c>
      <c r="IHI1" s="5" t="e">
        <f t="shared" si="98"/>
        <v>#REF!</v>
      </c>
      <c r="IHJ1" s="5" t="e">
        <f t="shared" si="98"/>
        <v>#REF!</v>
      </c>
      <c r="IHK1" s="5" t="e">
        <f t="shared" si="98"/>
        <v>#REF!</v>
      </c>
      <c r="IHL1" s="5" t="e">
        <f t="shared" si="98"/>
        <v>#REF!</v>
      </c>
      <c r="IHM1" s="5" t="e">
        <f t="shared" si="98"/>
        <v>#REF!</v>
      </c>
      <c r="IHN1" s="5" t="e">
        <f t="shared" si="98"/>
        <v>#REF!</v>
      </c>
      <c r="IHO1" s="5" t="e">
        <f t="shared" si="98"/>
        <v>#REF!</v>
      </c>
      <c r="IHP1" s="5" t="e">
        <f t="shared" si="98"/>
        <v>#REF!</v>
      </c>
      <c r="IHQ1" s="5" t="e">
        <f t="shared" si="98"/>
        <v>#REF!</v>
      </c>
      <c r="IHR1" s="5" t="e">
        <f t="shared" si="98"/>
        <v>#REF!</v>
      </c>
      <c r="IHS1" s="5" t="e">
        <f t="shared" si="98"/>
        <v>#REF!</v>
      </c>
      <c r="IHT1" s="5" t="e">
        <f t="shared" si="98"/>
        <v>#REF!</v>
      </c>
      <c r="IHU1" s="5" t="e">
        <f t="shared" si="98"/>
        <v>#REF!</v>
      </c>
      <c r="IHV1" s="5" t="e">
        <f t="shared" si="98"/>
        <v>#REF!</v>
      </c>
      <c r="IHW1" s="5" t="e">
        <f t="shared" si="98"/>
        <v>#REF!</v>
      </c>
      <c r="IHX1" s="5" t="e">
        <f t="shared" si="98"/>
        <v>#REF!</v>
      </c>
      <c r="IHY1" s="5" t="e">
        <f t="shared" si="98"/>
        <v>#REF!</v>
      </c>
      <c r="IHZ1" s="5" t="e">
        <f t="shared" si="98"/>
        <v>#REF!</v>
      </c>
      <c r="IIA1" s="5" t="e">
        <f t="shared" si="98"/>
        <v>#REF!</v>
      </c>
      <c r="IIB1" s="5" t="e">
        <f t="shared" si="98"/>
        <v>#REF!</v>
      </c>
      <c r="IIC1" s="5" t="e">
        <f t="shared" si="98"/>
        <v>#REF!</v>
      </c>
      <c r="IID1" s="5" t="e">
        <f t="shared" si="98"/>
        <v>#REF!</v>
      </c>
      <c r="IIE1" s="5" t="e">
        <f t="shared" si="98"/>
        <v>#REF!</v>
      </c>
      <c r="IIF1" s="5" t="e">
        <f t="shared" si="98"/>
        <v>#REF!</v>
      </c>
      <c r="IIG1" s="5" t="e">
        <f t="shared" si="98"/>
        <v>#REF!</v>
      </c>
      <c r="IIH1" s="5" t="e">
        <f t="shared" si="98"/>
        <v>#REF!</v>
      </c>
      <c r="III1" s="5" t="e">
        <f t="shared" si="98"/>
        <v>#REF!</v>
      </c>
      <c r="IIJ1" s="5" t="e">
        <f t="shared" si="98"/>
        <v>#REF!</v>
      </c>
      <c r="IIK1" s="5" t="e">
        <f t="shared" si="98"/>
        <v>#REF!</v>
      </c>
      <c r="IIL1" s="5" t="e">
        <f t="shared" si="98"/>
        <v>#REF!</v>
      </c>
      <c r="IIM1" s="5" t="e">
        <f t="shared" si="98"/>
        <v>#REF!</v>
      </c>
      <c r="IIN1" s="5" t="e">
        <f t="shared" si="98"/>
        <v>#REF!</v>
      </c>
      <c r="IIO1" s="5" t="e">
        <f t="shared" si="98"/>
        <v>#REF!</v>
      </c>
      <c r="IIP1" s="5" t="e">
        <f t="shared" si="98"/>
        <v>#REF!</v>
      </c>
      <c r="IIQ1" s="5" t="e">
        <f t="shared" si="98"/>
        <v>#REF!</v>
      </c>
      <c r="IIR1" s="5" t="e">
        <f t="shared" si="98"/>
        <v>#REF!</v>
      </c>
      <c r="IIS1" s="5" t="e">
        <f t="shared" si="98"/>
        <v>#REF!</v>
      </c>
      <c r="IIT1" s="5" t="e">
        <f t="shared" si="98"/>
        <v>#REF!</v>
      </c>
      <c r="IIU1" s="5" t="e">
        <f t="shared" ref="IIU1:ILF1" si="99">+EDATE(IIT1,1)</f>
        <v>#REF!</v>
      </c>
      <c r="IIV1" s="5" t="e">
        <f t="shared" si="99"/>
        <v>#REF!</v>
      </c>
      <c r="IIW1" s="5" t="e">
        <f t="shared" si="99"/>
        <v>#REF!</v>
      </c>
      <c r="IIX1" s="5" t="e">
        <f t="shared" si="99"/>
        <v>#REF!</v>
      </c>
      <c r="IIY1" s="5" t="e">
        <f t="shared" si="99"/>
        <v>#REF!</v>
      </c>
      <c r="IIZ1" s="5" t="e">
        <f t="shared" si="99"/>
        <v>#REF!</v>
      </c>
      <c r="IJA1" s="5" t="e">
        <f t="shared" si="99"/>
        <v>#REF!</v>
      </c>
      <c r="IJB1" s="5" t="e">
        <f t="shared" si="99"/>
        <v>#REF!</v>
      </c>
      <c r="IJC1" s="5" t="e">
        <f t="shared" si="99"/>
        <v>#REF!</v>
      </c>
      <c r="IJD1" s="5" t="e">
        <f t="shared" si="99"/>
        <v>#REF!</v>
      </c>
      <c r="IJE1" s="5" t="e">
        <f t="shared" si="99"/>
        <v>#REF!</v>
      </c>
      <c r="IJF1" s="5" t="e">
        <f t="shared" si="99"/>
        <v>#REF!</v>
      </c>
      <c r="IJG1" s="5" t="e">
        <f t="shared" si="99"/>
        <v>#REF!</v>
      </c>
      <c r="IJH1" s="5" t="e">
        <f t="shared" si="99"/>
        <v>#REF!</v>
      </c>
      <c r="IJI1" s="5" t="e">
        <f t="shared" si="99"/>
        <v>#REF!</v>
      </c>
      <c r="IJJ1" s="5" t="e">
        <f t="shared" si="99"/>
        <v>#REF!</v>
      </c>
      <c r="IJK1" s="5" t="e">
        <f t="shared" si="99"/>
        <v>#REF!</v>
      </c>
      <c r="IJL1" s="5" t="e">
        <f t="shared" si="99"/>
        <v>#REF!</v>
      </c>
      <c r="IJM1" s="5" t="e">
        <f t="shared" si="99"/>
        <v>#REF!</v>
      </c>
      <c r="IJN1" s="5" t="e">
        <f t="shared" si="99"/>
        <v>#REF!</v>
      </c>
      <c r="IJO1" s="5" t="e">
        <f t="shared" si="99"/>
        <v>#REF!</v>
      </c>
      <c r="IJP1" s="5" t="e">
        <f t="shared" si="99"/>
        <v>#REF!</v>
      </c>
      <c r="IJQ1" s="5" t="e">
        <f t="shared" si="99"/>
        <v>#REF!</v>
      </c>
      <c r="IJR1" s="5" t="e">
        <f t="shared" si="99"/>
        <v>#REF!</v>
      </c>
      <c r="IJS1" s="5" t="e">
        <f t="shared" si="99"/>
        <v>#REF!</v>
      </c>
      <c r="IJT1" s="5" t="e">
        <f t="shared" si="99"/>
        <v>#REF!</v>
      </c>
      <c r="IJU1" s="5" t="e">
        <f t="shared" si="99"/>
        <v>#REF!</v>
      </c>
      <c r="IJV1" s="5" t="e">
        <f t="shared" si="99"/>
        <v>#REF!</v>
      </c>
      <c r="IJW1" s="5" t="e">
        <f t="shared" si="99"/>
        <v>#REF!</v>
      </c>
      <c r="IJX1" s="5" t="e">
        <f t="shared" si="99"/>
        <v>#REF!</v>
      </c>
      <c r="IJY1" s="5" t="e">
        <f t="shared" si="99"/>
        <v>#REF!</v>
      </c>
      <c r="IJZ1" s="5" t="e">
        <f t="shared" si="99"/>
        <v>#REF!</v>
      </c>
      <c r="IKA1" s="5" t="e">
        <f t="shared" si="99"/>
        <v>#REF!</v>
      </c>
      <c r="IKB1" s="5" t="e">
        <f t="shared" si="99"/>
        <v>#REF!</v>
      </c>
      <c r="IKC1" s="5" t="e">
        <f t="shared" si="99"/>
        <v>#REF!</v>
      </c>
      <c r="IKD1" s="5" t="e">
        <f t="shared" si="99"/>
        <v>#REF!</v>
      </c>
      <c r="IKE1" s="5" t="e">
        <f t="shared" si="99"/>
        <v>#REF!</v>
      </c>
      <c r="IKF1" s="5" t="e">
        <f t="shared" si="99"/>
        <v>#REF!</v>
      </c>
      <c r="IKG1" s="5" t="e">
        <f t="shared" si="99"/>
        <v>#REF!</v>
      </c>
      <c r="IKH1" s="5" t="e">
        <f t="shared" si="99"/>
        <v>#REF!</v>
      </c>
      <c r="IKI1" s="5" t="e">
        <f t="shared" si="99"/>
        <v>#REF!</v>
      </c>
      <c r="IKJ1" s="5" t="e">
        <f t="shared" si="99"/>
        <v>#REF!</v>
      </c>
      <c r="IKK1" s="5" t="e">
        <f t="shared" si="99"/>
        <v>#REF!</v>
      </c>
      <c r="IKL1" s="5" t="e">
        <f t="shared" si="99"/>
        <v>#REF!</v>
      </c>
      <c r="IKM1" s="5" t="e">
        <f t="shared" si="99"/>
        <v>#REF!</v>
      </c>
      <c r="IKN1" s="5" t="e">
        <f t="shared" si="99"/>
        <v>#REF!</v>
      </c>
      <c r="IKO1" s="5" t="e">
        <f t="shared" si="99"/>
        <v>#REF!</v>
      </c>
      <c r="IKP1" s="5" t="e">
        <f t="shared" si="99"/>
        <v>#REF!</v>
      </c>
      <c r="IKQ1" s="5" t="e">
        <f t="shared" si="99"/>
        <v>#REF!</v>
      </c>
      <c r="IKR1" s="5" t="e">
        <f t="shared" si="99"/>
        <v>#REF!</v>
      </c>
      <c r="IKS1" s="5" t="e">
        <f t="shared" si="99"/>
        <v>#REF!</v>
      </c>
      <c r="IKT1" s="5" t="e">
        <f t="shared" si="99"/>
        <v>#REF!</v>
      </c>
      <c r="IKU1" s="5" t="e">
        <f t="shared" si="99"/>
        <v>#REF!</v>
      </c>
      <c r="IKV1" s="5" t="e">
        <f t="shared" si="99"/>
        <v>#REF!</v>
      </c>
      <c r="IKW1" s="5" t="e">
        <f t="shared" si="99"/>
        <v>#REF!</v>
      </c>
      <c r="IKX1" s="5" t="e">
        <f t="shared" si="99"/>
        <v>#REF!</v>
      </c>
      <c r="IKY1" s="5" t="e">
        <f t="shared" si="99"/>
        <v>#REF!</v>
      </c>
      <c r="IKZ1" s="5" t="e">
        <f t="shared" si="99"/>
        <v>#REF!</v>
      </c>
      <c r="ILA1" s="5" t="e">
        <f t="shared" si="99"/>
        <v>#REF!</v>
      </c>
      <c r="ILB1" s="5" t="e">
        <f t="shared" si="99"/>
        <v>#REF!</v>
      </c>
      <c r="ILC1" s="5" t="e">
        <f t="shared" si="99"/>
        <v>#REF!</v>
      </c>
      <c r="ILD1" s="5" t="e">
        <f t="shared" si="99"/>
        <v>#REF!</v>
      </c>
      <c r="ILE1" s="5" t="e">
        <f t="shared" si="99"/>
        <v>#REF!</v>
      </c>
      <c r="ILF1" s="5" t="e">
        <f t="shared" si="99"/>
        <v>#REF!</v>
      </c>
      <c r="ILG1" s="5" t="e">
        <f t="shared" ref="ILG1:INR1" si="100">+EDATE(ILF1,1)</f>
        <v>#REF!</v>
      </c>
      <c r="ILH1" s="5" t="e">
        <f t="shared" si="100"/>
        <v>#REF!</v>
      </c>
      <c r="ILI1" s="5" t="e">
        <f t="shared" si="100"/>
        <v>#REF!</v>
      </c>
      <c r="ILJ1" s="5" t="e">
        <f t="shared" si="100"/>
        <v>#REF!</v>
      </c>
      <c r="ILK1" s="5" t="e">
        <f t="shared" si="100"/>
        <v>#REF!</v>
      </c>
      <c r="ILL1" s="5" t="e">
        <f t="shared" si="100"/>
        <v>#REF!</v>
      </c>
      <c r="ILM1" s="5" t="e">
        <f t="shared" si="100"/>
        <v>#REF!</v>
      </c>
      <c r="ILN1" s="5" t="e">
        <f t="shared" si="100"/>
        <v>#REF!</v>
      </c>
      <c r="ILO1" s="5" t="e">
        <f t="shared" si="100"/>
        <v>#REF!</v>
      </c>
      <c r="ILP1" s="5" t="e">
        <f t="shared" si="100"/>
        <v>#REF!</v>
      </c>
      <c r="ILQ1" s="5" t="e">
        <f t="shared" si="100"/>
        <v>#REF!</v>
      </c>
      <c r="ILR1" s="5" t="e">
        <f t="shared" si="100"/>
        <v>#REF!</v>
      </c>
      <c r="ILS1" s="5" t="e">
        <f t="shared" si="100"/>
        <v>#REF!</v>
      </c>
      <c r="ILT1" s="5" t="e">
        <f t="shared" si="100"/>
        <v>#REF!</v>
      </c>
      <c r="ILU1" s="5" t="e">
        <f t="shared" si="100"/>
        <v>#REF!</v>
      </c>
      <c r="ILV1" s="5" t="e">
        <f t="shared" si="100"/>
        <v>#REF!</v>
      </c>
      <c r="ILW1" s="5" t="e">
        <f t="shared" si="100"/>
        <v>#REF!</v>
      </c>
      <c r="ILX1" s="5" t="e">
        <f t="shared" si="100"/>
        <v>#REF!</v>
      </c>
      <c r="ILY1" s="5" t="e">
        <f t="shared" si="100"/>
        <v>#REF!</v>
      </c>
      <c r="ILZ1" s="5" t="e">
        <f t="shared" si="100"/>
        <v>#REF!</v>
      </c>
      <c r="IMA1" s="5" t="e">
        <f t="shared" si="100"/>
        <v>#REF!</v>
      </c>
      <c r="IMB1" s="5" t="e">
        <f t="shared" si="100"/>
        <v>#REF!</v>
      </c>
      <c r="IMC1" s="5" t="e">
        <f t="shared" si="100"/>
        <v>#REF!</v>
      </c>
      <c r="IMD1" s="5" t="e">
        <f t="shared" si="100"/>
        <v>#REF!</v>
      </c>
      <c r="IME1" s="5" t="e">
        <f t="shared" si="100"/>
        <v>#REF!</v>
      </c>
      <c r="IMF1" s="5" t="e">
        <f t="shared" si="100"/>
        <v>#REF!</v>
      </c>
      <c r="IMG1" s="5" t="e">
        <f t="shared" si="100"/>
        <v>#REF!</v>
      </c>
      <c r="IMH1" s="5" t="e">
        <f t="shared" si="100"/>
        <v>#REF!</v>
      </c>
      <c r="IMI1" s="5" t="e">
        <f t="shared" si="100"/>
        <v>#REF!</v>
      </c>
      <c r="IMJ1" s="5" t="e">
        <f t="shared" si="100"/>
        <v>#REF!</v>
      </c>
      <c r="IMK1" s="5" t="e">
        <f t="shared" si="100"/>
        <v>#REF!</v>
      </c>
      <c r="IML1" s="5" t="e">
        <f t="shared" si="100"/>
        <v>#REF!</v>
      </c>
      <c r="IMM1" s="5" t="e">
        <f t="shared" si="100"/>
        <v>#REF!</v>
      </c>
      <c r="IMN1" s="5" t="e">
        <f t="shared" si="100"/>
        <v>#REF!</v>
      </c>
      <c r="IMO1" s="5" t="e">
        <f t="shared" si="100"/>
        <v>#REF!</v>
      </c>
      <c r="IMP1" s="5" t="e">
        <f t="shared" si="100"/>
        <v>#REF!</v>
      </c>
      <c r="IMQ1" s="5" t="e">
        <f t="shared" si="100"/>
        <v>#REF!</v>
      </c>
      <c r="IMR1" s="5" t="e">
        <f t="shared" si="100"/>
        <v>#REF!</v>
      </c>
      <c r="IMS1" s="5" t="e">
        <f t="shared" si="100"/>
        <v>#REF!</v>
      </c>
      <c r="IMT1" s="5" t="e">
        <f t="shared" si="100"/>
        <v>#REF!</v>
      </c>
      <c r="IMU1" s="5" t="e">
        <f t="shared" si="100"/>
        <v>#REF!</v>
      </c>
      <c r="IMV1" s="5" t="e">
        <f t="shared" si="100"/>
        <v>#REF!</v>
      </c>
      <c r="IMW1" s="5" t="e">
        <f t="shared" si="100"/>
        <v>#REF!</v>
      </c>
      <c r="IMX1" s="5" t="e">
        <f t="shared" si="100"/>
        <v>#REF!</v>
      </c>
      <c r="IMY1" s="5" t="e">
        <f t="shared" si="100"/>
        <v>#REF!</v>
      </c>
      <c r="IMZ1" s="5" t="e">
        <f t="shared" si="100"/>
        <v>#REF!</v>
      </c>
      <c r="INA1" s="5" t="e">
        <f t="shared" si="100"/>
        <v>#REF!</v>
      </c>
      <c r="INB1" s="5" t="e">
        <f t="shared" si="100"/>
        <v>#REF!</v>
      </c>
      <c r="INC1" s="5" t="e">
        <f t="shared" si="100"/>
        <v>#REF!</v>
      </c>
      <c r="IND1" s="5" t="e">
        <f t="shared" si="100"/>
        <v>#REF!</v>
      </c>
      <c r="INE1" s="5" t="e">
        <f t="shared" si="100"/>
        <v>#REF!</v>
      </c>
      <c r="INF1" s="5" t="e">
        <f t="shared" si="100"/>
        <v>#REF!</v>
      </c>
      <c r="ING1" s="5" t="e">
        <f t="shared" si="100"/>
        <v>#REF!</v>
      </c>
      <c r="INH1" s="5" t="e">
        <f t="shared" si="100"/>
        <v>#REF!</v>
      </c>
      <c r="INI1" s="5" t="e">
        <f t="shared" si="100"/>
        <v>#REF!</v>
      </c>
      <c r="INJ1" s="5" t="e">
        <f t="shared" si="100"/>
        <v>#REF!</v>
      </c>
      <c r="INK1" s="5" t="e">
        <f t="shared" si="100"/>
        <v>#REF!</v>
      </c>
      <c r="INL1" s="5" t="e">
        <f t="shared" si="100"/>
        <v>#REF!</v>
      </c>
      <c r="INM1" s="5" t="e">
        <f t="shared" si="100"/>
        <v>#REF!</v>
      </c>
      <c r="INN1" s="5" t="e">
        <f t="shared" si="100"/>
        <v>#REF!</v>
      </c>
      <c r="INO1" s="5" t="e">
        <f t="shared" si="100"/>
        <v>#REF!</v>
      </c>
      <c r="INP1" s="5" t="e">
        <f t="shared" si="100"/>
        <v>#REF!</v>
      </c>
      <c r="INQ1" s="5" t="e">
        <f t="shared" si="100"/>
        <v>#REF!</v>
      </c>
      <c r="INR1" s="5" t="e">
        <f t="shared" si="100"/>
        <v>#REF!</v>
      </c>
      <c r="INS1" s="5" t="e">
        <f t="shared" ref="INS1:IQD1" si="101">+EDATE(INR1,1)</f>
        <v>#REF!</v>
      </c>
      <c r="INT1" s="5" t="e">
        <f t="shared" si="101"/>
        <v>#REF!</v>
      </c>
      <c r="INU1" s="5" t="e">
        <f t="shared" si="101"/>
        <v>#REF!</v>
      </c>
      <c r="INV1" s="5" t="e">
        <f t="shared" si="101"/>
        <v>#REF!</v>
      </c>
      <c r="INW1" s="5" t="e">
        <f t="shared" si="101"/>
        <v>#REF!</v>
      </c>
      <c r="INX1" s="5" t="e">
        <f t="shared" si="101"/>
        <v>#REF!</v>
      </c>
      <c r="INY1" s="5" t="e">
        <f t="shared" si="101"/>
        <v>#REF!</v>
      </c>
      <c r="INZ1" s="5" t="e">
        <f t="shared" si="101"/>
        <v>#REF!</v>
      </c>
      <c r="IOA1" s="5" t="e">
        <f t="shared" si="101"/>
        <v>#REF!</v>
      </c>
      <c r="IOB1" s="5" t="e">
        <f t="shared" si="101"/>
        <v>#REF!</v>
      </c>
      <c r="IOC1" s="5" t="e">
        <f t="shared" si="101"/>
        <v>#REF!</v>
      </c>
      <c r="IOD1" s="5" t="e">
        <f t="shared" si="101"/>
        <v>#REF!</v>
      </c>
      <c r="IOE1" s="5" t="e">
        <f t="shared" si="101"/>
        <v>#REF!</v>
      </c>
      <c r="IOF1" s="5" t="e">
        <f t="shared" si="101"/>
        <v>#REF!</v>
      </c>
      <c r="IOG1" s="5" t="e">
        <f t="shared" si="101"/>
        <v>#REF!</v>
      </c>
      <c r="IOH1" s="5" t="e">
        <f t="shared" si="101"/>
        <v>#REF!</v>
      </c>
      <c r="IOI1" s="5" t="e">
        <f t="shared" si="101"/>
        <v>#REF!</v>
      </c>
      <c r="IOJ1" s="5" t="e">
        <f t="shared" si="101"/>
        <v>#REF!</v>
      </c>
      <c r="IOK1" s="5" t="e">
        <f t="shared" si="101"/>
        <v>#REF!</v>
      </c>
      <c r="IOL1" s="5" t="e">
        <f t="shared" si="101"/>
        <v>#REF!</v>
      </c>
      <c r="IOM1" s="5" t="e">
        <f t="shared" si="101"/>
        <v>#REF!</v>
      </c>
      <c r="ION1" s="5" t="e">
        <f t="shared" si="101"/>
        <v>#REF!</v>
      </c>
      <c r="IOO1" s="5" t="e">
        <f t="shared" si="101"/>
        <v>#REF!</v>
      </c>
      <c r="IOP1" s="5" t="e">
        <f t="shared" si="101"/>
        <v>#REF!</v>
      </c>
      <c r="IOQ1" s="5" t="e">
        <f t="shared" si="101"/>
        <v>#REF!</v>
      </c>
      <c r="IOR1" s="5" t="e">
        <f t="shared" si="101"/>
        <v>#REF!</v>
      </c>
      <c r="IOS1" s="5" t="e">
        <f t="shared" si="101"/>
        <v>#REF!</v>
      </c>
      <c r="IOT1" s="5" t="e">
        <f t="shared" si="101"/>
        <v>#REF!</v>
      </c>
      <c r="IOU1" s="5" t="e">
        <f t="shared" si="101"/>
        <v>#REF!</v>
      </c>
      <c r="IOV1" s="5" t="e">
        <f t="shared" si="101"/>
        <v>#REF!</v>
      </c>
      <c r="IOW1" s="5" t="e">
        <f t="shared" si="101"/>
        <v>#REF!</v>
      </c>
      <c r="IOX1" s="5" t="e">
        <f t="shared" si="101"/>
        <v>#REF!</v>
      </c>
      <c r="IOY1" s="5" t="e">
        <f t="shared" si="101"/>
        <v>#REF!</v>
      </c>
      <c r="IOZ1" s="5" t="e">
        <f t="shared" si="101"/>
        <v>#REF!</v>
      </c>
      <c r="IPA1" s="5" t="e">
        <f t="shared" si="101"/>
        <v>#REF!</v>
      </c>
      <c r="IPB1" s="5" t="e">
        <f t="shared" si="101"/>
        <v>#REF!</v>
      </c>
      <c r="IPC1" s="5" t="e">
        <f t="shared" si="101"/>
        <v>#REF!</v>
      </c>
      <c r="IPD1" s="5" t="e">
        <f t="shared" si="101"/>
        <v>#REF!</v>
      </c>
      <c r="IPE1" s="5" t="e">
        <f t="shared" si="101"/>
        <v>#REF!</v>
      </c>
      <c r="IPF1" s="5" t="e">
        <f t="shared" si="101"/>
        <v>#REF!</v>
      </c>
      <c r="IPG1" s="5" t="e">
        <f t="shared" si="101"/>
        <v>#REF!</v>
      </c>
      <c r="IPH1" s="5" t="e">
        <f t="shared" si="101"/>
        <v>#REF!</v>
      </c>
      <c r="IPI1" s="5" t="e">
        <f t="shared" si="101"/>
        <v>#REF!</v>
      </c>
      <c r="IPJ1" s="5" t="e">
        <f t="shared" si="101"/>
        <v>#REF!</v>
      </c>
      <c r="IPK1" s="5" t="e">
        <f t="shared" si="101"/>
        <v>#REF!</v>
      </c>
      <c r="IPL1" s="5" t="e">
        <f t="shared" si="101"/>
        <v>#REF!</v>
      </c>
      <c r="IPM1" s="5" t="e">
        <f t="shared" si="101"/>
        <v>#REF!</v>
      </c>
      <c r="IPN1" s="5" t="e">
        <f t="shared" si="101"/>
        <v>#REF!</v>
      </c>
      <c r="IPO1" s="5" t="e">
        <f t="shared" si="101"/>
        <v>#REF!</v>
      </c>
      <c r="IPP1" s="5" t="e">
        <f t="shared" si="101"/>
        <v>#REF!</v>
      </c>
      <c r="IPQ1" s="5" t="e">
        <f t="shared" si="101"/>
        <v>#REF!</v>
      </c>
      <c r="IPR1" s="5" t="e">
        <f t="shared" si="101"/>
        <v>#REF!</v>
      </c>
      <c r="IPS1" s="5" t="e">
        <f t="shared" si="101"/>
        <v>#REF!</v>
      </c>
      <c r="IPT1" s="5" t="e">
        <f t="shared" si="101"/>
        <v>#REF!</v>
      </c>
      <c r="IPU1" s="5" t="e">
        <f t="shared" si="101"/>
        <v>#REF!</v>
      </c>
      <c r="IPV1" s="5" t="e">
        <f t="shared" si="101"/>
        <v>#REF!</v>
      </c>
      <c r="IPW1" s="5" t="e">
        <f t="shared" si="101"/>
        <v>#REF!</v>
      </c>
      <c r="IPX1" s="5" t="e">
        <f t="shared" si="101"/>
        <v>#REF!</v>
      </c>
      <c r="IPY1" s="5" t="e">
        <f t="shared" si="101"/>
        <v>#REF!</v>
      </c>
      <c r="IPZ1" s="5" t="e">
        <f t="shared" si="101"/>
        <v>#REF!</v>
      </c>
      <c r="IQA1" s="5" t="e">
        <f t="shared" si="101"/>
        <v>#REF!</v>
      </c>
      <c r="IQB1" s="5" t="e">
        <f t="shared" si="101"/>
        <v>#REF!</v>
      </c>
      <c r="IQC1" s="5" t="e">
        <f t="shared" si="101"/>
        <v>#REF!</v>
      </c>
      <c r="IQD1" s="5" t="e">
        <f t="shared" si="101"/>
        <v>#REF!</v>
      </c>
      <c r="IQE1" s="5" t="e">
        <f t="shared" ref="IQE1:ISP1" si="102">+EDATE(IQD1,1)</f>
        <v>#REF!</v>
      </c>
      <c r="IQF1" s="5" t="e">
        <f t="shared" si="102"/>
        <v>#REF!</v>
      </c>
      <c r="IQG1" s="5" t="e">
        <f t="shared" si="102"/>
        <v>#REF!</v>
      </c>
      <c r="IQH1" s="5" t="e">
        <f t="shared" si="102"/>
        <v>#REF!</v>
      </c>
      <c r="IQI1" s="5" t="e">
        <f t="shared" si="102"/>
        <v>#REF!</v>
      </c>
      <c r="IQJ1" s="5" t="e">
        <f t="shared" si="102"/>
        <v>#REF!</v>
      </c>
      <c r="IQK1" s="5" t="e">
        <f t="shared" si="102"/>
        <v>#REF!</v>
      </c>
      <c r="IQL1" s="5" t="e">
        <f t="shared" si="102"/>
        <v>#REF!</v>
      </c>
      <c r="IQM1" s="5" t="e">
        <f t="shared" si="102"/>
        <v>#REF!</v>
      </c>
      <c r="IQN1" s="5" t="e">
        <f t="shared" si="102"/>
        <v>#REF!</v>
      </c>
      <c r="IQO1" s="5" t="e">
        <f t="shared" si="102"/>
        <v>#REF!</v>
      </c>
      <c r="IQP1" s="5" t="e">
        <f t="shared" si="102"/>
        <v>#REF!</v>
      </c>
      <c r="IQQ1" s="5" t="e">
        <f t="shared" si="102"/>
        <v>#REF!</v>
      </c>
      <c r="IQR1" s="5" t="e">
        <f t="shared" si="102"/>
        <v>#REF!</v>
      </c>
      <c r="IQS1" s="5" t="e">
        <f t="shared" si="102"/>
        <v>#REF!</v>
      </c>
      <c r="IQT1" s="5" t="e">
        <f t="shared" si="102"/>
        <v>#REF!</v>
      </c>
      <c r="IQU1" s="5" t="e">
        <f t="shared" si="102"/>
        <v>#REF!</v>
      </c>
      <c r="IQV1" s="5" t="e">
        <f t="shared" si="102"/>
        <v>#REF!</v>
      </c>
      <c r="IQW1" s="5" t="e">
        <f t="shared" si="102"/>
        <v>#REF!</v>
      </c>
      <c r="IQX1" s="5" t="e">
        <f t="shared" si="102"/>
        <v>#REF!</v>
      </c>
      <c r="IQY1" s="5" t="e">
        <f t="shared" si="102"/>
        <v>#REF!</v>
      </c>
      <c r="IQZ1" s="5" t="e">
        <f t="shared" si="102"/>
        <v>#REF!</v>
      </c>
      <c r="IRA1" s="5" t="e">
        <f t="shared" si="102"/>
        <v>#REF!</v>
      </c>
      <c r="IRB1" s="5" t="e">
        <f t="shared" si="102"/>
        <v>#REF!</v>
      </c>
      <c r="IRC1" s="5" t="e">
        <f t="shared" si="102"/>
        <v>#REF!</v>
      </c>
      <c r="IRD1" s="5" t="e">
        <f t="shared" si="102"/>
        <v>#REF!</v>
      </c>
      <c r="IRE1" s="5" t="e">
        <f t="shared" si="102"/>
        <v>#REF!</v>
      </c>
      <c r="IRF1" s="5" t="e">
        <f t="shared" si="102"/>
        <v>#REF!</v>
      </c>
      <c r="IRG1" s="5" t="e">
        <f t="shared" si="102"/>
        <v>#REF!</v>
      </c>
      <c r="IRH1" s="5" t="e">
        <f t="shared" si="102"/>
        <v>#REF!</v>
      </c>
      <c r="IRI1" s="5" t="e">
        <f t="shared" si="102"/>
        <v>#REF!</v>
      </c>
      <c r="IRJ1" s="5" t="e">
        <f t="shared" si="102"/>
        <v>#REF!</v>
      </c>
      <c r="IRK1" s="5" t="e">
        <f t="shared" si="102"/>
        <v>#REF!</v>
      </c>
      <c r="IRL1" s="5" t="e">
        <f t="shared" si="102"/>
        <v>#REF!</v>
      </c>
      <c r="IRM1" s="5" t="e">
        <f t="shared" si="102"/>
        <v>#REF!</v>
      </c>
      <c r="IRN1" s="5" t="e">
        <f t="shared" si="102"/>
        <v>#REF!</v>
      </c>
      <c r="IRO1" s="5" t="e">
        <f t="shared" si="102"/>
        <v>#REF!</v>
      </c>
      <c r="IRP1" s="5" t="e">
        <f t="shared" si="102"/>
        <v>#REF!</v>
      </c>
      <c r="IRQ1" s="5" t="e">
        <f t="shared" si="102"/>
        <v>#REF!</v>
      </c>
      <c r="IRR1" s="5" t="e">
        <f t="shared" si="102"/>
        <v>#REF!</v>
      </c>
      <c r="IRS1" s="5" t="e">
        <f t="shared" si="102"/>
        <v>#REF!</v>
      </c>
      <c r="IRT1" s="5" t="e">
        <f t="shared" si="102"/>
        <v>#REF!</v>
      </c>
      <c r="IRU1" s="5" t="e">
        <f t="shared" si="102"/>
        <v>#REF!</v>
      </c>
      <c r="IRV1" s="5" t="e">
        <f t="shared" si="102"/>
        <v>#REF!</v>
      </c>
      <c r="IRW1" s="5" t="e">
        <f t="shared" si="102"/>
        <v>#REF!</v>
      </c>
      <c r="IRX1" s="5" t="e">
        <f t="shared" si="102"/>
        <v>#REF!</v>
      </c>
      <c r="IRY1" s="5" t="e">
        <f t="shared" si="102"/>
        <v>#REF!</v>
      </c>
      <c r="IRZ1" s="5" t="e">
        <f t="shared" si="102"/>
        <v>#REF!</v>
      </c>
      <c r="ISA1" s="5" t="e">
        <f t="shared" si="102"/>
        <v>#REF!</v>
      </c>
      <c r="ISB1" s="5" t="e">
        <f t="shared" si="102"/>
        <v>#REF!</v>
      </c>
      <c r="ISC1" s="5" t="e">
        <f t="shared" si="102"/>
        <v>#REF!</v>
      </c>
      <c r="ISD1" s="5" t="e">
        <f t="shared" si="102"/>
        <v>#REF!</v>
      </c>
      <c r="ISE1" s="5" t="e">
        <f t="shared" si="102"/>
        <v>#REF!</v>
      </c>
      <c r="ISF1" s="5" t="e">
        <f t="shared" si="102"/>
        <v>#REF!</v>
      </c>
      <c r="ISG1" s="5" t="e">
        <f t="shared" si="102"/>
        <v>#REF!</v>
      </c>
      <c r="ISH1" s="5" t="e">
        <f t="shared" si="102"/>
        <v>#REF!</v>
      </c>
      <c r="ISI1" s="5" t="e">
        <f t="shared" si="102"/>
        <v>#REF!</v>
      </c>
      <c r="ISJ1" s="5" t="e">
        <f t="shared" si="102"/>
        <v>#REF!</v>
      </c>
      <c r="ISK1" s="5" t="e">
        <f t="shared" si="102"/>
        <v>#REF!</v>
      </c>
      <c r="ISL1" s="5" t="e">
        <f t="shared" si="102"/>
        <v>#REF!</v>
      </c>
      <c r="ISM1" s="5" t="e">
        <f t="shared" si="102"/>
        <v>#REF!</v>
      </c>
      <c r="ISN1" s="5" t="e">
        <f t="shared" si="102"/>
        <v>#REF!</v>
      </c>
      <c r="ISO1" s="5" t="e">
        <f t="shared" si="102"/>
        <v>#REF!</v>
      </c>
      <c r="ISP1" s="5" t="e">
        <f t="shared" si="102"/>
        <v>#REF!</v>
      </c>
      <c r="ISQ1" s="5" t="e">
        <f t="shared" ref="ISQ1:IVB1" si="103">+EDATE(ISP1,1)</f>
        <v>#REF!</v>
      </c>
      <c r="ISR1" s="5" t="e">
        <f t="shared" si="103"/>
        <v>#REF!</v>
      </c>
      <c r="ISS1" s="5" t="e">
        <f t="shared" si="103"/>
        <v>#REF!</v>
      </c>
      <c r="IST1" s="5" t="e">
        <f t="shared" si="103"/>
        <v>#REF!</v>
      </c>
      <c r="ISU1" s="5" t="e">
        <f t="shared" si="103"/>
        <v>#REF!</v>
      </c>
      <c r="ISV1" s="5" t="e">
        <f t="shared" si="103"/>
        <v>#REF!</v>
      </c>
      <c r="ISW1" s="5" t="e">
        <f t="shared" si="103"/>
        <v>#REF!</v>
      </c>
      <c r="ISX1" s="5" t="e">
        <f t="shared" si="103"/>
        <v>#REF!</v>
      </c>
      <c r="ISY1" s="5" t="e">
        <f t="shared" si="103"/>
        <v>#REF!</v>
      </c>
      <c r="ISZ1" s="5" t="e">
        <f t="shared" si="103"/>
        <v>#REF!</v>
      </c>
      <c r="ITA1" s="5" t="e">
        <f t="shared" si="103"/>
        <v>#REF!</v>
      </c>
      <c r="ITB1" s="5" t="e">
        <f t="shared" si="103"/>
        <v>#REF!</v>
      </c>
      <c r="ITC1" s="5" t="e">
        <f t="shared" si="103"/>
        <v>#REF!</v>
      </c>
      <c r="ITD1" s="5" t="e">
        <f t="shared" si="103"/>
        <v>#REF!</v>
      </c>
      <c r="ITE1" s="5" t="e">
        <f t="shared" si="103"/>
        <v>#REF!</v>
      </c>
      <c r="ITF1" s="5" t="e">
        <f t="shared" si="103"/>
        <v>#REF!</v>
      </c>
      <c r="ITG1" s="5" t="e">
        <f t="shared" si="103"/>
        <v>#REF!</v>
      </c>
      <c r="ITH1" s="5" t="e">
        <f t="shared" si="103"/>
        <v>#REF!</v>
      </c>
      <c r="ITI1" s="5" t="e">
        <f t="shared" si="103"/>
        <v>#REF!</v>
      </c>
      <c r="ITJ1" s="5" t="e">
        <f t="shared" si="103"/>
        <v>#REF!</v>
      </c>
      <c r="ITK1" s="5" t="e">
        <f t="shared" si="103"/>
        <v>#REF!</v>
      </c>
      <c r="ITL1" s="5" t="e">
        <f t="shared" si="103"/>
        <v>#REF!</v>
      </c>
      <c r="ITM1" s="5" t="e">
        <f t="shared" si="103"/>
        <v>#REF!</v>
      </c>
      <c r="ITN1" s="5" t="e">
        <f t="shared" si="103"/>
        <v>#REF!</v>
      </c>
      <c r="ITO1" s="5" t="e">
        <f t="shared" si="103"/>
        <v>#REF!</v>
      </c>
      <c r="ITP1" s="5" t="e">
        <f t="shared" si="103"/>
        <v>#REF!</v>
      </c>
      <c r="ITQ1" s="5" t="e">
        <f t="shared" si="103"/>
        <v>#REF!</v>
      </c>
      <c r="ITR1" s="5" t="e">
        <f t="shared" si="103"/>
        <v>#REF!</v>
      </c>
      <c r="ITS1" s="5" t="e">
        <f t="shared" si="103"/>
        <v>#REF!</v>
      </c>
      <c r="ITT1" s="5" t="e">
        <f t="shared" si="103"/>
        <v>#REF!</v>
      </c>
      <c r="ITU1" s="5" t="e">
        <f t="shared" si="103"/>
        <v>#REF!</v>
      </c>
      <c r="ITV1" s="5" t="e">
        <f t="shared" si="103"/>
        <v>#REF!</v>
      </c>
      <c r="ITW1" s="5" t="e">
        <f t="shared" si="103"/>
        <v>#REF!</v>
      </c>
      <c r="ITX1" s="5" t="e">
        <f t="shared" si="103"/>
        <v>#REF!</v>
      </c>
      <c r="ITY1" s="5" t="e">
        <f t="shared" si="103"/>
        <v>#REF!</v>
      </c>
      <c r="ITZ1" s="5" t="e">
        <f t="shared" si="103"/>
        <v>#REF!</v>
      </c>
      <c r="IUA1" s="5" t="e">
        <f t="shared" si="103"/>
        <v>#REF!</v>
      </c>
      <c r="IUB1" s="5" t="e">
        <f t="shared" si="103"/>
        <v>#REF!</v>
      </c>
      <c r="IUC1" s="5" t="e">
        <f t="shared" si="103"/>
        <v>#REF!</v>
      </c>
      <c r="IUD1" s="5" t="e">
        <f t="shared" si="103"/>
        <v>#REF!</v>
      </c>
      <c r="IUE1" s="5" t="e">
        <f t="shared" si="103"/>
        <v>#REF!</v>
      </c>
      <c r="IUF1" s="5" t="e">
        <f t="shared" si="103"/>
        <v>#REF!</v>
      </c>
      <c r="IUG1" s="5" t="e">
        <f t="shared" si="103"/>
        <v>#REF!</v>
      </c>
      <c r="IUH1" s="5" t="e">
        <f t="shared" si="103"/>
        <v>#REF!</v>
      </c>
      <c r="IUI1" s="5" t="e">
        <f t="shared" si="103"/>
        <v>#REF!</v>
      </c>
      <c r="IUJ1" s="5" t="e">
        <f t="shared" si="103"/>
        <v>#REF!</v>
      </c>
      <c r="IUK1" s="5" t="e">
        <f t="shared" si="103"/>
        <v>#REF!</v>
      </c>
      <c r="IUL1" s="5" t="e">
        <f t="shared" si="103"/>
        <v>#REF!</v>
      </c>
      <c r="IUM1" s="5" t="e">
        <f t="shared" si="103"/>
        <v>#REF!</v>
      </c>
      <c r="IUN1" s="5" t="e">
        <f t="shared" si="103"/>
        <v>#REF!</v>
      </c>
      <c r="IUO1" s="5" t="e">
        <f t="shared" si="103"/>
        <v>#REF!</v>
      </c>
      <c r="IUP1" s="5" t="e">
        <f t="shared" si="103"/>
        <v>#REF!</v>
      </c>
      <c r="IUQ1" s="5" t="e">
        <f t="shared" si="103"/>
        <v>#REF!</v>
      </c>
      <c r="IUR1" s="5" t="e">
        <f t="shared" si="103"/>
        <v>#REF!</v>
      </c>
      <c r="IUS1" s="5" t="e">
        <f t="shared" si="103"/>
        <v>#REF!</v>
      </c>
      <c r="IUT1" s="5" t="e">
        <f t="shared" si="103"/>
        <v>#REF!</v>
      </c>
      <c r="IUU1" s="5" t="e">
        <f t="shared" si="103"/>
        <v>#REF!</v>
      </c>
      <c r="IUV1" s="5" t="e">
        <f t="shared" si="103"/>
        <v>#REF!</v>
      </c>
      <c r="IUW1" s="5" t="e">
        <f t="shared" si="103"/>
        <v>#REF!</v>
      </c>
      <c r="IUX1" s="5" t="e">
        <f t="shared" si="103"/>
        <v>#REF!</v>
      </c>
      <c r="IUY1" s="5" t="e">
        <f t="shared" si="103"/>
        <v>#REF!</v>
      </c>
      <c r="IUZ1" s="5" t="e">
        <f t="shared" si="103"/>
        <v>#REF!</v>
      </c>
      <c r="IVA1" s="5" t="e">
        <f t="shared" si="103"/>
        <v>#REF!</v>
      </c>
      <c r="IVB1" s="5" t="e">
        <f t="shared" si="103"/>
        <v>#REF!</v>
      </c>
      <c r="IVC1" s="5" t="e">
        <f t="shared" ref="IVC1:IXN1" si="104">+EDATE(IVB1,1)</f>
        <v>#REF!</v>
      </c>
      <c r="IVD1" s="5" t="e">
        <f t="shared" si="104"/>
        <v>#REF!</v>
      </c>
      <c r="IVE1" s="5" t="e">
        <f t="shared" si="104"/>
        <v>#REF!</v>
      </c>
      <c r="IVF1" s="5" t="e">
        <f t="shared" si="104"/>
        <v>#REF!</v>
      </c>
      <c r="IVG1" s="5" t="e">
        <f t="shared" si="104"/>
        <v>#REF!</v>
      </c>
      <c r="IVH1" s="5" t="e">
        <f t="shared" si="104"/>
        <v>#REF!</v>
      </c>
      <c r="IVI1" s="5" t="e">
        <f t="shared" si="104"/>
        <v>#REF!</v>
      </c>
      <c r="IVJ1" s="5" t="e">
        <f t="shared" si="104"/>
        <v>#REF!</v>
      </c>
      <c r="IVK1" s="5" t="e">
        <f t="shared" si="104"/>
        <v>#REF!</v>
      </c>
      <c r="IVL1" s="5" t="e">
        <f t="shared" si="104"/>
        <v>#REF!</v>
      </c>
      <c r="IVM1" s="5" t="e">
        <f t="shared" si="104"/>
        <v>#REF!</v>
      </c>
      <c r="IVN1" s="5" t="e">
        <f t="shared" si="104"/>
        <v>#REF!</v>
      </c>
      <c r="IVO1" s="5" t="e">
        <f t="shared" si="104"/>
        <v>#REF!</v>
      </c>
      <c r="IVP1" s="5" t="e">
        <f t="shared" si="104"/>
        <v>#REF!</v>
      </c>
      <c r="IVQ1" s="5" t="e">
        <f t="shared" si="104"/>
        <v>#REF!</v>
      </c>
      <c r="IVR1" s="5" t="e">
        <f t="shared" si="104"/>
        <v>#REF!</v>
      </c>
      <c r="IVS1" s="5" t="e">
        <f t="shared" si="104"/>
        <v>#REF!</v>
      </c>
      <c r="IVT1" s="5" t="e">
        <f t="shared" si="104"/>
        <v>#REF!</v>
      </c>
      <c r="IVU1" s="5" t="e">
        <f t="shared" si="104"/>
        <v>#REF!</v>
      </c>
      <c r="IVV1" s="5" t="e">
        <f t="shared" si="104"/>
        <v>#REF!</v>
      </c>
      <c r="IVW1" s="5" t="e">
        <f t="shared" si="104"/>
        <v>#REF!</v>
      </c>
      <c r="IVX1" s="5" t="e">
        <f t="shared" si="104"/>
        <v>#REF!</v>
      </c>
      <c r="IVY1" s="5" t="e">
        <f t="shared" si="104"/>
        <v>#REF!</v>
      </c>
      <c r="IVZ1" s="5" t="e">
        <f t="shared" si="104"/>
        <v>#REF!</v>
      </c>
      <c r="IWA1" s="5" t="e">
        <f t="shared" si="104"/>
        <v>#REF!</v>
      </c>
      <c r="IWB1" s="5" t="e">
        <f t="shared" si="104"/>
        <v>#REF!</v>
      </c>
      <c r="IWC1" s="5" t="e">
        <f t="shared" si="104"/>
        <v>#REF!</v>
      </c>
      <c r="IWD1" s="5" t="e">
        <f t="shared" si="104"/>
        <v>#REF!</v>
      </c>
      <c r="IWE1" s="5" t="e">
        <f t="shared" si="104"/>
        <v>#REF!</v>
      </c>
      <c r="IWF1" s="5" t="e">
        <f t="shared" si="104"/>
        <v>#REF!</v>
      </c>
      <c r="IWG1" s="5" t="e">
        <f t="shared" si="104"/>
        <v>#REF!</v>
      </c>
      <c r="IWH1" s="5" t="e">
        <f t="shared" si="104"/>
        <v>#REF!</v>
      </c>
      <c r="IWI1" s="5" t="e">
        <f t="shared" si="104"/>
        <v>#REF!</v>
      </c>
      <c r="IWJ1" s="5" t="e">
        <f t="shared" si="104"/>
        <v>#REF!</v>
      </c>
      <c r="IWK1" s="5" t="e">
        <f t="shared" si="104"/>
        <v>#REF!</v>
      </c>
      <c r="IWL1" s="5" t="e">
        <f t="shared" si="104"/>
        <v>#REF!</v>
      </c>
      <c r="IWM1" s="5" t="e">
        <f t="shared" si="104"/>
        <v>#REF!</v>
      </c>
      <c r="IWN1" s="5" t="e">
        <f t="shared" si="104"/>
        <v>#REF!</v>
      </c>
      <c r="IWO1" s="5" t="e">
        <f t="shared" si="104"/>
        <v>#REF!</v>
      </c>
      <c r="IWP1" s="5" t="e">
        <f t="shared" si="104"/>
        <v>#REF!</v>
      </c>
      <c r="IWQ1" s="5" t="e">
        <f t="shared" si="104"/>
        <v>#REF!</v>
      </c>
      <c r="IWR1" s="5" t="e">
        <f t="shared" si="104"/>
        <v>#REF!</v>
      </c>
      <c r="IWS1" s="5" t="e">
        <f t="shared" si="104"/>
        <v>#REF!</v>
      </c>
      <c r="IWT1" s="5" t="e">
        <f t="shared" si="104"/>
        <v>#REF!</v>
      </c>
      <c r="IWU1" s="5" t="e">
        <f t="shared" si="104"/>
        <v>#REF!</v>
      </c>
      <c r="IWV1" s="5" t="e">
        <f t="shared" si="104"/>
        <v>#REF!</v>
      </c>
      <c r="IWW1" s="5" t="e">
        <f t="shared" si="104"/>
        <v>#REF!</v>
      </c>
      <c r="IWX1" s="5" t="e">
        <f t="shared" si="104"/>
        <v>#REF!</v>
      </c>
      <c r="IWY1" s="5" t="e">
        <f t="shared" si="104"/>
        <v>#REF!</v>
      </c>
      <c r="IWZ1" s="5" t="e">
        <f t="shared" si="104"/>
        <v>#REF!</v>
      </c>
      <c r="IXA1" s="5" t="e">
        <f t="shared" si="104"/>
        <v>#REF!</v>
      </c>
      <c r="IXB1" s="5" t="e">
        <f t="shared" si="104"/>
        <v>#REF!</v>
      </c>
      <c r="IXC1" s="5" t="e">
        <f t="shared" si="104"/>
        <v>#REF!</v>
      </c>
      <c r="IXD1" s="5" t="e">
        <f t="shared" si="104"/>
        <v>#REF!</v>
      </c>
      <c r="IXE1" s="5" t="e">
        <f t="shared" si="104"/>
        <v>#REF!</v>
      </c>
      <c r="IXF1" s="5" t="e">
        <f t="shared" si="104"/>
        <v>#REF!</v>
      </c>
      <c r="IXG1" s="5" t="e">
        <f t="shared" si="104"/>
        <v>#REF!</v>
      </c>
      <c r="IXH1" s="5" t="e">
        <f t="shared" si="104"/>
        <v>#REF!</v>
      </c>
      <c r="IXI1" s="5" t="e">
        <f t="shared" si="104"/>
        <v>#REF!</v>
      </c>
      <c r="IXJ1" s="5" t="e">
        <f t="shared" si="104"/>
        <v>#REF!</v>
      </c>
      <c r="IXK1" s="5" t="e">
        <f t="shared" si="104"/>
        <v>#REF!</v>
      </c>
      <c r="IXL1" s="5" t="e">
        <f t="shared" si="104"/>
        <v>#REF!</v>
      </c>
      <c r="IXM1" s="5" t="e">
        <f t="shared" si="104"/>
        <v>#REF!</v>
      </c>
      <c r="IXN1" s="5" t="e">
        <f t="shared" si="104"/>
        <v>#REF!</v>
      </c>
      <c r="IXO1" s="5" t="e">
        <f t="shared" ref="IXO1:IZZ1" si="105">+EDATE(IXN1,1)</f>
        <v>#REF!</v>
      </c>
      <c r="IXP1" s="5" t="e">
        <f t="shared" si="105"/>
        <v>#REF!</v>
      </c>
      <c r="IXQ1" s="5" t="e">
        <f t="shared" si="105"/>
        <v>#REF!</v>
      </c>
      <c r="IXR1" s="5" t="e">
        <f t="shared" si="105"/>
        <v>#REF!</v>
      </c>
      <c r="IXS1" s="5" t="e">
        <f t="shared" si="105"/>
        <v>#REF!</v>
      </c>
      <c r="IXT1" s="5" t="e">
        <f t="shared" si="105"/>
        <v>#REF!</v>
      </c>
      <c r="IXU1" s="5" t="e">
        <f t="shared" si="105"/>
        <v>#REF!</v>
      </c>
      <c r="IXV1" s="5" t="e">
        <f t="shared" si="105"/>
        <v>#REF!</v>
      </c>
      <c r="IXW1" s="5" t="e">
        <f t="shared" si="105"/>
        <v>#REF!</v>
      </c>
      <c r="IXX1" s="5" t="e">
        <f t="shared" si="105"/>
        <v>#REF!</v>
      </c>
      <c r="IXY1" s="5" t="e">
        <f t="shared" si="105"/>
        <v>#REF!</v>
      </c>
      <c r="IXZ1" s="5" t="e">
        <f t="shared" si="105"/>
        <v>#REF!</v>
      </c>
      <c r="IYA1" s="5" t="e">
        <f t="shared" si="105"/>
        <v>#REF!</v>
      </c>
      <c r="IYB1" s="5" t="e">
        <f t="shared" si="105"/>
        <v>#REF!</v>
      </c>
      <c r="IYC1" s="5" t="e">
        <f t="shared" si="105"/>
        <v>#REF!</v>
      </c>
      <c r="IYD1" s="5" t="e">
        <f t="shared" si="105"/>
        <v>#REF!</v>
      </c>
      <c r="IYE1" s="5" t="e">
        <f t="shared" si="105"/>
        <v>#REF!</v>
      </c>
      <c r="IYF1" s="5" t="e">
        <f t="shared" si="105"/>
        <v>#REF!</v>
      </c>
      <c r="IYG1" s="5" t="e">
        <f t="shared" si="105"/>
        <v>#REF!</v>
      </c>
      <c r="IYH1" s="5" t="e">
        <f t="shared" si="105"/>
        <v>#REF!</v>
      </c>
      <c r="IYI1" s="5" t="e">
        <f t="shared" si="105"/>
        <v>#REF!</v>
      </c>
      <c r="IYJ1" s="5" t="e">
        <f t="shared" si="105"/>
        <v>#REF!</v>
      </c>
      <c r="IYK1" s="5" t="e">
        <f t="shared" si="105"/>
        <v>#REF!</v>
      </c>
      <c r="IYL1" s="5" t="e">
        <f t="shared" si="105"/>
        <v>#REF!</v>
      </c>
      <c r="IYM1" s="5" t="e">
        <f t="shared" si="105"/>
        <v>#REF!</v>
      </c>
      <c r="IYN1" s="5" t="e">
        <f t="shared" si="105"/>
        <v>#REF!</v>
      </c>
      <c r="IYO1" s="5" t="e">
        <f t="shared" si="105"/>
        <v>#REF!</v>
      </c>
      <c r="IYP1" s="5" t="e">
        <f t="shared" si="105"/>
        <v>#REF!</v>
      </c>
      <c r="IYQ1" s="5" t="e">
        <f t="shared" si="105"/>
        <v>#REF!</v>
      </c>
      <c r="IYR1" s="5" t="e">
        <f t="shared" si="105"/>
        <v>#REF!</v>
      </c>
      <c r="IYS1" s="5" t="e">
        <f t="shared" si="105"/>
        <v>#REF!</v>
      </c>
      <c r="IYT1" s="5" t="e">
        <f t="shared" si="105"/>
        <v>#REF!</v>
      </c>
      <c r="IYU1" s="5" t="e">
        <f t="shared" si="105"/>
        <v>#REF!</v>
      </c>
      <c r="IYV1" s="5" t="e">
        <f t="shared" si="105"/>
        <v>#REF!</v>
      </c>
      <c r="IYW1" s="5" t="e">
        <f t="shared" si="105"/>
        <v>#REF!</v>
      </c>
      <c r="IYX1" s="5" t="e">
        <f t="shared" si="105"/>
        <v>#REF!</v>
      </c>
      <c r="IYY1" s="5" t="e">
        <f t="shared" si="105"/>
        <v>#REF!</v>
      </c>
      <c r="IYZ1" s="5" t="e">
        <f t="shared" si="105"/>
        <v>#REF!</v>
      </c>
      <c r="IZA1" s="5" t="e">
        <f t="shared" si="105"/>
        <v>#REF!</v>
      </c>
      <c r="IZB1" s="5" t="e">
        <f t="shared" si="105"/>
        <v>#REF!</v>
      </c>
      <c r="IZC1" s="5" t="e">
        <f t="shared" si="105"/>
        <v>#REF!</v>
      </c>
      <c r="IZD1" s="5" t="e">
        <f t="shared" si="105"/>
        <v>#REF!</v>
      </c>
      <c r="IZE1" s="5" t="e">
        <f t="shared" si="105"/>
        <v>#REF!</v>
      </c>
      <c r="IZF1" s="5" t="e">
        <f t="shared" si="105"/>
        <v>#REF!</v>
      </c>
      <c r="IZG1" s="5" t="e">
        <f t="shared" si="105"/>
        <v>#REF!</v>
      </c>
      <c r="IZH1" s="5" t="e">
        <f t="shared" si="105"/>
        <v>#REF!</v>
      </c>
      <c r="IZI1" s="5" t="e">
        <f t="shared" si="105"/>
        <v>#REF!</v>
      </c>
      <c r="IZJ1" s="5" t="e">
        <f t="shared" si="105"/>
        <v>#REF!</v>
      </c>
      <c r="IZK1" s="5" t="e">
        <f t="shared" si="105"/>
        <v>#REF!</v>
      </c>
      <c r="IZL1" s="5" t="e">
        <f t="shared" si="105"/>
        <v>#REF!</v>
      </c>
      <c r="IZM1" s="5" t="e">
        <f t="shared" si="105"/>
        <v>#REF!</v>
      </c>
      <c r="IZN1" s="5" t="e">
        <f t="shared" si="105"/>
        <v>#REF!</v>
      </c>
      <c r="IZO1" s="5" t="e">
        <f t="shared" si="105"/>
        <v>#REF!</v>
      </c>
      <c r="IZP1" s="5" t="e">
        <f t="shared" si="105"/>
        <v>#REF!</v>
      </c>
      <c r="IZQ1" s="5" t="e">
        <f t="shared" si="105"/>
        <v>#REF!</v>
      </c>
      <c r="IZR1" s="5" t="e">
        <f t="shared" si="105"/>
        <v>#REF!</v>
      </c>
      <c r="IZS1" s="5" t="e">
        <f t="shared" si="105"/>
        <v>#REF!</v>
      </c>
      <c r="IZT1" s="5" t="e">
        <f t="shared" si="105"/>
        <v>#REF!</v>
      </c>
      <c r="IZU1" s="5" t="e">
        <f t="shared" si="105"/>
        <v>#REF!</v>
      </c>
      <c r="IZV1" s="5" t="e">
        <f t="shared" si="105"/>
        <v>#REF!</v>
      </c>
      <c r="IZW1" s="5" t="e">
        <f t="shared" si="105"/>
        <v>#REF!</v>
      </c>
      <c r="IZX1" s="5" t="e">
        <f t="shared" si="105"/>
        <v>#REF!</v>
      </c>
      <c r="IZY1" s="5" t="e">
        <f t="shared" si="105"/>
        <v>#REF!</v>
      </c>
      <c r="IZZ1" s="5" t="e">
        <f t="shared" si="105"/>
        <v>#REF!</v>
      </c>
      <c r="JAA1" s="5" t="e">
        <f t="shared" ref="JAA1:JCL1" si="106">+EDATE(IZZ1,1)</f>
        <v>#REF!</v>
      </c>
      <c r="JAB1" s="5" t="e">
        <f t="shared" si="106"/>
        <v>#REF!</v>
      </c>
      <c r="JAC1" s="5" t="e">
        <f t="shared" si="106"/>
        <v>#REF!</v>
      </c>
      <c r="JAD1" s="5" t="e">
        <f t="shared" si="106"/>
        <v>#REF!</v>
      </c>
      <c r="JAE1" s="5" t="e">
        <f t="shared" si="106"/>
        <v>#REF!</v>
      </c>
      <c r="JAF1" s="5" t="e">
        <f t="shared" si="106"/>
        <v>#REF!</v>
      </c>
      <c r="JAG1" s="5" t="e">
        <f t="shared" si="106"/>
        <v>#REF!</v>
      </c>
      <c r="JAH1" s="5" t="e">
        <f t="shared" si="106"/>
        <v>#REF!</v>
      </c>
      <c r="JAI1" s="5" t="e">
        <f t="shared" si="106"/>
        <v>#REF!</v>
      </c>
      <c r="JAJ1" s="5" t="e">
        <f t="shared" si="106"/>
        <v>#REF!</v>
      </c>
      <c r="JAK1" s="5" t="e">
        <f t="shared" si="106"/>
        <v>#REF!</v>
      </c>
      <c r="JAL1" s="5" t="e">
        <f t="shared" si="106"/>
        <v>#REF!</v>
      </c>
      <c r="JAM1" s="5" t="e">
        <f t="shared" si="106"/>
        <v>#REF!</v>
      </c>
      <c r="JAN1" s="5" t="e">
        <f t="shared" si="106"/>
        <v>#REF!</v>
      </c>
      <c r="JAO1" s="5" t="e">
        <f t="shared" si="106"/>
        <v>#REF!</v>
      </c>
      <c r="JAP1" s="5" t="e">
        <f t="shared" si="106"/>
        <v>#REF!</v>
      </c>
      <c r="JAQ1" s="5" t="e">
        <f t="shared" si="106"/>
        <v>#REF!</v>
      </c>
      <c r="JAR1" s="5" t="e">
        <f t="shared" si="106"/>
        <v>#REF!</v>
      </c>
      <c r="JAS1" s="5" t="e">
        <f t="shared" si="106"/>
        <v>#REF!</v>
      </c>
      <c r="JAT1" s="5" t="e">
        <f t="shared" si="106"/>
        <v>#REF!</v>
      </c>
      <c r="JAU1" s="5" t="e">
        <f t="shared" si="106"/>
        <v>#REF!</v>
      </c>
      <c r="JAV1" s="5" t="e">
        <f t="shared" si="106"/>
        <v>#REF!</v>
      </c>
      <c r="JAW1" s="5" t="e">
        <f t="shared" si="106"/>
        <v>#REF!</v>
      </c>
      <c r="JAX1" s="5" t="e">
        <f t="shared" si="106"/>
        <v>#REF!</v>
      </c>
      <c r="JAY1" s="5" t="e">
        <f t="shared" si="106"/>
        <v>#REF!</v>
      </c>
      <c r="JAZ1" s="5" t="e">
        <f t="shared" si="106"/>
        <v>#REF!</v>
      </c>
      <c r="JBA1" s="5" t="e">
        <f t="shared" si="106"/>
        <v>#REF!</v>
      </c>
      <c r="JBB1" s="5" t="e">
        <f t="shared" si="106"/>
        <v>#REF!</v>
      </c>
      <c r="JBC1" s="5" t="e">
        <f t="shared" si="106"/>
        <v>#REF!</v>
      </c>
      <c r="JBD1" s="5" t="e">
        <f t="shared" si="106"/>
        <v>#REF!</v>
      </c>
      <c r="JBE1" s="5" t="e">
        <f t="shared" si="106"/>
        <v>#REF!</v>
      </c>
      <c r="JBF1" s="5" t="e">
        <f t="shared" si="106"/>
        <v>#REF!</v>
      </c>
      <c r="JBG1" s="5" t="e">
        <f t="shared" si="106"/>
        <v>#REF!</v>
      </c>
      <c r="JBH1" s="5" t="e">
        <f t="shared" si="106"/>
        <v>#REF!</v>
      </c>
      <c r="JBI1" s="5" t="e">
        <f t="shared" si="106"/>
        <v>#REF!</v>
      </c>
      <c r="JBJ1" s="5" t="e">
        <f t="shared" si="106"/>
        <v>#REF!</v>
      </c>
      <c r="JBK1" s="5" t="e">
        <f t="shared" si="106"/>
        <v>#REF!</v>
      </c>
      <c r="JBL1" s="5" t="e">
        <f t="shared" si="106"/>
        <v>#REF!</v>
      </c>
      <c r="JBM1" s="5" t="e">
        <f t="shared" si="106"/>
        <v>#REF!</v>
      </c>
      <c r="JBN1" s="5" t="e">
        <f t="shared" si="106"/>
        <v>#REF!</v>
      </c>
      <c r="JBO1" s="5" t="e">
        <f t="shared" si="106"/>
        <v>#REF!</v>
      </c>
      <c r="JBP1" s="5" t="e">
        <f t="shared" si="106"/>
        <v>#REF!</v>
      </c>
      <c r="JBQ1" s="5" t="e">
        <f t="shared" si="106"/>
        <v>#REF!</v>
      </c>
      <c r="JBR1" s="5" t="e">
        <f t="shared" si="106"/>
        <v>#REF!</v>
      </c>
      <c r="JBS1" s="5" t="e">
        <f t="shared" si="106"/>
        <v>#REF!</v>
      </c>
      <c r="JBT1" s="5" t="e">
        <f t="shared" si="106"/>
        <v>#REF!</v>
      </c>
      <c r="JBU1" s="5" t="e">
        <f t="shared" si="106"/>
        <v>#REF!</v>
      </c>
      <c r="JBV1" s="5" t="e">
        <f t="shared" si="106"/>
        <v>#REF!</v>
      </c>
      <c r="JBW1" s="5" t="e">
        <f t="shared" si="106"/>
        <v>#REF!</v>
      </c>
      <c r="JBX1" s="5" t="e">
        <f t="shared" si="106"/>
        <v>#REF!</v>
      </c>
      <c r="JBY1" s="5" t="e">
        <f t="shared" si="106"/>
        <v>#REF!</v>
      </c>
      <c r="JBZ1" s="5" t="e">
        <f t="shared" si="106"/>
        <v>#REF!</v>
      </c>
      <c r="JCA1" s="5" t="e">
        <f t="shared" si="106"/>
        <v>#REF!</v>
      </c>
      <c r="JCB1" s="5" t="e">
        <f t="shared" si="106"/>
        <v>#REF!</v>
      </c>
      <c r="JCC1" s="5" t="e">
        <f t="shared" si="106"/>
        <v>#REF!</v>
      </c>
      <c r="JCD1" s="5" t="e">
        <f t="shared" si="106"/>
        <v>#REF!</v>
      </c>
      <c r="JCE1" s="5" t="e">
        <f t="shared" si="106"/>
        <v>#REF!</v>
      </c>
      <c r="JCF1" s="5" t="e">
        <f t="shared" si="106"/>
        <v>#REF!</v>
      </c>
      <c r="JCG1" s="5" t="e">
        <f t="shared" si="106"/>
        <v>#REF!</v>
      </c>
      <c r="JCH1" s="5" t="e">
        <f t="shared" si="106"/>
        <v>#REF!</v>
      </c>
      <c r="JCI1" s="5" t="e">
        <f t="shared" si="106"/>
        <v>#REF!</v>
      </c>
      <c r="JCJ1" s="5" t="e">
        <f t="shared" si="106"/>
        <v>#REF!</v>
      </c>
      <c r="JCK1" s="5" t="e">
        <f t="shared" si="106"/>
        <v>#REF!</v>
      </c>
      <c r="JCL1" s="5" t="e">
        <f t="shared" si="106"/>
        <v>#REF!</v>
      </c>
      <c r="JCM1" s="5" t="e">
        <f t="shared" ref="JCM1:JEX1" si="107">+EDATE(JCL1,1)</f>
        <v>#REF!</v>
      </c>
      <c r="JCN1" s="5" t="e">
        <f t="shared" si="107"/>
        <v>#REF!</v>
      </c>
      <c r="JCO1" s="5" t="e">
        <f t="shared" si="107"/>
        <v>#REF!</v>
      </c>
      <c r="JCP1" s="5" t="e">
        <f t="shared" si="107"/>
        <v>#REF!</v>
      </c>
      <c r="JCQ1" s="5" t="e">
        <f t="shared" si="107"/>
        <v>#REF!</v>
      </c>
      <c r="JCR1" s="5" t="e">
        <f t="shared" si="107"/>
        <v>#REF!</v>
      </c>
      <c r="JCS1" s="5" t="e">
        <f t="shared" si="107"/>
        <v>#REF!</v>
      </c>
      <c r="JCT1" s="5" t="e">
        <f t="shared" si="107"/>
        <v>#REF!</v>
      </c>
      <c r="JCU1" s="5" t="e">
        <f t="shared" si="107"/>
        <v>#REF!</v>
      </c>
      <c r="JCV1" s="5" t="e">
        <f t="shared" si="107"/>
        <v>#REF!</v>
      </c>
      <c r="JCW1" s="5" t="e">
        <f t="shared" si="107"/>
        <v>#REF!</v>
      </c>
      <c r="JCX1" s="5" t="e">
        <f t="shared" si="107"/>
        <v>#REF!</v>
      </c>
      <c r="JCY1" s="5" t="e">
        <f t="shared" si="107"/>
        <v>#REF!</v>
      </c>
      <c r="JCZ1" s="5" t="e">
        <f t="shared" si="107"/>
        <v>#REF!</v>
      </c>
      <c r="JDA1" s="5" t="e">
        <f t="shared" si="107"/>
        <v>#REF!</v>
      </c>
      <c r="JDB1" s="5" t="e">
        <f t="shared" si="107"/>
        <v>#REF!</v>
      </c>
      <c r="JDC1" s="5" t="e">
        <f t="shared" si="107"/>
        <v>#REF!</v>
      </c>
      <c r="JDD1" s="5" t="e">
        <f t="shared" si="107"/>
        <v>#REF!</v>
      </c>
      <c r="JDE1" s="5" t="e">
        <f t="shared" si="107"/>
        <v>#REF!</v>
      </c>
      <c r="JDF1" s="5" t="e">
        <f t="shared" si="107"/>
        <v>#REF!</v>
      </c>
      <c r="JDG1" s="5" t="e">
        <f t="shared" si="107"/>
        <v>#REF!</v>
      </c>
      <c r="JDH1" s="5" t="e">
        <f t="shared" si="107"/>
        <v>#REF!</v>
      </c>
      <c r="JDI1" s="5" t="e">
        <f t="shared" si="107"/>
        <v>#REF!</v>
      </c>
      <c r="JDJ1" s="5" t="e">
        <f t="shared" si="107"/>
        <v>#REF!</v>
      </c>
      <c r="JDK1" s="5" t="e">
        <f t="shared" si="107"/>
        <v>#REF!</v>
      </c>
      <c r="JDL1" s="5" t="e">
        <f t="shared" si="107"/>
        <v>#REF!</v>
      </c>
      <c r="JDM1" s="5" t="e">
        <f t="shared" si="107"/>
        <v>#REF!</v>
      </c>
      <c r="JDN1" s="5" t="e">
        <f t="shared" si="107"/>
        <v>#REF!</v>
      </c>
      <c r="JDO1" s="5" t="e">
        <f t="shared" si="107"/>
        <v>#REF!</v>
      </c>
      <c r="JDP1" s="5" t="e">
        <f t="shared" si="107"/>
        <v>#REF!</v>
      </c>
      <c r="JDQ1" s="5" t="e">
        <f t="shared" si="107"/>
        <v>#REF!</v>
      </c>
      <c r="JDR1" s="5" t="e">
        <f t="shared" si="107"/>
        <v>#REF!</v>
      </c>
      <c r="JDS1" s="5" t="e">
        <f t="shared" si="107"/>
        <v>#REF!</v>
      </c>
      <c r="JDT1" s="5" t="e">
        <f t="shared" si="107"/>
        <v>#REF!</v>
      </c>
      <c r="JDU1" s="5" t="e">
        <f t="shared" si="107"/>
        <v>#REF!</v>
      </c>
      <c r="JDV1" s="5" t="e">
        <f t="shared" si="107"/>
        <v>#REF!</v>
      </c>
      <c r="JDW1" s="5" t="e">
        <f t="shared" si="107"/>
        <v>#REF!</v>
      </c>
      <c r="JDX1" s="5" t="e">
        <f t="shared" si="107"/>
        <v>#REF!</v>
      </c>
      <c r="JDY1" s="5" t="e">
        <f t="shared" si="107"/>
        <v>#REF!</v>
      </c>
      <c r="JDZ1" s="5" t="e">
        <f t="shared" si="107"/>
        <v>#REF!</v>
      </c>
      <c r="JEA1" s="5" t="e">
        <f t="shared" si="107"/>
        <v>#REF!</v>
      </c>
      <c r="JEB1" s="5" t="e">
        <f t="shared" si="107"/>
        <v>#REF!</v>
      </c>
      <c r="JEC1" s="5" t="e">
        <f t="shared" si="107"/>
        <v>#REF!</v>
      </c>
      <c r="JED1" s="5" t="e">
        <f t="shared" si="107"/>
        <v>#REF!</v>
      </c>
      <c r="JEE1" s="5" t="e">
        <f t="shared" si="107"/>
        <v>#REF!</v>
      </c>
      <c r="JEF1" s="5" t="e">
        <f t="shared" si="107"/>
        <v>#REF!</v>
      </c>
      <c r="JEG1" s="5" t="e">
        <f t="shared" si="107"/>
        <v>#REF!</v>
      </c>
      <c r="JEH1" s="5" t="e">
        <f t="shared" si="107"/>
        <v>#REF!</v>
      </c>
      <c r="JEI1" s="5" t="e">
        <f t="shared" si="107"/>
        <v>#REF!</v>
      </c>
      <c r="JEJ1" s="5" t="e">
        <f t="shared" si="107"/>
        <v>#REF!</v>
      </c>
      <c r="JEK1" s="5" t="e">
        <f t="shared" si="107"/>
        <v>#REF!</v>
      </c>
      <c r="JEL1" s="5" t="e">
        <f t="shared" si="107"/>
        <v>#REF!</v>
      </c>
      <c r="JEM1" s="5" t="e">
        <f t="shared" si="107"/>
        <v>#REF!</v>
      </c>
      <c r="JEN1" s="5" t="e">
        <f t="shared" si="107"/>
        <v>#REF!</v>
      </c>
      <c r="JEO1" s="5" t="e">
        <f t="shared" si="107"/>
        <v>#REF!</v>
      </c>
      <c r="JEP1" s="5" t="e">
        <f t="shared" si="107"/>
        <v>#REF!</v>
      </c>
      <c r="JEQ1" s="5" t="e">
        <f t="shared" si="107"/>
        <v>#REF!</v>
      </c>
      <c r="JER1" s="5" t="e">
        <f t="shared" si="107"/>
        <v>#REF!</v>
      </c>
      <c r="JES1" s="5" t="e">
        <f t="shared" si="107"/>
        <v>#REF!</v>
      </c>
      <c r="JET1" s="5" t="e">
        <f t="shared" si="107"/>
        <v>#REF!</v>
      </c>
      <c r="JEU1" s="5" t="e">
        <f t="shared" si="107"/>
        <v>#REF!</v>
      </c>
      <c r="JEV1" s="5" t="e">
        <f t="shared" si="107"/>
        <v>#REF!</v>
      </c>
      <c r="JEW1" s="5" t="e">
        <f t="shared" si="107"/>
        <v>#REF!</v>
      </c>
      <c r="JEX1" s="5" t="e">
        <f t="shared" si="107"/>
        <v>#REF!</v>
      </c>
      <c r="JEY1" s="5" t="e">
        <f t="shared" ref="JEY1:JHJ1" si="108">+EDATE(JEX1,1)</f>
        <v>#REF!</v>
      </c>
      <c r="JEZ1" s="5" t="e">
        <f t="shared" si="108"/>
        <v>#REF!</v>
      </c>
      <c r="JFA1" s="5" t="e">
        <f t="shared" si="108"/>
        <v>#REF!</v>
      </c>
      <c r="JFB1" s="5" t="e">
        <f t="shared" si="108"/>
        <v>#REF!</v>
      </c>
      <c r="JFC1" s="5" t="e">
        <f t="shared" si="108"/>
        <v>#REF!</v>
      </c>
      <c r="JFD1" s="5" t="e">
        <f t="shared" si="108"/>
        <v>#REF!</v>
      </c>
      <c r="JFE1" s="5" t="e">
        <f t="shared" si="108"/>
        <v>#REF!</v>
      </c>
      <c r="JFF1" s="5" t="e">
        <f t="shared" si="108"/>
        <v>#REF!</v>
      </c>
      <c r="JFG1" s="5" t="e">
        <f t="shared" si="108"/>
        <v>#REF!</v>
      </c>
      <c r="JFH1" s="5" t="e">
        <f t="shared" si="108"/>
        <v>#REF!</v>
      </c>
      <c r="JFI1" s="5" t="e">
        <f t="shared" si="108"/>
        <v>#REF!</v>
      </c>
      <c r="JFJ1" s="5" t="e">
        <f t="shared" si="108"/>
        <v>#REF!</v>
      </c>
      <c r="JFK1" s="5" t="e">
        <f t="shared" si="108"/>
        <v>#REF!</v>
      </c>
      <c r="JFL1" s="5" t="e">
        <f t="shared" si="108"/>
        <v>#REF!</v>
      </c>
      <c r="JFM1" s="5" t="e">
        <f t="shared" si="108"/>
        <v>#REF!</v>
      </c>
      <c r="JFN1" s="5" t="e">
        <f t="shared" si="108"/>
        <v>#REF!</v>
      </c>
      <c r="JFO1" s="5" t="e">
        <f t="shared" si="108"/>
        <v>#REF!</v>
      </c>
      <c r="JFP1" s="5" t="e">
        <f t="shared" si="108"/>
        <v>#REF!</v>
      </c>
      <c r="JFQ1" s="5" t="e">
        <f t="shared" si="108"/>
        <v>#REF!</v>
      </c>
      <c r="JFR1" s="5" t="e">
        <f t="shared" si="108"/>
        <v>#REF!</v>
      </c>
      <c r="JFS1" s="5" t="e">
        <f t="shared" si="108"/>
        <v>#REF!</v>
      </c>
      <c r="JFT1" s="5" t="e">
        <f t="shared" si="108"/>
        <v>#REF!</v>
      </c>
      <c r="JFU1" s="5" t="e">
        <f t="shared" si="108"/>
        <v>#REF!</v>
      </c>
      <c r="JFV1" s="5" t="e">
        <f t="shared" si="108"/>
        <v>#REF!</v>
      </c>
      <c r="JFW1" s="5" t="e">
        <f t="shared" si="108"/>
        <v>#REF!</v>
      </c>
      <c r="JFX1" s="5" t="e">
        <f t="shared" si="108"/>
        <v>#REF!</v>
      </c>
      <c r="JFY1" s="5" t="e">
        <f t="shared" si="108"/>
        <v>#REF!</v>
      </c>
      <c r="JFZ1" s="5" t="e">
        <f t="shared" si="108"/>
        <v>#REF!</v>
      </c>
      <c r="JGA1" s="5" t="e">
        <f t="shared" si="108"/>
        <v>#REF!</v>
      </c>
      <c r="JGB1" s="5" t="e">
        <f t="shared" si="108"/>
        <v>#REF!</v>
      </c>
      <c r="JGC1" s="5" t="e">
        <f t="shared" si="108"/>
        <v>#REF!</v>
      </c>
      <c r="JGD1" s="5" t="e">
        <f t="shared" si="108"/>
        <v>#REF!</v>
      </c>
      <c r="JGE1" s="5" t="e">
        <f t="shared" si="108"/>
        <v>#REF!</v>
      </c>
      <c r="JGF1" s="5" t="e">
        <f t="shared" si="108"/>
        <v>#REF!</v>
      </c>
      <c r="JGG1" s="5" t="e">
        <f t="shared" si="108"/>
        <v>#REF!</v>
      </c>
      <c r="JGH1" s="5" t="e">
        <f t="shared" si="108"/>
        <v>#REF!</v>
      </c>
      <c r="JGI1" s="5" t="e">
        <f t="shared" si="108"/>
        <v>#REF!</v>
      </c>
      <c r="JGJ1" s="5" t="e">
        <f t="shared" si="108"/>
        <v>#REF!</v>
      </c>
      <c r="JGK1" s="5" t="e">
        <f t="shared" si="108"/>
        <v>#REF!</v>
      </c>
      <c r="JGL1" s="5" t="e">
        <f t="shared" si="108"/>
        <v>#REF!</v>
      </c>
      <c r="JGM1" s="5" t="e">
        <f t="shared" si="108"/>
        <v>#REF!</v>
      </c>
      <c r="JGN1" s="5" t="e">
        <f t="shared" si="108"/>
        <v>#REF!</v>
      </c>
      <c r="JGO1" s="5" t="e">
        <f t="shared" si="108"/>
        <v>#REF!</v>
      </c>
      <c r="JGP1" s="5" t="e">
        <f t="shared" si="108"/>
        <v>#REF!</v>
      </c>
      <c r="JGQ1" s="5" t="e">
        <f t="shared" si="108"/>
        <v>#REF!</v>
      </c>
      <c r="JGR1" s="5" t="e">
        <f t="shared" si="108"/>
        <v>#REF!</v>
      </c>
      <c r="JGS1" s="5" t="e">
        <f t="shared" si="108"/>
        <v>#REF!</v>
      </c>
      <c r="JGT1" s="5" t="e">
        <f t="shared" si="108"/>
        <v>#REF!</v>
      </c>
      <c r="JGU1" s="5" t="e">
        <f t="shared" si="108"/>
        <v>#REF!</v>
      </c>
      <c r="JGV1" s="5" t="e">
        <f t="shared" si="108"/>
        <v>#REF!</v>
      </c>
      <c r="JGW1" s="5" t="e">
        <f t="shared" si="108"/>
        <v>#REF!</v>
      </c>
      <c r="JGX1" s="5" t="e">
        <f t="shared" si="108"/>
        <v>#REF!</v>
      </c>
      <c r="JGY1" s="5" t="e">
        <f t="shared" si="108"/>
        <v>#REF!</v>
      </c>
      <c r="JGZ1" s="5" t="e">
        <f t="shared" si="108"/>
        <v>#REF!</v>
      </c>
      <c r="JHA1" s="5" t="e">
        <f t="shared" si="108"/>
        <v>#REF!</v>
      </c>
      <c r="JHB1" s="5" t="e">
        <f t="shared" si="108"/>
        <v>#REF!</v>
      </c>
      <c r="JHC1" s="5" t="e">
        <f t="shared" si="108"/>
        <v>#REF!</v>
      </c>
      <c r="JHD1" s="5" t="e">
        <f t="shared" si="108"/>
        <v>#REF!</v>
      </c>
      <c r="JHE1" s="5" t="e">
        <f t="shared" si="108"/>
        <v>#REF!</v>
      </c>
      <c r="JHF1" s="5" t="e">
        <f t="shared" si="108"/>
        <v>#REF!</v>
      </c>
      <c r="JHG1" s="5" t="e">
        <f t="shared" si="108"/>
        <v>#REF!</v>
      </c>
      <c r="JHH1" s="5" t="e">
        <f t="shared" si="108"/>
        <v>#REF!</v>
      </c>
      <c r="JHI1" s="5" t="e">
        <f t="shared" si="108"/>
        <v>#REF!</v>
      </c>
      <c r="JHJ1" s="5" t="e">
        <f t="shared" si="108"/>
        <v>#REF!</v>
      </c>
      <c r="JHK1" s="5" t="e">
        <f t="shared" ref="JHK1:JJV1" si="109">+EDATE(JHJ1,1)</f>
        <v>#REF!</v>
      </c>
      <c r="JHL1" s="5" t="e">
        <f t="shared" si="109"/>
        <v>#REF!</v>
      </c>
      <c r="JHM1" s="5" t="e">
        <f t="shared" si="109"/>
        <v>#REF!</v>
      </c>
      <c r="JHN1" s="5" t="e">
        <f t="shared" si="109"/>
        <v>#REF!</v>
      </c>
      <c r="JHO1" s="5" t="e">
        <f t="shared" si="109"/>
        <v>#REF!</v>
      </c>
      <c r="JHP1" s="5" t="e">
        <f t="shared" si="109"/>
        <v>#REF!</v>
      </c>
      <c r="JHQ1" s="5" t="e">
        <f t="shared" si="109"/>
        <v>#REF!</v>
      </c>
      <c r="JHR1" s="5" t="e">
        <f t="shared" si="109"/>
        <v>#REF!</v>
      </c>
      <c r="JHS1" s="5" t="e">
        <f t="shared" si="109"/>
        <v>#REF!</v>
      </c>
      <c r="JHT1" s="5" t="e">
        <f t="shared" si="109"/>
        <v>#REF!</v>
      </c>
      <c r="JHU1" s="5" t="e">
        <f t="shared" si="109"/>
        <v>#REF!</v>
      </c>
      <c r="JHV1" s="5" t="e">
        <f t="shared" si="109"/>
        <v>#REF!</v>
      </c>
      <c r="JHW1" s="5" t="e">
        <f t="shared" si="109"/>
        <v>#REF!</v>
      </c>
      <c r="JHX1" s="5" t="e">
        <f t="shared" si="109"/>
        <v>#REF!</v>
      </c>
      <c r="JHY1" s="5" t="e">
        <f t="shared" si="109"/>
        <v>#REF!</v>
      </c>
      <c r="JHZ1" s="5" t="e">
        <f t="shared" si="109"/>
        <v>#REF!</v>
      </c>
      <c r="JIA1" s="5" t="e">
        <f t="shared" si="109"/>
        <v>#REF!</v>
      </c>
      <c r="JIB1" s="5" t="e">
        <f t="shared" si="109"/>
        <v>#REF!</v>
      </c>
      <c r="JIC1" s="5" t="e">
        <f t="shared" si="109"/>
        <v>#REF!</v>
      </c>
      <c r="JID1" s="5" t="e">
        <f t="shared" si="109"/>
        <v>#REF!</v>
      </c>
      <c r="JIE1" s="5" t="e">
        <f t="shared" si="109"/>
        <v>#REF!</v>
      </c>
      <c r="JIF1" s="5" t="e">
        <f t="shared" si="109"/>
        <v>#REF!</v>
      </c>
      <c r="JIG1" s="5" t="e">
        <f t="shared" si="109"/>
        <v>#REF!</v>
      </c>
      <c r="JIH1" s="5" t="e">
        <f t="shared" si="109"/>
        <v>#REF!</v>
      </c>
      <c r="JII1" s="5" t="e">
        <f t="shared" si="109"/>
        <v>#REF!</v>
      </c>
      <c r="JIJ1" s="5" t="e">
        <f t="shared" si="109"/>
        <v>#REF!</v>
      </c>
      <c r="JIK1" s="5" t="e">
        <f t="shared" si="109"/>
        <v>#REF!</v>
      </c>
      <c r="JIL1" s="5" t="e">
        <f t="shared" si="109"/>
        <v>#REF!</v>
      </c>
      <c r="JIM1" s="5" t="e">
        <f t="shared" si="109"/>
        <v>#REF!</v>
      </c>
      <c r="JIN1" s="5" t="e">
        <f t="shared" si="109"/>
        <v>#REF!</v>
      </c>
      <c r="JIO1" s="5" t="e">
        <f t="shared" si="109"/>
        <v>#REF!</v>
      </c>
      <c r="JIP1" s="5" t="e">
        <f t="shared" si="109"/>
        <v>#REF!</v>
      </c>
      <c r="JIQ1" s="5" t="e">
        <f t="shared" si="109"/>
        <v>#REF!</v>
      </c>
      <c r="JIR1" s="5" t="e">
        <f t="shared" si="109"/>
        <v>#REF!</v>
      </c>
      <c r="JIS1" s="5" t="e">
        <f t="shared" si="109"/>
        <v>#REF!</v>
      </c>
      <c r="JIT1" s="5" t="e">
        <f t="shared" si="109"/>
        <v>#REF!</v>
      </c>
      <c r="JIU1" s="5" t="e">
        <f t="shared" si="109"/>
        <v>#REF!</v>
      </c>
      <c r="JIV1" s="5" t="e">
        <f t="shared" si="109"/>
        <v>#REF!</v>
      </c>
      <c r="JIW1" s="5" t="e">
        <f t="shared" si="109"/>
        <v>#REF!</v>
      </c>
      <c r="JIX1" s="5" t="e">
        <f t="shared" si="109"/>
        <v>#REF!</v>
      </c>
      <c r="JIY1" s="5" t="e">
        <f t="shared" si="109"/>
        <v>#REF!</v>
      </c>
      <c r="JIZ1" s="5" t="e">
        <f t="shared" si="109"/>
        <v>#REF!</v>
      </c>
      <c r="JJA1" s="5" t="e">
        <f t="shared" si="109"/>
        <v>#REF!</v>
      </c>
      <c r="JJB1" s="5" t="e">
        <f t="shared" si="109"/>
        <v>#REF!</v>
      </c>
      <c r="JJC1" s="5" t="e">
        <f t="shared" si="109"/>
        <v>#REF!</v>
      </c>
      <c r="JJD1" s="5" t="e">
        <f t="shared" si="109"/>
        <v>#REF!</v>
      </c>
      <c r="JJE1" s="5" t="e">
        <f t="shared" si="109"/>
        <v>#REF!</v>
      </c>
      <c r="JJF1" s="5" t="e">
        <f t="shared" si="109"/>
        <v>#REF!</v>
      </c>
      <c r="JJG1" s="5" t="e">
        <f t="shared" si="109"/>
        <v>#REF!</v>
      </c>
      <c r="JJH1" s="5" t="e">
        <f t="shared" si="109"/>
        <v>#REF!</v>
      </c>
      <c r="JJI1" s="5" t="e">
        <f t="shared" si="109"/>
        <v>#REF!</v>
      </c>
      <c r="JJJ1" s="5" t="e">
        <f t="shared" si="109"/>
        <v>#REF!</v>
      </c>
      <c r="JJK1" s="5" t="e">
        <f t="shared" si="109"/>
        <v>#REF!</v>
      </c>
      <c r="JJL1" s="5" t="e">
        <f t="shared" si="109"/>
        <v>#REF!</v>
      </c>
      <c r="JJM1" s="5" t="e">
        <f t="shared" si="109"/>
        <v>#REF!</v>
      </c>
      <c r="JJN1" s="5" t="e">
        <f t="shared" si="109"/>
        <v>#REF!</v>
      </c>
      <c r="JJO1" s="5" t="e">
        <f t="shared" si="109"/>
        <v>#REF!</v>
      </c>
      <c r="JJP1" s="5" t="e">
        <f t="shared" si="109"/>
        <v>#REF!</v>
      </c>
      <c r="JJQ1" s="5" t="e">
        <f t="shared" si="109"/>
        <v>#REF!</v>
      </c>
      <c r="JJR1" s="5" t="e">
        <f t="shared" si="109"/>
        <v>#REF!</v>
      </c>
      <c r="JJS1" s="5" t="e">
        <f t="shared" si="109"/>
        <v>#REF!</v>
      </c>
      <c r="JJT1" s="5" t="e">
        <f t="shared" si="109"/>
        <v>#REF!</v>
      </c>
      <c r="JJU1" s="5" t="e">
        <f t="shared" si="109"/>
        <v>#REF!</v>
      </c>
      <c r="JJV1" s="5" t="e">
        <f t="shared" si="109"/>
        <v>#REF!</v>
      </c>
      <c r="JJW1" s="5" t="e">
        <f t="shared" ref="JJW1:JMH1" si="110">+EDATE(JJV1,1)</f>
        <v>#REF!</v>
      </c>
      <c r="JJX1" s="5" t="e">
        <f t="shared" si="110"/>
        <v>#REF!</v>
      </c>
      <c r="JJY1" s="5" t="e">
        <f t="shared" si="110"/>
        <v>#REF!</v>
      </c>
      <c r="JJZ1" s="5" t="e">
        <f t="shared" si="110"/>
        <v>#REF!</v>
      </c>
      <c r="JKA1" s="5" t="e">
        <f t="shared" si="110"/>
        <v>#REF!</v>
      </c>
      <c r="JKB1" s="5" t="e">
        <f t="shared" si="110"/>
        <v>#REF!</v>
      </c>
      <c r="JKC1" s="5" t="e">
        <f t="shared" si="110"/>
        <v>#REF!</v>
      </c>
      <c r="JKD1" s="5" t="e">
        <f t="shared" si="110"/>
        <v>#REF!</v>
      </c>
      <c r="JKE1" s="5" t="e">
        <f t="shared" si="110"/>
        <v>#REF!</v>
      </c>
      <c r="JKF1" s="5" t="e">
        <f t="shared" si="110"/>
        <v>#REF!</v>
      </c>
      <c r="JKG1" s="5" t="e">
        <f t="shared" si="110"/>
        <v>#REF!</v>
      </c>
      <c r="JKH1" s="5" t="e">
        <f t="shared" si="110"/>
        <v>#REF!</v>
      </c>
      <c r="JKI1" s="5" t="e">
        <f t="shared" si="110"/>
        <v>#REF!</v>
      </c>
      <c r="JKJ1" s="5" t="e">
        <f t="shared" si="110"/>
        <v>#REF!</v>
      </c>
      <c r="JKK1" s="5" t="e">
        <f t="shared" si="110"/>
        <v>#REF!</v>
      </c>
      <c r="JKL1" s="5" t="e">
        <f t="shared" si="110"/>
        <v>#REF!</v>
      </c>
      <c r="JKM1" s="5" t="e">
        <f t="shared" si="110"/>
        <v>#REF!</v>
      </c>
      <c r="JKN1" s="5" t="e">
        <f t="shared" si="110"/>
        <v>#REF!</v>
      </c>
      <c r="JKO1" s="5" t="e">
        <f t="shared" si="110"/>
        <v>#REF!</v>
      </c>
      <c r="JKP1" s="5" t="e">
        <f t="shared" si="110"/>
        <v>#REF!</v>
      </c>
      <c r="JKQ1" s="5" t="e">
        <f t="shared" si="110"/>
        <v>#REF!</v>
      </c>
      <c r="JKR1" s="5" t="e">
        <f t="shared" si="110"/>
        <v>#REF!</v>
      </c>
      <c r="JKS1" s="5" t="e">
        <f t="shared" si="110"/>
        <v>#REF!</v>
      </c>
      <c r="JKT1" s="5" t="e">
        <f t="shared" si="110"/>
        <v>#REF!</v>
      </c>
      <c r="JKU1" s="5" t="e">
        <f t="shared" si="110"/>
        <v>#REF!</v>
      </c>
      <c r="JKV1" s="5" t="e">
        <f t="shared" si="110"/>
        <v>#REF!</v>
      </c>
      <c r="JKW1" s="5" t="e">
        <f t="shared" si="110"/>
        <v>#REF!</v>
      </c>
      <c r="JKX1" s="5" t="e">
        <f t="shared" si="110"/>
        <v>#REF!</v>
      </c>
      <c r="JKY1" s="5" t="e">
        <f t="shared" si="110"/>
        <v>#REF!</v>
      </c>
      <c r="JKZ1" s="5" t="e">
        <f t="shared" si="110"/>
        <v>#REF!</v>
      </c>
      <c r="JLA1" s="5" t="e">
        <f t="shared" si="110"/>
        <v>#REF!</v>
      </c>
      <c r="JLB1" s="5" t="e">
        <f t="shared" si="110"/>
        <v>#REF!</v>
      </c>
      <c r="JLC1" s="5" t="e">
        <f t="shared" si="110"/>
        <v>#REF!</v>
      </c>
      <c r="JLD1" s="5" t="e">
        <f t="shared" si="110"/>
        <v>#REF!</v>
      </c>
      <c r="JLE1" s="5" t="e">
        <f t="shared" si="110"/>
        <v>#REF!</v>
      </c>
      <c r="JLF1" s="5" t="e">
        <f t="shared" si="110"/>
        <v>#REF!</v>
      </c>
      <c r="JLG1" s="5" t="e">
        <f t="shared" si="110"/>
        <v>#REF!</v>
      </c>
      <c r="JLH1" s="5" t="e">
        <f t="shared" si="110"/>
        <v>#REF!</v>
      </c>
      <c r="JLI1" s="5" t="e">
        <f t="shared" si="110"/>
        <v>#REF!</v>
      </c>
      <c r="JLJ1" s="5" t="e">
        <f t="shared" si="110"/>
        <v>#REF!</v>
      </c>
      <c r="JLK1" s="5" t="e">
        <f t="shared" si="110"/>
        <v>#REF!</v>
      </c>
      <c r="JLL1" s="5" t="e">
        <f t="shared" si="110"/>
        <v>#REF!</v>
      </c>
      <c r="JLM1" s="5" t="e">
        <f t="shared" si="110"/>
        <v>#REF!</v>
      </c>
      <c r="JLN1" s="5" t="e">
        <f t="shared" si="110"/>
        <v>#REF!</v>
      </c>
      <c r="JLO1" s="5" t="e">
        <f t="shared" si="110"/>
        <v>#REF!</v>
      </c>
      <c r="JLP1" s="5" t="e">
        <f t="shared" si="110"/>
        <v>#REF!</v>
      </c>
      <c r="JLQ1" s="5" t="e">
        <f t="shared" si="110"/>
        <v>#REF!</v>
      </c>
      <c r="JLR1" s="5" t="e">
        <f t="shared" si="110"/>
        <v>#REF!</v>
      </c>
      <c r="JLS1" s="5" t="e">
        <f t="shared" si="110"/>
        <v>#REF!</v>
      </c>
      <c r="JLT1" s="5" t="e">
        <f t="shared" si="110"/>
        <v>#REF!</v>
      </c>
      <c r="JLU1" s="5" t="e">
        <f t="shared" si="110"/>
        <v>#REF!</v>
      </c>
      <c r="JLV1" s="5" t="e">
        <f t="shared" si="110"/>
        <v>#REF!</v>
      </c>
      <c r="JLW1" s="5" t="e">
        <f t="shared" si="110"/>
        <v>#REF!</v>
      </c>
      <c r="JLX1" s="5" t="e">
        <f t="shared" si="110"/>
        <v>#REF!</v>
      </c>
      <c r="JLY1" s="5" t="e">
        <f t="shared" si="110"/>
        <v>#REF!</v>
      </c>
      <c r="JLZ1" s="5" t="e">
        <f t="shared" si="110"/>
        <v>#REF!</v>
      </c>
      <c r="JMA1" s="5" t="e">
        <f t="shared" si="110"/>
        <v>#REF!</v>
      </c>
      <c r="JMB1" s="5" t="e">
        <f t="shared" si="110"/>
        <v>#REF!</v>
      </c>
      <c r="JMC1" s="5" t="e">
        <f t="shared" si="110"/>
        <v>#REF!</v>
      </c>
      <c r="JMD1" s="5" t="e">
        <f t="shared" si="110"/>
        <v>#REF!</v>
      </c>
      <c r="JME1" s="5" t="e">
        <f t="shared" si="110"/>
        <v>#REF!</v>
      </c>
      <c r="JMF1" s="5" t="e">
        <f t="shared" si="110"/>
        <v>#REF!</v>
      </c>
      <c r="JMG1" s="5" t="e">
        <f t="shared" si="110"/>
        <v>#REF!</v>
      </c>
      <c r="JMH1" s="5" t="e">
        <f t="shared" si="110"/>
        <v>#REF!</v>
      </c>
      <c r="JMI1" s="5" t="e">
        <f t="shared" ref="JMI1:JOT1" si="111">+EDATE(JMH1,1)</f>
        <v>#REF!</v>
      </c>
      <c r="JMJ1" s="5" t="e">
        <f t="shared" si="111"/>
        <v>#REF!</v>
      </c>
      <c r="JMK1" s="5" t="e">
        <f t="shared" si="111"/>
        <v>#REF!</v>
      </c>
      <c r="JML1" s="5" t="e">
        <f t="shared" si="111"/>
        <v>#REF!</v>
      </c>
      <c r="JMM1" s="5" t="e">
        <f t="shared" si="111"/>
        <v>#REF!</v>
      </c>
      <c r="JMN1" s="5" t="e">
        <f t="shared" si="111"/>
        <v>#REF!</v>
      </c>
      <c r="JMO1" s="5" t="e">
        <f t="shared" si="111"/>
        <v>#REF!</v>
      </c>
      <c r="JMP1" s="5" t="e">
        <f t="shared" si="111"/>
        <v>#REF!</v>
      </c>
      <c r="JMQ1" s="5" t="e">
        <f t="shared" si="111"/>
        <v>#REF!</v>
      </c>
      <c r="JMR1" s="5" t="e">
        <f t="shared" si="111"/>
        <v>#REF!</v>
      </c>
      <c r="JMS1" s="5" t="e">
        <f t="shared" si="111"/>
        <v>#REF!</v>
      </c>
      <c r="JMT1" s="5" t="e">
        <f t="shared" si="111"/>
        <v>#REF!</v>
      </c>
      <c r="JMU1" s="5" t="e">
        <f t="shared" si="111"/>
        <v>#REF!</v>
      </c>
      <c r="JMV1" s="5" t="e">
        <f t="shared" si="111"/>
        <v>#REF!</v>
      </c>
      <c r="JMW1" s="5" t="e">
        <f t="shared" si="111"/>
        <v>#REF!</v>
      </c>
      <c r="JMX1" s="5" t="e">
        <f t="shared" si="111"/>
        <v>#REF!</v>
      </c>
      <c r="JMY1" s="5" t="e">
        <f t="shared" si="111"/>
        <v>#REF!</v>
      </c>
      <c r="JMZ1" s="5" t="e">
        <f t="shared" si="111"/>
        <v>#REF!</v>
      </c>
      <c r="JNA1" s="5" t="e">
        <f t="shared" si="111"/>
        <v>#REF!</v>
      </c>
      <c r="JNB1" s="5" t="e">
        <f t="shared" si="111"/>
        <v>#REF!</v>
      </c>
      <c r="JNC1" s="5" t="e">
        <f t="shared" si="111"/>
        <v>#REF!</v>
      </c>
      <c r="JND1" s="5" t="e">
        <f t="shared" si="111"/>
        <v>#REF!</v>
      </c>
      <c r="JNE1" s="5" t="e">
        <f t="shared" si="111"/>
        <v>#REF!</v>
      </c>
      <c r="JNF1" s="5" t="e">
        <f t="shared" si="111"/>
        <v>#REF!</v>
      </c>
      <c r="JNG1" s="5" t="e">
        <f t="shared" si="111"/>
        <v>#REF!</v>
      </c>
      <c r="JNH1" s="5" t="e">
        <f t="shared" si="111"/>
        <v>#REF!</v>
      </c>
      <c r="JNI1" s="5" t="e">
        <f t="shared" si="111"/>
        <v>#REF!</v>
      </c>
      <c r="JNJ1" s="5" t="e">
        <f t="shared" si="111"/>
        <v>#REF!</v>
      </c>
      <c r="JNK1" s="5" t="e">
        <f t="shared" si="111"/>
        <v>#REF!</v>
      </c>
      <c r="JNL1" s="5" t="e">
        <f t="shared" si="111"/>
        <v>#REF!</v>
      </c>
      <c r="JNM1" s="5" t="e">
        <f t="shared" si="111"/>
        <v>#REF!</v>
      </c>
      <c r="JNN1" s="5" t="e">
        <f t="shared" si="111"/>
        <v>#REF!</v>
      </c>
      <c r="JNO1" s="5" t="e">
        <f t="shared" si="111"/>
        <v>#REF!</v>
      </c>
      <c r="JNP1" s="5" t="e">
        <f t="shared" si="111"/>
        <v>#REF!</v>
      </c>
      <c r="JNQ1" s="5" t="e">
        <f t="shared" si="111"/>
        <v>#REF!</v>
      </c>
      <c r="JNR1" s="5" t="e">
        <f t="shared" si="111"/>
        <v>#REF!</v>
      </c>
      <c r="JNS1" s="5" t="e">
        <f t="shared" si="111"/>
        <v>#REF!</v>
      </c>
      <c r="JNT1" s="5" t="e">
        <f t="shared" si="111"/>
        <v>#REF!</v>
      </c>
      <c r="JNU1" s="5" t="e">
        <f t="shared" si="111"/>
        <v>#REF!</v>
      </c>
      <c r="JNV1" s="5" t="e">
        <f t="shared" si="111"/>
        <v>#REF!</v>
      </c>
      <c r="JNW1" s="5" t="e">
        <f t="shared" si="111"/>
        <v>#REF!</v>
      </c>
      <c r="JNX1" s="5" t="e">
        <f t="shared" si="111"/>
        <v>#REF!</v>
      </c>
      <c r="JNY1" s="5" t="e">
        <f t="shared" si="111"/>
        <v>#REF!</v>
      </c>
      <c r="JNZ1" s="5" t="e">
        <f t="shared" si="111"/>
        <v>#REF!</v>
      </c>
      <c r="JOA1" s="5" t="e">
        <f t="shared" si="111"/>
        <v>#REF!</v>
      </c>
      <c r="JOB1" s="5" t="e">
        <f t="shared" si="111"/>
        <v>#REF!</v>
      </c>
      <c r="JOC1" s="5" t="e">
        <f t="shared" si="111"/>
        <v>#REF!</v>
      </c>
      <c r="JOD1" s="5" t="e">
        <f t="shared" si="111"/>
        <v>#REF!</v>
      </c>
      <c r="JOE1" s="5" t="e">
        <f t="shared" si="111"/>
        <v>#REF!</v>
      </c>
      <c r="JOF1" s="5" t="e">
        <f t="shared" si="111"/>
        <v>#REF!</v>
      </c>
      <c r="JOG1" s="5" t="e">
        <f t="shared" si="111"/>
        <v>#REF!</v>
      </c>
      <c r="JOH1" s="5" t="e">
        <f t="shared" si="111"/>
        <v>#REF!</v>
      </c>
      <c r="JOI1" s="5" t="e">
        <f t="shared" si="111"/>
        <v>#REF!</v>
      </c>
      <c r="JOJ1" s="5" t="e">
        <f t="shared" si="111"/>
        <v>#REF!</v>
      </c>
      <c r="JOK1" s="5" t="e">
        <f t="shared" si="111"/>
        <v>#REF!</v>
      </c>
      <c r="JOL1" s="5" t="e">
        <f t="shared" si="111"/>
        <v>#REF!</v>
      </c>
      <c r="JOM1" s="5" t="e">
        <f t="shared" si="111"/>
        <v>#REF!</v>
      </c>
      <c r="JON1" s="5" t="e">
        <f t="shared" si="111"/>
        <v>#REF!</v>
      </c>
      <c r="JOO1" s="5" t="e">
        <f t="shared" si="111"/>
        <v>#REF!</v>
      </c>
      <c r="JOP1" s="5" t="e">
        <f t="shared" si="111"/>
        <v>#REF!</v>
      </c>
      <c r="JOQ1" s="5" t="e">
        <f t="shared" si="111"/>
        <v>#REF!</v>
      </c>
      <c r="JOR1" s="5" t="e">
        <f t="shared" si="111"/>
        <v>#REF!</v>
      </c>
      <c r="JOS1" s="5" t="e">
        <f t="shared" si="111"/>
        <v>#REF!</v>
      </c>
      <c r="JOT1" s="5" t="e">
        <f t="shared" si="111"/>
        <v>#REF!</v>
      </c>
      <c r="JOU1" s="5" t="e">
        <f t="shared" ref="JOU1:JRF1" si="112">+EDATE(JOT1,1)</f>
        <v>#REF!</v>
      </c>
      <c r="JOV1" s="5" t="e">
        <f t="shared" si="112"/>
        <v>#REF!</v>
      </c>
      <c r="JOW1" s="5" t="e">
        <f t="shared" si="112"/>
        <v>#REF!</v>
      </c>
      <c r="JOX1" s="5" t="e">
        <f t="shared" si="112"/>
        <v>#REF!</v>
      </c>
      <c r="JOY1" s="5" t="e">
        <f t="shared" si="112"/>
        <v>#REF!</v>
      </c>
      <c r="JOZ1" s="5" t="e">
        <f t="shared" si="112"/>
        <v>#REF!</v>
      </c>
      <c r="JPA1" s="5" t="e">
        <f t="shared" si="112"/>
        <v>#REF!</v>
      </c>
      <c r="JPB1" s="5" t="e">
        <f t="shared" si="112"/>
        <v>#REF!</v>
      </c>
      <c r="JPC1" s="5" t="e">
        <f t="shared" si="112"/>
        <v>#REF!</v>
      </c>
      <c r="JPD1" s="5" t="e">
        <f t="shared" si="112"/>
        <v>#REF!</v>
      </c>
      <c r="JPE1" s="5" t="e">
        <f t="shared" si="112"/>
        <v>#REF!</v>
      </c>
      <c r="JPF1" s="5" t="e">
        <f t="shared" si="112"/>
        <v>#REF!</v>
      </c>
      <c r="JPG1" s="5" t="e">
        <f t="shared" si="112"/>
        <v>#REF!</v>
      </c>
      <c r="JPH1" s="5" t="e">
        <f t="shared" si="112"/>
        <v>#REF!</v>
      </c>
      <c r="JPI1" s="5" t="e">
        <f t="shared" si="112"/>
        <v>#REF!</v>
      </c>
      <c r="JPJ1" s="5" t="e">
        <f t="shared" si="112"/>
        <v>#REF!</v>
      </c>
      <c r="JPK1" s="5" t="e">
        <f t="shared" si="112"/>
        <v>#REF!</v>
      </c>
      <c r="JPL1" s="5" t="e">
        <f t="shared" si="112"/>
        <v>#REF!</v>
      </c>
      <c r="JPM1" s="5" t="e">
        <f t="shared" si="112"/>
        <v>#REF!</v>
      </c>
      <c r="JPN1" s="5" t="e">
        <f t="shared" si="112"/>
        <v>#REF!</v>
      </c>
      <c r="JPO1" s="5" t="e">
        <f t="shared" si="112"/>
        <v>#REF!</v>
      </c>
      <c r="JPP1" s="5" t="e">
        <f t="shared" si="112"/>
        <v>#REF!</v>
      </c>
      <c r="JPQ1" s="5" t="e">
        <f t="shared" si="112"/>
        <v>#REF!</v>
      </c>
      <c r="JPR1" s="5" t="e">
        <f t="shared" si="112"/>
        <v>#REF!</v>
      </c>
      <c r="JPS1" s="5" t="e">
        <f t="shared" si="112"/>
        <v>#REF!</v>
      </c>
      <c r="JPT1" s="5" t="e">
        <f t="shared" si="112"/>
        <v>#REF!</v>
      </c>
      <c r="JPU1" s="5" t="e">
        <f t="shared" si="112"/>
        <v>#REF!</v>
      </c>
      <c r="JPV1" s="5" t="e">
        <f t="shared" si="112"/>
        <v>#REF!</v>
      </c>
      <c r="JPW1" s="5" t="e">
        <f t="shared" si="112"/>
        <v>#REF!</v>
      </c>
      <c r="JPX1" s="5" t="e">
        <f t="shared" si="112"/>
        <v>#REF!</v>
      </c>
      <c r="JPY1" s="5" t="e">
        <f t="shared" si="112"/>
        <v>#REF!</v>
      </c>
      <c r="JPZ1" s="5" t="e">
        <f t="shared" si="112"/>
        <v>#REF!</v>
      </c>
      <c r="JQA1" s="5" t="e">
        <f t="shared" si="112"/>
        <v>#REF!</v>
      </c>
      <c r="JQB1" s="5" t="e">
        <f t="shared" si="112"/>
        <v>#REF!</v>
      </c>
      <c r="JQC1" s="5" t="e">
        <f t="shared" si="112"/>
        <v>#REF!</v>
      </c>
      <c r="JQD1" s="5" t="e">
        <f t="shared" si="112"/>
        <v>#REF!</v>
      </c>
      <c r="JQE1" s="5" t="e">
        <f t="shared" si="112"/>
        <v>#REF!</v>
      </c>
      <c r="JQF1" s="5" t="e">
        <f t="shared" si="112"/>
        <v>#REF!</v>
      </c>
      <c r="JQG1" s="5" t="e">
        <f t="shared" si="112"/>
        <v>#REF!</v>
      </c>
      <c r="JQH1" s="5" t="e">
        <f t="shared" si="112"/>
        <v>#REF!</v>
      </c>
      <c r="JQI1" s="5" t="e">
        <f t="shared" si="112"/>
        <v>#REF!</v>
      </c>
      <c r="JQJ1" s="5" t="e">
        <f t="shared" si="112"/>
        <v>#REF!</v>
      </c>
      <c r="JQK1" s="5" t="e">
        <f t="shared" si="112"/>
        <v>#REF!</v>
      </c>
      <c r="JQL1" s="5" t="e">
        <f t="shared" si="112"/>
        <v>#REF!</v>
      </c>
      <c r="JQM1" s="5" t="e">
        <f t="shared" si="112"/>
        <v>#REF!</v>
      </c>
      <c r="JQN1" s="5" t="e">
        <f t="shared" si="112"/>
        <v>#REF!</v>
      </c>
      <c r="JQO1" s="5" t="e">
        <f t="shared" si="112"/>
        <v>#REF!</v>
      </c>
      <c r="JQP1" s="5" t="e">
        <f t="shared" si="112"/>
        <v>#REF!</v>
      </c>
      <c r="JQQ1" s="5" t="e">
        <f t="shared" si="112"/>
        <v>#REF!</v>
      </c>
      <c r="JQR1" s="5" t="e">
        <f t="shared" si="112"/>
        <v>#REF!</v>
      </c>
      <c r="JQS1" s="5" t="e">
        <f t="shared" si="112"/>
        <v>#REF!</v>
      </c>
      <c r="JQT1" s="5" t="e">
        <f t="shared" si="112"/>
        <v>#REF!</v>
      </c>
      <c r="JQU1" s="5" t="e">
        <f t="shared" si="112"/>
        <v>#REF!</v>
      </c>
      <c r="JQV1" s="5" t="e">
        <f t="shared" si="112"/>
        <v>#REF!</v>
      </c>
      <c r="JQW1" s="5" t="e">
        <f t="shared" si="112"/>
        <v>#REF!</v>
      </c>
      <c r="JQX1" s="5" t="e">
        <f t="shared" si="112"/>
        <v>#REF!</v>
      </c>
      <c r="JQY1" s="5" t="e">
        <f t="shared" si="112"/>
        <v>#REF!</v>
      </c>
      <c r="JQZ1" s="5" t="e">
        <f t="shared" si="112"/>
        <v>#REF!</v>
      </c>
      <c r="JRA1" s="5" t="e">
        <f t="shared" si="112"/>
        <v>#REF!</v>
      </c>
      <c r="JRB1" s="5" t="e">
        <f t="shared" si="112"/>
        <v>#REF!</v>
      </c>
      <c r="JRC1" s="5" t="e">
        <f t="shared" si="112"/>
        <v>#REF!</v>
      </c>
      <c r="JRD1" s="5" t="e">
        <f t="shared" si="112"/>
        <v>#REF!</v>
      </c>
      <c r="JRE1" s="5" t="e">
        <f t="shared" si="112"/>
        <v>#REF!</v>
      </c>
      <c r="JRF1" s="5" t="e">
        <f t="shared" si="112"/>
        <v>#REF!</v>
      </c>
      <c r="JRG1" s="5" t="e">
        <f t="shared" ref="JRG1:JTR1" si="113">+EDATE(JRF1,1)</f>
        <v>#REF!</v>
      </c>
      <c r="JRH1" s="5" t="e">
        <f t="shared" si="113"/>
        <v>#REF!</v>
      </c>
      <c r="JRI1" s="5" t="e">
        <f t="shared" si="113"/>
        <v>#REF!</v>
      </c>
      <c r="JRJ1" s="5" t="e">
        <f t="shared" si="113"/>
        <v>#REF!</v>
      </c>
      <c r="JRK1" s="5" t="e">
        <f t="shared" si="113"/>
        <v>#REF!</v>
      </c>
      <c r="JRL1" s="5" t="e">
        <f t="shared" si="113"/>
        <v>#REF!</v>
      </c>
      <c r="JRM1" s="5" t="e">
        <f t="shared" si="113"/>
        <v>#REF!</v>
      </c>
      <c r="JRN1" s="5" t="e">
        <f t="shared" si="113"/>
        <v>#REF!</v>
      </c>
      <c r="JRO1" s="5" t="e">
        <f t="shared" si="113"/>
        <v>#REF!</v>
      </c>
      <c r="JRP1" s="5" t="e">
        <f t="shared" si="113"/>
        <v>#REF!</v>
      </c>
      <c r="JRQ1" s="5" t="e">
        <f t="shared" si="113"/>
        <v>#REF!</v>
      </c>
      <c r="JRR1" s="5" t="e">
        <f t="shared" si="113"/>
        <v>#REF!</v>
      </c>
      <c r="JRS1" s="5" t="e">
        <f t="shared" si="113"/>
        <v>#REF!</v>
      </c>
      <c r="JRT1" s="5" t="e">
        <f t="shared" si="113"/>
        <v>#REF!</v>
      </c>
      <c r="JRU1" s="5" t="e">
        <f t="shared" si="113"/>
        <v>#REF!</v>
      </c>
      <c r="JRV1" s="5" t="e">
        <f t="shared" si="113"/>
        <v>#REF!</v>
      </c>
      <c r="JRW1" s="5" t="e">
        <f t="shared" si="113"/>
        <v>#REF!</v>
      </c>
      <c r="JRX1" s="5" t="e">
        <f t="shared" si="113"/>
        <v>#REF!</v>
      </c>
      <c r="JRY1" s="5" t="e">
        <f t="shared" si="113"/>
        <v>#REF!</v>
      </c>
      <c r="JRZ1" s="5" t="e">
        <f t="shared" si="113"/>
        <v>#REF!</v>
      </c>
      <c r="JSA1" s="5" t="e">
        <f t="shared" si="113"/>
        <v>#REF!</v>
      </c>
      <c r="JSB1" s="5" t="e">
        <f t="shared" si="113"/>
        <v>#REF!</v>
      </c>
      <c r="JSC1" s="5" t="e">
        <f t="shared" si="113"/>
        <v>#REF!</v>
      </c>
      <c r="JSD1" s="5" t="e">
        <f t="shared" si="113"/>
        <v>#REF!</v>
      </c>
      <c r="JSE1" s="5" t="e">
        <f t="shared" si="113"/>
        <v>#REF!</v>
      </c>
      <c r="JSF1" s="5" t="e">
        <f t="shared" si="113"/>
        <v>#REF!</v>
      </c>
      <c r="JSG1" s="5" t="e">
        <f t="shared" si="113"/>
        <v>#REF!</v>
      </c>
      <c r="JSH1" s="5" t="e">
        <f t="shared" si="113"/>
        <v>#REF!</v>
      </c>
      <c r="JSI1" s="5" t="e">
        <f t="shared" si="113"/>
        <v>#REF!</v>
      </c>
      <c r="JSJ1" s="5" t="e">
        <f t="shared" si="113"/>
        <v>#REF!</v>
      </c>
      <c r="JSK1" s="5" t="e">
        <f t="shared" si="113"/>
        <v>#REF!</v>
      </c>
      <c r="JSL1" s="5" t="e">
        <f t="shared" si="113"/>
        <v>#REF!</v>
      </c>
      <c r="JSM1" s="5" t="e">
        <f t="shared" si="113"/>
        <v>#REF!</v>
      </c>
      <c r="JSN1" s="5" t="e">
        <f t="shared" si="113"/>
        <v>#REF!</v>
      </c>
      <c r="JSO1" s="5" t="e">
        <f t="shared" si="113"/>
        <v>#REF!</v>
      </c>
      <c r="JSP1" s="5" t="e">
        <f t="shared" si="113"/>
        <v>#REF!</v>
      </c>
      <c r="JSQ1" s="5" t="e">
        <f t="shared" si="113"/>
        <v>#REF!</v>
      </c>
      <c r="JSR1" s="5" t="e">
        <f t="shared" si="113"/>
        <v>#REF!</v>
      </c>
      <c r="JSS1" s="5" t="e">
        <f t="shared" si="113"/>
        <v>#REF!</v>
      </c>
      <c r="JST1" s="5" t="e">
        <f t="shared" si="113"/>
        <v>#REF!</v>
      </c>
      <c r="JSU1" s="5" t="e">
        <f t="shared" si="113"/>
        <v>#REF!</v>
      </c>
      <c r="JSV1" s="5" t="e">
        <f t="shared" si="113"/>
        <v>#REF!</v>
      </c>
      <c r="JSW1" s="5" t="e">
        <f t="shared" si="113"/>
        <v>#REF!</v>
      </c>
      <c r="JSX1" s="5" t="e">
        <f t="shared" si="113"/>
        <v>#REF!</v>
      </c>
      <c r="JSY1" s="5" t="e">
        <f t="shared" si="113"/>
        <v>#REF!</v>
      </c>
      <c r="JSZ1" s="5" t="e">
        <f t="shared" si="113"/>
        <v>#REF!</v>
      </c>
      <c r="JTA1" s="5" t="e">
        <f t="shared" si="113"/>
        <v>#REF!</v>
      </c>
      <c r="JTB1" s="5" t="e">
        <f t="shared" si="113"/>
        <v>#REF!</v>
      </c>
      <c r="JTC1" s="5" t="e">
        <f t="shared" si="113"/>
        <v>#REF!</v>
      </c>
      <c r="JTD1" s="5" t="e">
        <f t="shared" si="113"/>
        <v>#REF!</v>
      </c>
      <c r="JTE1" s="5" t="e">
        <f t="shared" si="113"/>
        <v>#REF!</v>
      </c>
      <c r="JTF1" s="5" t="e">
        <f t="shared" si="113"/>
        <v>#REF!</v>
      </c>
      <c r="JTG1" s="5" t="e">
        <f t="shared" si="113"/>
        <v>#REF!</v>
      </c>
      <c r="JTH1" s="5" t="e">
        <f t="shared" si="113"/>
        <v>#REF!</v>
      </c>
      <c r="JTI1" s="5" t="e">
        <f t="shared" si="113"/>
        <v>#REF!</v>
      </c>
      <c r="JTJ1" s="5" t="e">
        <f t="shared" si="113"/>
        <v>#REF!</v>
      </c>
      <c r="JTK1" s="5" t="e">
        <f t="shared" si="113"/>
        <v>#REF!</v>
      </c>
      <c r="JTL1" s="5" t="e">
        <f t="shared" si="113"/>
        <v>#REF!</v>
      </c>
      <c r="JTM1" s="5" t="e">
        <f t="shared" si="113"/>
        <v>#REF!</v>
      </c>
      <c r="JTN1" s="5" t="e">
        <f t="shared" si="113"/>
        <v>#REF!</v>
      </c>
      <c r="JTO1" s="5" t="e">
        <f t="shared" si="113"/>
        <v>#REF!</v>
      </c>
      <c r="JTP1" s="5" t="e">
        <f t="shared" si="113"/>
        <v>#REF!</v>
      </c>
      <c r="JTQ1" s="5" t="e">
        <f t="shared" si="113"/>
        <v>#REF!</v>
      </c>
      <c r="JTR1" s="5" t="e">
        <f t="shared" si="113"/>
        <v>#REF!</v>
      </c>
      <c r="JTS1" s="5" t="e">
        <f t="shared" ref="JTS1:JWD1" si="114">+EDATE(JTR1,1)</f>
        <v>#REF!</v>
      </c>
      <c r="JTT1" s="5" t="e">
        <f t="shared" si="114"/>
        <v>#REF!</v>
      </c>
      <c r="JTU1" s="5" t="e">
        <f t="shared" si="114"/>
        <v>#REF!</v>
      </c>
      <c r="JTV1" s="5" t="e">
        <f t="shared" si="114"/>
        <v>#REF!</v>
      </c>
      <c r="JTW1" s="5" t="e">
        <f t="shared" si="114"/>
        <v>#REF!</v>
      </c>
      <c r="JTX1" s="5" t="e">
        <f t="shared" si="114"/>
        <v>#REF!</v>
      </c>
      <c r="JTY1" s="5" t="e">
        <f t="shared" si="114"/>
        <v>#REF!</v>
      </c>
      <c r="JTZ1" s="5" t="e">
        <f t="shared" si="114"/>
        <v>#REF!</v>
      </c>
      <c r="JUA1" s="5" t="e">
        <f t="shared" si="114"/>
        <v>#REF!</v>
      </c>
      <c r="JUB1" s="5" t="e">
        <f t="shared" si="114"/>
        <v>#REF!</v>
      </c>
      <c r="JUC1" s="5" t="e">
        <f t="shared" si="114"/>
        <v>#REF!</v>
      </c>
      <c r="JUD1" s="5" t="e">
        <f t="shared" si="114"/>
        <v>#REF!</v>
      </c>
      <c r="JUE1" s="5" t="e">
        <f t="shared" si="114"/>
        <v>#REF!</v>
      </c>
      <c r="JUF1" s="5" t="e">
        <f t="shared" si="114"/>
        <v>#REF!</v>
      </c>
      <c r="JUG1" s="5" t="e">
        <f t="shared" si="114"/>
        <v>#REF!</v>
      </c>
      <c r="JUH1" s="5" t="e">
        <f t="shared" si="114"/>
        <v>#REF!</v>
      </c>
      <c r="JUI1" s="5" t="e">
        <f t="shared" si="114"/>
        <v>#REF!</v>
      </c>
      <c r="JUJ1" s="5" t="e">
        <f t="shared" si="114"/>
        <v>#REF!</v>
      </c>
      <c r="JUK1" s="5" t="e">
        <f t="shared" si="114"/>
        <v>#REF!</v>
      </c>
      <c r="JUL1" s="5" t="e">
        <f t="shared" si="114"/>
        <v>#REF!</v>
      </c>
      <c r="JUM1" s="5" t="e">
        <f t="shared" si="114"/>
        <v>#REF!</v>
      </c>
      <c r="JUN1" s="5" t="e">
        <f t="shared" si="114"/>
        <v>#REF!</v>
      </c>
      <c r="JUO1" s="5" t="e">
        <f t="shared" si="114"/>
        <v>#REF!</v>
      </c>
      <c r="JUP1" s="5" t="e">
        <f t="shared" si="114"/>
        <v>#REF!</v>
      </c>
      <c r="JUQ1" s="5" t="e">
        <f t="shared" si="114"/>
        <v>#REF!</v>
      </c>
      <c r="JUR1" s="5" t="e">
        <f t="shared" si="114"/>
        <v>#REF!</v>
      </c>
      <c r="JUS1" s="5" t="e">
        <f t="shared" si="114"/>
        <v>#REF!</v>
      </c>
      <c r="JUT1" s="5" t="e">
        <f t="shared" si="114"/>
        <v>#REF!</v>
      </c>
      <c r="JUU1" s="5" t="e">
        <f t="shared" si="114"/>
        <v>#REF!</v>
      </c>
      <c r="JUV1" s="5" t="e">
        <f t="shared" si="114"/>
        <v>#REF!</v>
      </c>
      <c r="JUW1" s="5" t="e">
        <f t="shared" si="114"/>
        <v>#REF!</v>
      </c>
      <c r="JUX1" s="5" t="e">
        <f t="shared" si="114"/>
        <v>#REF!</v>
      </c>
      <c r="JUY1" s="5" t="e">
        <f t="shared" si="114"/>
        <v>#REF!</v>
      </c>
      <c r="JUZ1" s="5" t="e">
        <f t="shared" si="114"/>
        <v>#REF!</v>
      </c>
      <c r="JVA1" s="5" t="e">
        <f t="shared" si="114"/>
        <v>#REF!</v>
      </c>
      <c r="JVB1" s="5" t="e">
        <f t="shared" si="114"/>
        <v>#REF!</v>
      </c>
      <c r="JVC1" s="5" t="e">
        <f t="shared" si="114"/>
        <v>#REF!</v>
      </c>
      <c r="JVD1" s="5" t="e">
        <f t="shared" si="114"/>
        <v>#REF!</v>
      </c>
      <c r="JVE1" s="5" t="e">
        <f t="shared" si="114"/>
        <v>#REF!</v>
      </c>
      <c r="JVF1" s="5" t="e">
        <f t="shared" si="114"/>
        <v>#REF!</v>
      </c>
      <c r="JVG1" s="5" t="e">
        <f t="shared" si="114"/>
        <v>#REF!</v>
      </c>
      <c r="JVH1" s="5" t="e">
        <f t="shared" si="114"/>
        <v>#REF!</v>
      </c>
      <c r="JVI1" s="5" t="e">
        <f t="shared" si="114"/>
        <v>#REF!</v>
      </c>
      <c r="JVJ1" s="5" t="e">
        <f t="shared" si="114"/>
        <v>#REF!</v>
      </c>
      <c r="JVK1" s="5" t="e">
        <f t="shared" si="114"/>
        <v>#REF!</v>
      </c>
      <c r="JVL1" s="5" t="e">
        <f t="shared" si="114"/>
        <v>#REF!</v>
      </c>
      <c r="JVM1" s="5" t="e">
        <f t="shared" si="114"/>
        <v>#REF!</v>
      </c>
      <c r="JVN1" s="5" t="e">
        <f t="shared" si="114"/>
        <v>#REF!</v>
      </c>
      <c r="JVO1" s="5" t="e">
        <f t="shared" si="114"/>
        <v>#REF!</v>
      </c>
      <c r="JVP1" s="5" t="e">
        <f t="shared" si="114"/>
        <v>#REF!</v>
      </c>
      <c r="JVQ1" s="5" t="e">
        <f t="shared" si="114"/>
        <v>#REF!</v>
      </c>
      <c r="JVR1" s="5" t="e">
        <f t="shared" si="114"/>
        <v>#REF!</v>
      </c>
      <c r="JVS1" s="5" t="e">
        <f t="shared" si="114"/>
        <v>#REF!</v>
      </c>
      <c r="JVT1" s="5" t="e">
        <f t="shared" si="114"/>
        <v>#REF!</v>
      </c>
      <c r="JVU1" s="5" t="e">
        <f t="shared" si="114"/>
        <v>#REF!</v>
      </c>
      <c r="JVV1" s="5" t="e">
        <f t="shared" si="114"/>
        <v>#REF!</v>
      </c>
      <c r="JVW1" s="5" t="e">
        <f t="shared" si="114"/>
        <v>#REF!</v>
      </c>
      <c r="JVX1" s="5" t="e">
        <f t="shared" si="114"/>
        <v>#REF!</v>
      </c>
      <c r="JVY1" s="5" t="e">
        <f t="shared" si="114"/>
        <v>#REF!</v>
      </c>
      <c r="JVZ1" s="5" t="e">
        <f t="shared" si="114"/>
        <v>#REF!</v>
      </c>
      <c r="JWA1" s="5" t="e">
        <f t="shared" si="114"/>
        <v>#REF!</v>
      </c>
      <c r="JWB1" s="5" t="e">
        <f t="shared" si="114"/>
        <v>#REF!</v>
      </c>
      <c r="JWC1" s="5" t="e">
        <f t="shared" si="114"/>
        <v>#REF!</v>
      </c>
      <c r="JWD1" s="5" t="e">
        <f t="shared" si="114"/>
        <v>#REF!</v>
      </c>
      <c r="JWE1" s="5" t="e">
        <f t="shared" ref="JWE1:JYP1" si="115">+EDATE(JWD1,1)</f>
        <v>#REF!</v>
      </c>
      <c r="JWF1" s="5" t="e">
        <f t="shared" si="115"/>
        <v>#REF!</v>
      </c>
      <c r="JWG1" s="5" t="e">
        <f t="shared" si="115"/>
        <v>#REF!</v>
      </c>
      <c r="JWH1" s="5" t="e">
        <f t="shared" si="115"/>
        <v>#REF!</v>
      </c>
      <c r="JWI1" s="5" t="e">
        <f t="shared" si="115"/>
        <v>#REF!</v>
      </c>
      <c r="JWJ1" s="5" t="e">
        <f t="shared" si="115"/>
        <v>#REF!</v>
      </c>
      <c r="JWK1" s="5" t="e">
        <f t="shared" si="115"/>
        <v>#REF!</v>
      </c>
      <c r="JWL1" s="5" t="e">
        <f t="shared" si="115"/>
        <v>#REF!</v>
      </c>
      <c r="JWM1" s="5" t="e">
        <f t="shared" si="115"/>
        <v>#REF!</v>
      </c>
      <c r="JWN1" s="5" t="e">
        <f t="shared" si="115"/>
        <v>#REF!</v>
      </c>
      <c r="JWO1" s="5" t="e">
        <f t="shared" si="115"/>
        <v>#REF!</v>
      </c>
      <c r="JWP1" s="5" t="e">
        <f t="shared" si="115"/>
        <v>#REF!</v>
      </c>
      <c r="JWQ1" s="5" t="e">
        <f t="shared" si="115"/>
        <v>#REF!</v>
      </c>
      <c r="JWR1" s="5" t="e">
        <f t="shared" si="115"/>
        <v>#REF!</v>
      </c>
      <c r="JWS1" s="5" t="e">
        <f t="shared" si="115"/>
        <v>#REF!</v>
      </c>
      <c r="JWT1" s="5" t="e">
        <f t="shared" si="115"/>
        <v>#REF!</v>
      </c>
      <c r="JWU1" s="5" t="e">
        <f t="shared" si="115"/>
        <v>#REF!</v>
      </c>
      <c r="JWV1" s="5" t="e">
        <f t="shared" si="115"/>
        <v>#REF!</v>
      </c>
      <c r="JWW1" s="5" t="e">
        <f t="shared" si="115"/>
        <v>#REF!</v>
      </c>
      <c r="JWX1" s="5" t="e">
        <f t="shared" si="115"/>
        <v>#REF!</v>
      </c>
      <c r="JWY1" s="5" t="e">
        <f t="shared" si="115"/>
        <v>#REF!</v>
      </c>
      <c r="JWZ1" s="5" t="e">
        <f t="shared" si="115"/>
        <v>#REF!</v>
      </c>
      <c r="JXA1" s="5" t="e">
        <f t="shared" si="115"/>
        <v>#REF!</v>
      </c>
      <c r="JXB1" s="5" t="e">
        <f t="shared" si="115"/>
        <v>#REF!</v>
      </c>
      <c r="JXC1" s="5" t="e">
        <f t="shared" si="115"/>
        <v>#REF!</v>
      </c>
      <c r="JXD1" s="5" t="e">
        <f t="shared" si="115"/>
        <v>#REF!</v>
      </c>
      <c r="JXE1" s="5" t="e">
        <f t="shared" si="115"/>
        <v>#REF!</v>
      </c>
      <c r="JXF1" s="5" t="e">
        <f t="shared" si="115"/>
        <v>#REF!</v>
      </c>
      <c r="JXG1" s="5" t="e">
        <f t="shared" si="115"/>
        <v>#REF!</v>
      </c>
      <c r="JXH1" s="5" t="e">
        <f t="shared" si="115"/>
        <v>#REF!</v>
      </c>
      <c r="JXI1" s="5" t="e">
        <f t="shared" si="115"/>
        <v>#REF!</v>
      </c>
      <c r="JXJ1" s="5" t="e">
        <f t="shared" si="115"/>
        <v>#REF!</v>
      </c>
      <c r="JXK1" s="5" t="e">
        <f t="shared" si="115"/>
        <v>#REF!</v>
      </c>
      <c r="JXL1" s="5" t="e">
        <f t="shared" si="115"/>
        <v>#REF!</v>
      </c>
      <c r="JXM1" s="5" t="e">
        <f t="shared" si="115"/>
        <v>#REF!</v>
      </c>
      <c r="JXN1" s="5" t="e">
        <f t="shared" si="115"/>
        <v>#REF!</v>
      </c>
      <c r="JXO1" s="5" t="e">
        <f t="shared" si="115"/>
        <v>#REF!</v>
      </c>
      <c r="JXP1" s="5" t="e">
        <f t="shared" si="115"/>
        <v>#REF!</v>
      </c>
      <c r="JXQ1" s="5" t="e">
        <f t="shared" si="115"/>
        <v>#REF!</v>
      </c>
      <c r="JXR1" s="5" t="e">
        <f t="shared" si="115"/>
        <v>#REF!</v>
      </c>
      <c r="JXS1" s="5" t="e">
        <f t="shared" si="115"/>
        <v>#REF!</v>
      </c>
      <c r="JXT1" s="5" t="e">
        <f t="shared" si="115"/>
        <v>#REF!</v>
      </c>
      <c r="JXU1" s="5" t="e">
        <f t="shared" si="115"/>
        <v>#REF!</v>
      </c>
      <c r="JXV1" s="5" t="e">
        <f t="shared" si="115"/>
        <v>#REF!</v>
      </c>
      <c r="JXW1" s="5" t="e">
        <f t="shared" si="115"/>
        <v>#REF!</v>
      </c>
      <c r="JXX1" s="5" t="e">
        <f t="shared" si="115"/>
        <v>#REF!</v>
      </c>
      <c r="JXY1" s="5" t="e">
        <f t="shared" si="115"/>
        <v>#REF!</v>
      </c>
      <c r="JXZ1" s="5" t="e">
        <f t="shared" si="115"/>
        <v>#REF!</v>
      </c>
      <c r="JYA1" s="5" t="e">
        <f t="shared" si="115"/>
        <v>#REF!</v>
      </c>
      <c r="JYB1" s="5" t="e">
        <f t="shared" si="115"/>
        <v>#REF!</v>
      </c>
      <c r="JYC1" s="5" t="e">
        <f t="shared" si="115"/>
        <v>#REF!</v>
      </c>
      <c r="JYD1" s="5" t="e">
        <f t="shared" si="115"/>
        <v>#REF!</v>
      </c>
      <c r="JYE1" s="5" t="e">
        <f t="shared" si="115"/>
        <v>#REF!</v>
      </c>
      <c r="JYF1" s="5" t="e">
        <f t="shared" si="115"/>
        <v>#REF!</v>
      </c>
      <c r="JYG1" s="5" t="e">
        <f t="shared" si="115"/>
        <v>#REF!</v>
      </c>
      <c r="JYH1" s="5" t="e">
        <f t="shared" si="115"/>
        <v>#REF!</v>
      </c>
      <c r="JYI1" s="5" t="e">
        <f t="shared" si="115"/>
        <v>#REF!</v>
      </c>
      <c r="JYJ1" s="5" t="e">
        <f t="shared" si="115"/>
        <v>#REF!</v>
      </c>
      <c r="JYK1" s="5" t="e">
        <f t="shared" si="115"/>
        <v>#REF!</v>
      </c>
      <c r="JYL1" s="5" t="e">
        <f t="shared" si="115"/>
        <v>#REF!</v>
      </c>
      <c r="JYM1" s="5" t="e">
        <f t="shared" si="115"/>
        <v>#REF!</v>
      </c>
      <c r="JYN1" s="5" t="e">
        <f t="shared" si="115"/>
        <v>#REF!</v>
      </c>
      <c r="JYO1" s="5" t="e">
        <f t="shared" si="115"/>
        <v>#REF!</v>
      </c>
      <c r="JYP1" s="5" t="e">
        <f t="shared" si="115"/>
        <v>#REF!</v>
      </c>
      <c r="JYQ1" s="5" t="e">
        <f t="shared" ref="JYQ1:KBB1" si="116">+EDATE(JYP1,1)</f>
        <v>#REF!</v>
      </c>
      <c r="JYR1" s="5" t="e">
        <f t="shared" si="116"/>
        <v>#REF!</v>
      </c>
      <c r="JYS1" s="5" t="e">
        <f t="shared" si="116"/>
        <v>#REF!</v>
      </c>
      <c r="JYT1" s="5" t="e">
        <f t="shared" si="116"/>
        <v>#REF!</v>
      </c>
      <c r="JYU1" s="5" t="e">
        <f t="shared" si="116"/>
        <v>#REF!</v>
      </c>
      <c r="JYV1" s="5" t="e">
        <f t="shared" si="116"/>
        <v>#REF!</v>
      </c>
      <c r="JYW1" s="5" t="e">
        <f t="shared" si="116"/>
        <v>#REF!</v>
      </c>
      <c r="JYX1" s="5" t="e">
        <f t="shared" si="116"/>
        <v>#REF!</v>
      </c>
      <c r="JYY1" s="5" t="e">
        <f t="shared" si="116"/>
        <v>#REF!</v>
      </c>
      <c r="JYZ1" s="5" t="e">
        <f t="shared" si="116"/>
        <v>#REF!</v>
      </c>
      <c r="JZA1" s="5" t="e">
        <f t="shared" si="116"/>
        <v>#REF!</v>
      </c>
      <c r="JZB1" s="5" t="e">
        <f t="shared" si="116"/>
        <v>#REF!</v>
      </c>
      <c r="JZC1" s="5" t="e">
        <f t="shared" si="116"/>
        <v>#REF!</v>
      </c>
      <c r="JZD1" s="5" t="e">
        <f t="shared" si="116"/>
        <v>#REF!</v>
      </c>
      <c r="JZE1" s="5" t="e">
        <f t="shared" si="116"/>
        <v>#REF!</v>
      </c>
      <c r="JZF1" s="5" t="e">
        <f t="shared" si="116"/>
        <v>#REF!</v>
      </c>
      <c r="JZG1" s="5" t="e">
        <f t="shared" si="116"/>
        <v>#REF!</v>
      </c>
      <c r="JZH1" s="5" t="e">
        <f t="shared" si="116"/>
        <v>#REF!</v>
      </c>
      <c r="JZI1" s="5" t="e">
        <f t="shared" si="116"/>
        <v>#REF!</v>
      </c>
      <c r="JZJ1" s="5" t="e">
        <f t="shared" si="116"/>
        <v>#REF!</v>
      </c>
      <c r="JZK1" s="5" t="e">
        <f t="shared" si="116"/>
        <v>#REF!</v>
      </c>
      <c r="JZL1" s="5" t="e">
        <f t="shared" si="116"/>
        <v>#REF!</v>
      </c>
      <c r="JZM1" s="5" t="e">
        <f t="shared" si="116"/>
        <v>#REF!</v>
      </c>
      <c r="JZN1" s="5" t="e">
        <f t="shared" si="116"/>
        <v>#REF!</v>
      </c>
      <c r="JZO1" s="5" t="e">
        <f t="shared" si="116"/>
        <v>#REF!</v>
      </c>
      <c r="JZP1" s="5" t="e">
        <f t="shared" si="116"/>
        <v>#REF!</v>
      </c>
      <c r="JZQ1" s="5" t="e">
        <f t="shared" si="116"/>
        <v>#REF!</v>
      </c>
      <c r="JZR1" s="5" t="e">
        <f t="shared" si="116"/>
        <v>#REF!</v>
      </c>
      <c r="JZS1" s="5" t="e">
        <f t="shared" si="116"/>
        <v>#REF!</v>
      </c>
      <c r="JZT1" s="5" t="e">
        <f t="shared" si="116"/>
        <v>#REF!</v>
      </c>
      <c r="JZU1" s="5" t="e">
        <f t="shared" si="116"/>
        <v>#REF!</v>
      </c>
      <c r="JZV1" s="5" t="e">
        <f t="shared" si="116"/>
        <v>#REF!</v>
      </c>
      <c r="JZW1" s="5" t="e">
        <f t="shared" si="116"/>
        <v>#REF!</v>
      </c>
      <c r="JZX1" s="5" t="e">
        <f t="shared" si="116"/>
        <v>#REF!</v>
      </c>
      <c r="JZY1" s="5" t="e">
        <f t="shared" si="116"/>
        <v>#REF!</v>
      </c>
      <c r="JZZ1" s="5" t="e">
        <f t="shared" si="116"/>
        <v>#REF!</v>
      </c>
      <c r="KAA1" s="5" t="e">
        <f t="shared" si="116"/>
        <v>#REF!</v>
      </c>
      <c r="KAB1" s="5" t="e">
        <f t="shared" si="116"/>
        <v>#REF!</v>
      </c>
      <c r="KAC1" s="5" t="e">
        <f t="shared" si="116"/>
        <v>#REF!</v>
      </c>
      <c r="KAD1" s="5" t="e">
        <f t="shared" si="116"/>
        <v>#REF!</v>
      </c>
      <c r="KAE1" s="5" t="e">
        <f t="shared" si="116"/>
        <v>#REF!</v>
      </c>
      <c r="KAF1" s="5" t="e">
        <f t="shared" si="116"/>
        <v>#REF!</v>
      </c>
      <c r="KAG1" s="5" t="e">
        <f t="shared" si="116"/>
        <v>#REF!</v>
      </c>
      <c r="KAH1" s="5" t="e">
        <f t="shared" si="116"/>
        <v>#REF!</v>
      </c>
      <c r="KAI1" s="5" t="e">
        <f t="shared" si="116"/>
        <v>#REF!</v>
      </c>
      <c r="KAJ1" s="5" t="e">
        <f t="shared" si="116"/>
        <v>#REF!</v>
      </c>
      <c r="KAK1" s="5" t="e">
        <f t="shared" si="116"/>
        <v>#REF!</v>
      </c>
      <c r="KAL1" s="5" t="e">
        <f t="shared" si="116"/>
        <v>#REF!</v>
      </c>
      <c r="KAM1" s="5" t="e">
        <f t="shared" si="116"/>
        <v>#REF!</v>
      </c>
      <c r="KAN1" s="5" t="e">
        <f t="shared" si="116"/>
        <v>#REF!</v>
      </c>
      <c r="KAO1" s="5" t="e">
        <f t="shared" si="116"/>
        <v>#REF!</v>
      </c>
      <c r="KAP1" s="5" t="e">
        <f t="shared" si="116"/>
        <v>#REF!</v>
      </c>
      <c r="KAQ1" s="5" t="e">
        <f t="shared" si="116"/>
        <v>#REF!</v>
      </c>
      <c r="KAR1" s="5" t="e">
        <f t="shared" si="116"/>
        <v>#REF!</v>
      </c>
      <c r="KAS1" s="5" t="e">
        <f t="shared" si="116"/>
        <v>#REF!</v>
      </c>
      <c r="KAT1" s="5" t="e">
        <f t="shared" si="116"/>
        <v>#REF!</v>
      </c>
      <c r="KAU1" s="5" t="e">
        <f t="shared" si="116"/>
        <v>#REF!</v>
      </c>
      <c r="KAV1" s="5" t="e">
        <f t="shared" si="116"/>
        <v>#REF!</v>
      </c>
      <c r="KAW1" s="5" t="e">
        <f t="shared" si="116"/>
        <v>#REF!</v>
      </c>
      <c r="KAX1" s="5" t="e">
        <f t="shared" si="116"/>
        <v>#REF!</v>
      </c>
      <c r="KAY1" s="5" t="e">
        <f t="shared" si="116"/>
        <v>#REF!</v>
      </c>
      <c r="KAZ1" s="5" t="e">
        <f t="shared" si="116"/>
        <v>#REF!</v>
      </c>
      <c r="KBA1" s="5" t="e">
        <f t="shared" si="116"/>
        <v>#REF!</v>
      </c>
      <c r="KBB1" s="5" t="e">
        <f t="shared" si="116"/>
        <v>#REF!</v>
      </c>
      <c r="KBC1" s="5" t="e">
        <f t="shared" ref="KBC1:KDN1" si="117">+EDATE(KBB1,1)</f>
        <v>#REF!</v>
      </c>
      <c r="KBD1" s="5" t="e">
        <f t="shared" si="117"/>
        <v>#REF!</v>
      </c>
      <c r="KBE1" s="5" t="e">
        <f t="shared" si="117"/>
        <v>#REF!</v>
      </c>
      <c r="KBF1" s="5" t="e">
        <f t="shared" si="117"/>
        <v>#REF!</v>
      </c>
      <c r="KBG1" s="5" t="e">
        <f t="shared" si="117"/>
        <v>#REF!</v>
      </c>
      <c r="KBH1" s="5" t="e">
        <f t="shared" si="117"/>
        <v>#REF!</v>
      </c>
      <c r="KBI1" s="5" t="e">
        <f t="shared" si="117"/>
        <v>#REF!</v>
      </c>
      <c r="KBJ1" s="5" t="e">
        <f t="shared" si="117"/>
        <v>#REF!</v>
      </c>
      <c r="KBK1" s="5" t="e">
        <f t="shared" si="117"/>
        <v>#REF!</v>
      </c>
      <c r="KBL1" s="5" t="e">
        <f t="shared" si="117"/>
        <v>#REF!</v>
      </c>
      <c r="KBM1" s="5" t="e">
        <f t="shared" si="117"/>
        <v>#REF!</v>
      </c>
      <c r="KBN1" s="5" t="e">
        <f t="shared" si="117"/>
        <v>#REF!</v>
      </c>
      <c r="KBO1" s="5" t="e">
        <f t="shared" si="117"/>
        <v>#REF!</v>
      </c>
      <c r="KBP1" s="5" t="e">
        <f t="shared" si="117"/>
        <v>#REF!</v>
      </c>
      <c r="KBQ1" s="5" t="e">
        <f t="shared" si="117"/>
        <v>#REF!</v>
      </c>
      <c r="KBR1" s="5" t="e">
        <f t="shared" si="117"/>
        <v>#REF!</v>
      </c>
      <c r="KBS1" s="5" t="e">
        <f t="shared" si="117"/>
        <v>#REF!</v>
      </c>
      <c r="KBT1" s="5" t="e">
        <f t="shared" si="117"/>
        <v>#REF!</v>
      </c>
      <c r="KBU1" s="5" t="e">
        <f t="shared" si="117"/>
        <v>#REF!</v>
      </c>
      <c r="KBV1" s="5" t="e">
        <f t="shared" si="117"/>
        <v>#REF!</v>
      </c>
      <c r="KBW1" s="5" t="e">
        <f t="shared" si="117"/>
        <v>#REF!</v>
      </c>
      <c r="KBX1" s="5" t="e">
        <f t="shared" si="117"/>
        <v>#REF!</v>
      </c>
      <c r="KBY1" s="5" t="e">
        <f t="shared" si="117"/>
        <v>#REF!</v>
      </c>
      <c r="KBZ1" s="5" t="e">
        <f t="shared" si="117"/>
        <v>#REF!</v>
      </c>
      <c r="KCA1" s="5" t="e">
        <f t="shared" si="117"/>
        <v>#REF!</v>
      </c>
      <c r="KCB1" s="5" t="e">
        <f t="shared" si="117"/>
        <v>#REF!</v>
      </c>
      <c r="KCC1" s="5" t="e">
        <f t="shared" si="117"/>
        <v>#REF!</v>
      </c>
      <c r="KCD1" s="5" t="e">
        <f t="shared" si="117"/>
        <v>#REF!</v>
      </c>
      <c r="KCE1" s="5" t="e">
        <f t="shared" si="117"/>
        <v>#REF!</v>
      </c>
      <c r="KCF1" s="5" t="e">
        <f t="shared" si="117"/>
        <v>#REF!</v>
      </c>
      <c r="KCG1" s="5" t="e">
        <f t="shared" si="117"/>
        <v>#REF!</v>
      </c>
      <c r="KCH1" s="5" t="e">
        <f t="shared" si="117"/>
        <v>#REF!</v>
      </c>
      <c r="KCI1" s="5" t="e">
        <f t="shared" si="117"/>
        <v>#REF!</v>
      </c>
      <c r="KCJ1" s="5" t="e">
        <f t="shared" si="117"/>
        <v>#REF!</v>
      </c>
      <c r="KCK1" s="5" t="e">
        <f t="shared" si="117"/>
        <v>#REF!</v>
      </c>
      <c r="KCL1" s="5" t="e">
        <f t="shared" si="117"/>
        <v>#REF!</v>
      </c>
      <c r="KCM1" s="5" t="e">
        <f t="shared" si="117"/>
        <v>#REF!</v>
      </c>
      <c r="KCN1" s="5" t="e">
        <f t="shared" si="117"/>
        <v>#REF!</v>
      </c>
      <c r="KCO1" s="5" t="e">
        <f t="shared" si="117"/>
        <v>#REF!</v>
      </c>
      <c r="KCP1" s="5" t="e">
        <f t="shared" si="117"/>
        <v>#REF!</v>
      </c>
      <c r="KCQ1" s="5" t="e">
        <f t="shared" si="117"/>
        <v>#REF!</v>
      </c>
      <c r="KCR1" s="5" t="e">
        <f t="shared" si="117"/>
        <v>#REF!</v>
      </c>
      <c r="KCS1" s="5" t="e">
        <f t="shared" si="117"/>
        <v>#REF!</v>
      </c>
      <c r="KCT1" s="5" t="e">
        <f t="shared" si="117"/>
        <v>#REF!</v>
      </c>
      <c r="KCU1" s="5" t="e">
        <f t="shared" si="117"/>
        <v>#REF!</v>
      </c>
      <c r="KCV1" s="5" t="e">
        <f t="shared" si="117"/>
        <v>#REF!</v>
      </c>
      <c r="KCW1" s="5" t="e">
        <f t="shared" si="117"/>
        <v>#REF!</v>
      </c>
      <c r="KCX1" s="5" t="e">
        <f t="shared" si="117"/>
        <v>#REF!</v>
      </c>
      <c r="KCY1" s="5" t="e">
        <f t="shared" si="117"/>
        <v>#REF!</v>
      </c>
      <c r="KCZ1" s="5" t="e">
        <f t="shared" si="117"/>
        <v>#REF!</v>
      </c>
      <c r="KDA1" s="5" t="e">
        <f t="shared" si="117"/>
        <v>#REF!</v>
      </c>
      <c r="KDB1" s="5" t="e">
        <f t="shared" si="117"/>
        <v>#REF!</v>
      </c>
      <c r="KDC1" s="5" t="e">
        <f t="shared" si="117"/>
        <v>#REF!</v>
      </c>
      <c r="KDD1" s="5" t="e">
        <f t="shared" si="117"/>
        <v>#REF!</v>
      </c>
      <c r="KDE1" s="5" t="e">
        <f t="shared" si="117"/>
        <v>#REF!</v>
      </c>
      <c r="KDF1" s="5" t="e">
        <f t="shared" si="117"/>
        <v>#REF!</v>
      </c>
      <c r="KDG1" s="5" t="e">
        <f t="shared" si="117"/>
        <v>#REF!</v>
      </c>
      <c r="KDH1" s="5" t="e">
        <f t="shared" si="117"/>
        <v>#REF!</v>
      </c>
      <c r="KDI1" s="5" t="e">
        <f t="shared" si="117"/>
        <v>#REF!</v>
      </c>
      <c r="KDJ1" s="5" t="e">
        <f t="shared" si="117"/>
        <v>#REF!</v>
      </c>
      <c r="KDK1" s="5" t="e">
        <f t="shared" si="117"/>
        <v>#REF!</v>
      </c>
      <c r="KDL1" s="5" t="e">
        <f t="shared" si="117"/>
        <v>#REF!</v>
      </c>
      <c r="KDM1" s="5" t="e">
        <f t="shared" si="117"/>
        <v>#REF!</v>
      </c>
      <c r="KDN1" s="5" t="e">
        <f t="shared" si="117"/>
        <v>#REF!</v>
      </c>
      <c r="KDO1" s="5" t="e">
        <f t="shared" ref="KDO1:KFZ1" si="118">+EDATE(KDN1,1)</f>
        <v>#REF!</v>
      </c>
      <c r="KDP1" s="5" t="e">
        <f t="shared" si="118"/>
        <v>#REF!</v>
      </c>
      <c r="KDQ1" s="5" t="e">
        <f t="shared" si="118"/>
        <v>#REF!</v>
      </c>
      <c r="KDR1" s="5" t="e">
        <f t="shared" si="118"/>
        <v>#REF!</v>
      </c>
      <c r="KDS1" s="5" t="e">
        <f t="shared" si="118"/>
        <v>#REF!</v>
      </c>
      <c r="KDT1" s="5" t="e">
        <f t="shared" si="118"/>
        <v>#REF!</v>
      </c>
      <c r="KDU1" s="5" t="e">
        <f t="shared" si="118"/>
        <v>#REF!</v>
      </c>
      <c r="KDV1" s="5" t="e">
        <f t="shared" si="118"/>
        <v>#REF!</v>
      </c>
      <c r="KDW1" s="5" t="e">
        <f t="shared" si="118"/>
        <v>#REF!</v>
      </c>
      <c r="KDX1" s="5" t="e">
        <f t="shared" si="118"/>
        <v>#REF!</v>
      </c>
      <c r="KDY1" s="5" t="e">
        <f t="shared" si="118"/>
        <v>#REF!</v>
      </c>
      <c r="KDZ1" s="5" t="e">
        <f t="shared" si="118"/>
        <v>#REF!</v>
      </c>
      <c r="KEA1" s="5" t="e">
        <f t="shared" si="118"/>
        <v>#REF!</v>
      </c>
      <c r="KEB1" s="5" t="e">
        <f t="shared" si="118"/>
        <v>#REF!</v>
      </c>
      <c r="KEC1" s="5" t="e">
        <f t="shared" si="118"/>
        <v>#REF!</v>
      </c>
      <c r="KED1" s="5" t="e">
        <f t="shared" si="118"/>
        <v>#REF!</v>
      </c>
      <c r="KEE1" s="5" t="e">
        <f t="shared" si="118"/>
        <v>#REF!</v>
      </c>
      <c r="KEF1" s="5" t="e">
        <f t="shared" si="118"/>
        <v>#REF!</v>
      </c>
      <c r="KEG1" s="5" t="e">
        <f t="shared" si="118"/>
        <v>#REF!</v>
      </c>
      <c r="KEH1" s="5" t="e">
        <f t="shared" si="118"/>
        <v>#REF!</v>
      </c>
      <c r="KEI1" s="5" t="e">
        <f t="shared" si="118"/>
        <v>#REF!</v>
      </c>
      <c r="KEJ1" s="5" t="e">
        <f t="shared" si="118"/>
        <v>#REF!</v>
      </c>
      <c r="KEK1" s="5" t="e">
        <f t="shared" si="118"/>
        <v>#REF!</v>
      </c>
      <c r="KEL1" s="5" t="e">
        <f t="shared" si="118"/>
        <v>#REF!</v>
      </c>
      <c r="KEM1" s="5" t="e">
        <f t="shared" si="118"/>
        <v>#REF!</v>
      </c>
      <c r="KEN1" s="5" t="e">
        <f t="shared" si="118"/>
        <v>#REF!</v>
      </c>
      <c r="KEO1" s="5" t="e">
        <f t="shared" si="118"/>
        <v>#REF!</v>
      </c>
      <c r="KEP1" s="5" t="e">
        <f t="shared" si="118"/>
        <v>#REF!</v>
      </c>
      <c r="KEQ1" s="5" t="e">
        <f t="shared" si="118"/>
        <v>#REF!</v>
      </c>
      <c r="KER1" s="5" t="e">
        <f t="shared" si="118"/>
        <v>#REF!</v>
      </c>
      <c r="KES1" s="5" t="e">
        <f t="shared" si="118"/>
        <v>#REF!</v>
      </c>
      <c r="KET1" s="5" t="e">
        <f t="shared" si="118"/>
        <v>#REF!</v>
      </c>
      <c r="KEU1" s="5" t="e">
        <f t="shared" si="118"/>
        <v>#REF!</v>
      </c>
      <c r="KEV1" s="5" t="e">
        <f t="shared" si="118"/>
        <v>#REF!</v>
      </c>
      <c r="KEW1" s="5" t="e">
        <f t="shared" si="118"/>
        <v>#REF!</v>
      </c>
      <c r="KEX1" s="5" t="e">
        <f t="shared" si="118"/>
        <v>#REF!</v>
      </c>
      <c r="KEY1" s="5" t="e">
        <f t="shared" si="118"/>
        <v>#REF!</v>
      </c>
      <c r="KEZ1" s="5" t="e">
        <f t="shared" si="118"/>
        <v>#REF!</v>
      </c>
      <c r="KFA1" s="5" t="e">
        <f t="shared" si="118"/>
        <v>#REF!</v>
      </c>
      <c r="KFB1" s="5" t="e">
        <f t="shared" si="118"/>
        <v>#REF!</v>
      </c>
      <c r="KFC1" s="5" t="e">
        <f t="shared" si="118"/>
        <v>#REF!</v>
      </c>
      <c r="KFD1" s="5" t="e">
        <f t="shared" si="118"/>
        <v>#REF!</v>
      </c>
      <c r="KFE1" s="5" t="e">
        <f t="shared" si="118"/>
        <v>#REF!</v>
      </c>
      <c r="KFF1" s="5" t="e">
        <f t="shared" si="118"/>
        <v>#REF!</v>
      </c>
      <c r="KFG1" s="5" t="e">
        <f t="shared" si="118"/>
        <v>#REF!</v>
      </c>
      <c r="KFH1" s="5" t="e">
        <f t="shared" si="118"/>
        <v>#REF!</v>
      </c>
      <c r="KFI1" s="5" t="e">
        <f t="shared" si="118"/>
        <v>#REF!</v>
      </c>
      <c r="KFJ1" s="5" t="e">
        <f t="shared" si="118"/>
        <v>#REF!</v>
      </c>
      <c r="KFK1" s="5" t="e">
        <f t="shared" si="118"/>
        <v>#REF!</v>
      </c>
      <c r="KFL1" s="5" t="e">
        <f t="shared" si="118"/>
        <v>#REF!</v>
      </c>
      <c r="KFM1" s="5" t="e">
        <f t="shared" si="118"/>
        <v>#REF!</v>
      </c>
      <c r="KFN1" s="5" t="e">
        <f t="shared" si="118"/>
        <v>#REF!</v>
      </c>
      <c r="KFO1" s="5" t="e">
        <f t="shared" si="118"/>
        <v>#REF!</v>
      </c>
      <c r="KFP1" s="5" t="e">
        <f t="shared" si="118"/>
        <v>#REF!</v>
      </c>
      <c r="KFQ1" s="5" t="e">
        <f t="shared" si="118"/>
        <v>#REF!</v>
      </c>
      <c r="KFR1" s="5" t="e">
        <f t="shared" si="118"/>
        <v>#REF!</v>
      </c>
      <c r="KFS1" s="5" t="e">
        <f t="shared" si="118"/>
        <v>#REF!</v>
      </c>
      <c r="KFT1" s="5" t="e">
        <f t="shared" si="118"/>
        <v>#REF!</v>
      </c>
      <c r="KFU1" s="5" t="e">
        <f t="shared" si="118"/>
        <v>#REF!</v>
      </c>
      <c r="KFV1" s="5" t="e">
        <f t="shared" si="118"/>
        <v>#REF!</v>
      </c>
      <c r="KFW1" s="5" t="e">
        <f t="shared" si="118"/>
        <v>#REF!</v>
      </c>
      <c r="KFX1" s="5" t="e">
        <f t="shared" si="118"/>
        <v>#REF!</v>
      </c>
      <c r="KFY1" s="5" t="e">
        <f t="shared" si="118"/>
        <v>#REF!</v>
      </c>
      <c r="KFZ1" s="5" t="e">
        <f t="shared" si="118"/>
        <v>#REF!</v>
      </c>
      <c r="KGA1" s="5" t="e">
        <f t="shared" ref="KGA1:KIL1" si="119">+EDATE(KFZ1,1)</f>
        <v>#REF!</v>
      </c>
      <c r="KGB1" s="5" t="e">
        <f t="shared" si="119"/>
        <v>#REF!</v>
      </c>
      <c r="KGC1" s="5" t="e">
        <f t="shared" si="119"/>
        <v>#REF!</v>
      </c>
      <c r="KGD1" s="5" t="e">
        <f t="shared" si="119"/>
        <v>#REF!</v>
      </c>
      <c r="KGE1" s="5" t="e">
        <f t="shared" si="119"/>
        <v>#REF!</v>
      </c>
      <c r="KGF1" s="5" t="e">
        <f t="shared" si="119"/>
        <v>#REF!</v>
      </c>
      <c r="KGG1" s="5" t="e">
        <f t="shared" si="119"/>
        <v>#REF!</v>
      </c>
      <c r="KGH1" s="5" t="e">
        <f t="shared" si="119"/>
        <v>#REF!</v>
      </c>
      <c r="KGI1" s="5" t="e">
        <f t="shared" si="119"/>
        <v>#REF!</v>
      </c>
      <c r="KGJ1" s="5" t="e">
        <f t="shared" si="119"/>
        <v>#REF!</v>
      </c>
      <c r="KGK1" s="5" t="e">
        <f t="shared" si="119"/>
        <v>#REF!</v>
      </c>
      <c r="KGL1" s="5" t="e">
        <f t="shared" si="119"/>
        <v>#REF!</v>
      </c>
      <c r="KGM1" s="5" t="e">
        <f t="shared" si="119"/>
        <v>#REF!</v>
      </c>
      <c r="KGN1" s="5" t="e">
        <f t="shared" si="119"/>
        <v>#REF!</v>
      </c>
      <c r="KGO1" s="5" t="e">
        <f t="shared" si="119"/>
        <v>#REF!</v>
      </c>
      <c r="KGP1" s="5" t="e">
        <f t="shared" si="119"/>
        <v>#REF!</v>
      </c>
      <c r="KGQ1" s="5" t="e">
        <f t="shared" si="119"/>
        <v>#REF!</v>
      </c>
      <c r="KGR1" s="5" t="e">
        <f t="shared" si="119"/>
        <v>#REF!</v>
      </c>
      <c r="KGS1" s="5" t="e">
        <f t="shared" si="119"/>
        <v>#REF!</v>
      </c>
      <c r="KGT1" s="5" t="e">
        <f t="shared" si="119"/>
        <v>#REF!</v>
      </c>
      <c r="KGU1" s="5" t="e">
        <f t="shared" si="119"/>
        <v>#REF!</v>
      </c>
      <c r="KGV1" s="5" t="e">
        <f t="shared" si="119"/>
        <v>#REF!</v>
      </c>
      <c r="KGW1" s="5" t="e">
        <f t="shared" si="119"/>
        <v>#REF!</v>
      </c>
      <c r="KGX1" s="5" t="e">
        <f t="shared" si="119"/>
        <v>#REF!</v>
      </c>
      <c r="KGY1" s="5" t="e">
        <f t="shared" si="119"/>
        <v>#REF!</v>
      </c>
      <c r="KGZ1" s="5" t="e">
        <f t="shared" si="119"/>
        <v>#REF!</v>
      </c>
      <c r="KHA1" s="5" t="e">
        <f t="shared" si="119"/>
        <v>#REF!</v>
      </c>
      <c r="KHB1" s="5" t="e">
        <f t="shared" si="119"/>
        <v>#REF!</v>
      </c>
      <c r="KHC1" s="5" t="e">
        <f t="shared" si="119"/>
        <v>#REF!</v>
      </c>
      <c r="KHD1" s="5" t="e">
        <f t="shared" si="119"/>
        <v>#REF!</v>
      </c>
      <c r="KHE1" s="5" t="e">
        <f t="shared" si="119"/>
        <v>#REF!</v>
      </c>
      <c r="KHF1" s="5" t="e">
        <f t="shared" si="119"/>
        <v>#REF!</v>
      </c>
      <c r="KHG1" s="5" t="e">
        <f t="shared" si="119"/>
        <v>#REF!</v>
      </c>
      <c r="KHH1" s="5" t="e">
        <f t="shared" si="119"/>
        <v>#REF!</v>
      </c>
      <c r="KHI1" s="5" t="e">
        <f t="shared" si="119"/>
        <v>#REF!</v>
      </c>
      <c r="KHJ1" s="5" t="e">
        <f t="shared" si="119"/>
        <v>#REF!</v>
      </c>
      <c r="KHK1" s="5" t="e">
        <f t="shared" si="119"/>
        <v>#REF!</v>
      </c>
      <c r="KHL1" s="5" t="e">
        <f t="shared" si="119"/>
        <v>#REF!</v>
      </c>
      <c r="KHM1" s="5" t="e">
        <f t="shared" si="119"/>
        <v>#REF!</v>
      </c>
      <c r="KHN1" s="5" t="e">
        <f t="shared" si="119"/>
        <v>#REF!</v>
      </c>
      <c r="KHO1" s="5" t="e">
        <f t="shared" si="119"/>
        <v>#REF!</v>
      </c>
      <c r="KHP1" s="5" t="e">
        <f t="shared" si="119"/>
        <v>#REF!</v>
      </c>
      <c r="KHQ1" s="5" t="e">
        <f t="shared" si="119"/>
        <v>#REF!</v>
      </c>
      <c r="KHR1" s="5" t="e">
        <f t="shared" si="119"/>
        <v>#REF!</v>
      </c>
      <c r="KHS1" s="5" t="e">
        <f t="shared" si="119"/>
        <v>#REF!</v>
      </c>
      <c r="KHT1" s="5" t="e">
        <f t="shared" si="119"/>
        <v>#REF!</v>
      </c>
      <c r="KHU1" s="5" t="e">
        <f t="shared" si="119"/>
        <v>#REF!</v>
      </c>
      <c r="KHV1" s="5" t="e">
        <f t="shared" si="119"/>
        <v>#REF!</v>
      </c>
      <c r="KHW1" s="5" t="e">
        <f t="shared" si="119"/>
        <v>#REF!</v>
      </c>
      <c r="KHX1" s="5" t="e">
        <f t="shared" si="119"/>
        <v>#REF!</v>
      </c>
      <c r="KHY1" s="5" t="e">
        <f t="shared" si="119"/>
        <v>#REF!</v>
      </c>
      <c r="KHZ1" s="5" t="e">
        <f t="shared" si="119"/>
        <v>#REF!</v>
      </c>
      <c r="KIA1" s="5" t="e">
        <f t="shared" si="119"/>
        <v>#REF!</v>
      </c>
      <c r="KIB1" s="5" t="e">
        <f t="shared" si="119"/>
        <v>#REF!</v>
      </c>
      <c r="KIC1" s="5" t="e">
        <f t="shared" si="119"/>
        <v>#REF!</v>
      </c>
      <c r="KID1" s="5" t="e">
        <f t="shared" si="119"/>
        <v>#REF!</v>
      </c>
      <c r="KIE1" s="5" t="e">
        <f t="shared" si="119"/>
        <v>#REF!</v>
      </c>
      <c r="KIF1" s="5" t="e">
        <f t="shared" si="119"/>
        <v>#REF!</v>
      </c>
      <c r="KIG1" s="5" t="e">
        <f t="shared" si="119"/>
        <v>#REF!</v>
      </c>
      <c r="KIH1" s="5" t="e">
        <f t="shared" si="119"/>
        <v>#REF!</v>
      </c>
      <c r="KII1" s="5" t="e">
        <f t="shared" si="119"/>
        <v>#REF!</v>
      </c>
      <c r="KIJ1" s="5" t="e">
        <f t="shared" si="119"/>
        <v>#REF!</v>
      </c>
      <c r="KIK1" s="5" t="e">
        <f t="shared" si="119"/>
        <v>#REF!</v>
      </c>
      <c r="KIL1" s="5" t="e">
        <f t="shared" si="119"/>
        <v>#REF!</v>
      </c>
      <c r="KIM1" s="5" t="e">
        <f t="shared" ref="KIM1:KKX1" si="120">+EDATE(KIL1,1)</f>
        <v>#REF!</v>
      </c>
      <c r="KIN1" s="5" t="e">
        <f t="shared" si="120"/>
        <v>#REF!</v>
      </c>
      <c r="KIO1" s="5" t="e">
        <f t="shared" si="120"/>
        <v>#REF!</v>
      </c>
      <c r="KIP1" s="5" t="e">
        <f t="shared" si="120"/>
        <v>#REF!</v>
      </c>
      <c r="KIQ1" s="5" t="e">
        <f t="shared" si="120"/>
        <v>#REF!</v>
      </c>
      <c r="KIR1" s="5" t="e">
        <f t="shared" si="120"/>
        <v>#REF!</v>
      </c>
      <c r="KIS1" s="5" t="e">
        <f t="shared" si="120"/>
        <v>#REF!</v>
      </c>
      <c r="KIT1" s="5" t="e">
        <f t="shared" si="120"/>
        <v>#REF!</v>
      </c>
      <c r="KIU1" s="5" t="e">
        <f t="shared" si="120"/>
        <v>#REF!</v>
      </c>
      <c r="KIV1" s="5" t="e">
        <f t="shared" si="120"/>
        <v>#REF!</v>
      </c>
      <c r="KIW1" s="5" t="e">
        <f t="shared" si="120"/>
        <v>#REF!</v>
      </c>
      <c r="KIX1" s="5" t="e">
        <f t="shared" si="120"/>
        <v>#REF!</v>
      </c>
      <c r="KIY1" s="5" t="e">
        <f t="shared" si="120"/>
        <v>#REF!</v>
      </c>
      <c r="KIZ1" s="5" t="e">
        <f t="shared" si="120"/>
        <v>#REF!</v>
      </c>
      <c r="KJA1" s="5" t="e">
        <f t="shared" si="120"/>
        <v>#REF!</v>
      </c>
      <c r="KJB1" s="5" t="e">
        <f t="shared" si="120"/>
        <v>#REF!</v>
      </c>
      <c r="KJC1" s="5" t="e">
        <f t="shared" si="120"/>
        <v>#REF!</v>
      </c>
      <c r="KJD1" s="5" t="e">
        <f t="shared" si="120"/>
        <v>#REF!</v>
      </c>
      <c r="KJE1" s="5" t="e">
        <f t="shared" si="120"/>
        <v>#REF!</v>
      </c>
      <c r="KJF1" s="5" t="e">
        <f t="shared" si="120"/>
        <v>#REF!</v>
      </c>
      <c r="KJG1" s="5" t="e">
        <f t="shared" si="120"/>
        <v>#REF!</v>
      </c>
      <c r="KJH1" s="5" t="e">
        <f t="shared" si="120"/>
        <v>#REF!</v>
      </c>
      <c r="KJI1" s="5" t="e">
        <f t="shared" si="120"/>
        <v>#REF!</v>
      </c>
      <c r="KJJ1" s="5" t="e">
        <f t="shared" si="120"/>
        <v>#REF!</v>
      </c>
      <c r="KJK1" s="5" t="e">
        <f t="shared" si="120"/>
        <v>#REF!</v>
      </c>
      <c r="KJL1" s="5" t="e">
        <f t="shared" si="120"/>
        <v>#REF!</v>
      </c>
      <c r="KJM1" s="5" t="e">
        <f t="shared" si="120"/>
        <v>#REF!</v>
      </c>
      <c r="KJN1" s="5" t="e">
        <f t="shared" si="120"/>
        <v>#REF!</v>
      </c>
      <c r="KJO1" s="5" t="e">
        <f t="shared" si="120"/>
        <v>#REF!</v>
      </c>
      <c r="KJP1" s="5" t="e">
        <f t="shared" si="120"/>
        <v>#REF!</v>
      </c>
      <c r="KJQ1" s="5" t="e">
        <f t="shared" si="120"/>
        <v>#REF!</v>
      </c>
      <c r="KJR1" s="5" t="e">
        <f t="shared" si="120"/>
        <v>#REF!</v>
      </c>
      <c r="KJS1" s="5" t="e">
        <f t="shared" si="120"/>
        <v>#REF!</v>
      </c>
      <c r="KJT1" s="5" t="e">
        <f t="shared" si="120"/>
        <v>#REF!</v>
      </c>
      <c r="KJU1" s="5" t="e">
        <f t="shared" si="120"/>
        <v>#REF!</v>
      </c>
      <c r="KJV1" s="5" t="e">
        <f t="shared" si="120"/>
        <v>#REF!</v>
      </c>
      <c r="KJW1" s="5" t="e">
        <f t="shared" si="120"/>
        <v>#REF!</v>
      </c>
      <c r="KJX1" s="5" t="e">
        <f t="shared" si="120"/>
        <v>#REF!</v>
      </c>
      <c r="KJY1" s="5" t="e">
        <f t="shared" si="120"/>
        <v>#REF!</v>
      </c>
      <c r="KJZ1" s="5" t="e">
        <f t="shared" si="120"/>
        <v>#REF!</v>
      </c>
      <c r="KKA1" s="5" t="e">
        <f t="shared" si="120"/>
        <v>#REF!</v>
      </c>
      <c r="KKB1" s="5" t="e">
        <f t="shared" si="120"/>
        <v>#REF!</v>
      </c>
      <c r="KKC1" s="5" t="e">
        <f t="shared" si="120"/>
        <v>#REF!</v>
      </c>
      <c r="KKD1" s="5" t="e">
        <f t="shared" si="120"/>
        <v>#REF!</v>
      </c>
      <c r="KKE1" s="5" t="e">
        <f t="shared" si="120"/>
        <v>#REF!</v>
      </c>
      <c r="KKF1" s="5" t="e">
        <f t="shared" si="120"/>
        <v>#REF!</v>
      </c>
      <c r="KKG1" s="5" t="e">
        <f t="shared" si="120"/>
        <v>#REF!</v>
      </c>
      <c r="KKH1" s="5" t="e">
        <f t="shared" si="120"/>
        <v>#REF!</v>
      </c>
      <c r="KKI1" s="5" t="e">
        <f t="shared" si="120"/>
        <v>#REF!</v>
      </c>
      <c r="KKJ1" s="5" t="e">
        <f t="shared" si="120"/>
        <v>#REF!</v>
      </c>
      <c r="KKK1" s="5" t="e">
        <f t="shared" si="120"/>
        <v>#REF!</v>
      </c>
      <c r="KKL1" s="5" t="e">
        <f t="shared" si="120"/>
        <v>#REF!</v>
      </c>
      <c r="KKM1" s="5" t="e">
        <f t="shared" si="120"/>
        <v>#REF!</v>
      </c>
      <c r="KKN1" s="5" t="e">
        <f t="shared" si="120"/>
        <v>#REF!</v>
      </c>
      <c r="KKO1" s="5" t="e">
        <f t="shared" si="120"/>
        <v>#REF!</v>
      </c>
      <c r="KKP1" s="5" t="e">
        <f t="shared" si="120"/>
        <v>#REF!</v>
      </c>
      <c r="KKQ1" s="5" t="e">
        <f t="shared" si="120"/>
        <v>#REF!</v>
      </c>
      <c r="KKR1" s="5" t="e">
        <f t="shared" si="120"/>
        <v>#REF!</v>
      </c>
      <c r="KKS1" s="5" t="e">
        <f t="shared" si="120"/>
        <v>#REF!</v>
      </c>
      <c r="KKT1" s="5" t="e">
        <f t="shared" si="120"/>
        <v>#REF!</v>
      </c>
      <c r="KKU1" s="5" t="e">
        <f t="shared" si="120"/>
        <v>#REF!</v>
      </c>
      <c r="KKV1" s="5" t="e">
        <f t="shared" si="120"/>
        <v>#REF!</v>
      </c>
      <c r="KKW1" s="5" t="e">
        <f t="shared" si="120"/>
        <v>#REF!</v>
      </c>
      <c r="KKX1" s="5" t="e">
        <f t="shared" si="120"/>
        <v>#REF!</v>
      </c>
      <c r="KKY1" s="5" t="e">
        <f t="shared" ref="KKY1:KNJ1" si="121">+EDATE(KKX1,1)</f>
        <v>#REF!</v>
      </c>
      <c r="KKZ1" s="5" t="e">
        <f t="shared" si="121"/>
        <v>#REF!</v>
      </c>
      <c r="KLA1" s="5" t="e">
        <f t="shared" si="121"/>
        <v>#REF!</v>
      </c>
      <c r="KLB1" s="5" t="e">
        <f t="shared" si="121"/>
        <v>#REF!</v>
      </c>
      <c r="KLC1" s="5" t="e">
        <f t="shared" si="121"/>
        <v>#REF!</v>
      </c>
      <c r="KLD1" s="5" t="e">
        <f t="shared" si="121"/>
        <v>#REF!</v>
      </c>
      <c r="KLE1" s="5" t="e">
        <f t="shared" si="121"/>
        <v>#REF!</v>
      </c>
      <c r="KLF1" s="5" t="e">
        <f t="shared" si="121"/>
        <v>#REF!</v>
      </c>
      <c r="KLG1" s="5" t="e">
        <f t="shared" si="121"/>
        <v>#REF!</v>
      </c>
      <c r="KLH1" s="5" t="e">
        <f t="shared" si="121"/>
        <v>#REF!</v>
      </c>
      <c r="KLI1" s="5" t="e">
        <f t="shared" si="121"/>
        <v>#REF!</v>
      </c>
      <c r="KLJ1" s="5" t="e">
        <f t="shared" si="121"/>
        <v>#REF!</v>
      </c>
      <c r="KLK1" s="5" t="e">
        <f t="shared" si="121"/>
        <v>#REF!</v>
      </c>
      <c r="KLL1" s="5" t="e">
        <f t="shared" si="121"/>
        <v>#REF!</v>
      </c>
      <c r="KLM1" s="5" t="e">
        <f t="shared" si="121"/>
        <v>#REF!</v>
      </c>
      <c r="KLN1" s="5" t="e">
        <f t="shared" si="121"/>
        <v>#REF!</v>
      </c>
      <c r="KLO1" s="5" t="e">
        <f t="shared" si="121"/>
        <v>#REF!</v>
      </c>
      <c r="KLP1" s="5" t="e">
        <f t="shared" si="121"/>
        <v>#REF!</v>
      </c>
      <c r="KLQ1" s="5" t="e">
        <f t="shared" si="121"/>
        <v>#REF!</v>
      </c>
      <c r="KLR1" s="5" t="e">
        <f t="shared" si="121"/>
        <v>#REF!</v>
      </c>
      <c r="KLS1" s="5" t="e">
        <f t="shared" si="121"/>
        <v>#REF!</v>
      </c>
      <c r="KLT1" s="5" t="e">
        <f t="shared" si="121"/>
        <v>#REF!</v>
      </c>
      <c r="KLU1" s="5" t="e">
        <f t="shared" si="121"/>
        <v>#REF!</v>
      </c>
      <c r="KLV1" s="5" t="e">
        <f t="shared" si="121"/>
        <v>#REF!</v>
      </c>
      <c r="KLW1" s="5" t="e">
        <f t="shared" si="121"/>
        <v>#REF!</v>
      </c>
      <c r="KLX1" s="5" t="e">
        <f t="shared" si="121"/>
        <v>#REF!</v>
      </c>
      <c r="KLY1" s="5" t="e">
        <f t="shared" si="121"/>
        <v>#REF!</v>
      </c>
      <c r="KLZ1" s="5" t="e">
        <f t="shared" si="121"/>
        <v>#REF!</v>
      </c>
      <c r="KMA1" s="5" t="e">
        <f t="shared" si="121"/>
        <v>#REF!</v>
      </c>
      <c r="KMB1" s="5" t="e">
        <f t="shared" si="121"/>
        <v>#REF!</v>
      </c>
      <c r="KMC1" s="5" t="e">
        <f t="shared" si="121"/>
        <v>#REF!</v>
      </c>
      <c r="KMD1" s="5" t="e">
        <f t="shared" si="121"/>
        <v>#REF!</v>
      </c>
      <c r="KME1" s="5" t="e">
        <f t="shared" si="121"/>
        <v>#REF!</v>
      </c>
      <c r="KMF1" s="5" t="e">
        <f t="shared" si="121"/>
        <v>#REF!</v>
      </c>
      <c r="KMG1" s="5" t="e">
        <f t="shared" si="121"/>
        <v>#REF!</v>
      </c>
      <c r="KMH1" s="5" t="e">
        <f t="shared" si="121"/>
        <v>#REF!</v>
      </c>
      <c r="KMI1" s="5" t="e">
        <f t="shared" si="121"/>
        <v>#REF!</v>
      </c>
      <c r="KMJ1" s="5" t="e">
        <f t="shared" si="121"/>
        <v>#REF!</v>
      </c>
      <c r="KMK1" s="5" t="e">
        <f t="shared" si="121"/>
        <v>#REF!</v>
      </c>
      <c r="KML1" s="5" t="e">
        <f t="shared" si="121"/>
        <v>#REF!</v>
      </c>
      <c r="KMM1" s="5" t="e">
        <f t="shared" si="121"/>
        <v>#REF!</v>
      </c>
      <c r="KMN1" s="5" t="e">
        <f t="shared" si="121"/>
        <v>#REF!</v>
      </c>
      <c r="KMO1" s="5" t="e">
        <f t="shared" si="121"/>
        <v>#REF!</v>
      </c>
      <c r="KMP1" s="5" t="e">
        <f t="shared" si="121"/>
        <v>#REF!</v>
      </c>
      <c r="KMQ1" s="5" t="e">
        <f t="shared" si="121"/>
        <v>#REF!</v>
      </c>
      <c r="KMR1" s="5" t="e">
        <f t="shared" si="121"/>
        <v>#REF!</v>
      </c>
      <c r="KMS1" s="5" t="e">
        <f t="shared" si="121"/>
        <v>#REF!</v>
      </c>
      <c r="KMT1" s="5" t="e">
        <f t="shared" si="121"/>
        <v>#REF!</v>
      </c>
      <c r="KMU1" s="5" t="e">
        <f t="shared" si="121"/>
        <v>#REF!</v>
      </c>
      <c r="KMV1" s="5" t="e">
        <f t="shared" si="121"/>
        <v>#REF!</v>
      </c>
      <c r="KMW1" s="5" t="e">
        <f t="shared" si="121"/>
        <v>#REF!</v>
      </c>
      <c r="KMX1" s="5" t="e">
        <f t="shared" si="121"/>
        <v>#REF!</v>
      </c>
      <c r="KMY1" s="5" t="e">
        <f t="shared" si="121"/>
        <v>#REF!</v>
      </c>
      <c r="KMZ1" s="5" t="e">
        <f t="shared" si="121"/>
        <v>#REF!</v>
      </c>
      <c r="KNA1" s="5" t="e">
        <f t="shared" si="121"/>
        <v>#REF!</v>
      </c>
      <c r="KNB1" s="5" t="e">
        <f t="shared" si="121"/>
        <v>#REF!</v>
      </c>
      <c r="KNC1" s="5" t="e">
        <f t="shared" si="121"/>
        <v>#REF!</v>
      </c>
      <c r="KND1" s="5" t="e">
        <f t="shared" si="121"/>
        <v>#REF!</v>
      </c>
      <c r="KNE1" s="5" t="e">
        <f t="shared" si="121"/>
        <v>#REF!</v>
      </c>
      <c r="KNF1" s="5" t="e">
        <f t="shared" si="121"/>
        <v>#REF!</v>
      </c>
      <c r="KNG1" s="5" t="e">
        <f t="shared" si="121"/>
        <v>#REF!</v>
      </c>
      <c r="KNH1" s="5" t="e">
        <f t="shared" si="121"/>
        <v>#REF!</v>
      </c>
      <c r="KNI1" s="5" t="e">
        <f t="shared" si="121"/>
        <v>#REF!</v>
      </c>
      <c r="KNJ1" s="5" t="e">
        <f t="shared" si="121"/>
        <v>#REF!</v>
      </c>
      <c r="KNK1" s="5" t="e">
        <f t="shared" ref="KNK1:KPV1" si="122">+EDATE(KNJ1,1)</f>
        <v>#REF!</v>
      </c>
      <c r="KNL1" s="5" t="e">
        <f t="shared" si="122"/>
        <v>#REF!</v>
      </c>
      <c r="KNM1" s="5" t="e">
        <f t="shared" si="122"/>
        <v>#REF!</v>
      </c>
      <c r="KNN1" s="5" t="e">
        <f t="shared" si="122"/>
        <v>#REF!</v>
      </c>
      <c r="KNO1" s="5" t="e">
        <f t="shared" si="122"/>
        <v>#REF!</v>
      </c>
      <c r="KNP1" s="5" t="e">
        <f t="shared" si="122"/>
        <v>#REF!</v>
      </c>
      <c r="KNQ1" s="5" t="e">
        <f t="shared" si="122"/>
        <v>#REF!</v>
      </c>
      <c r="KNR1" s="5" t="e">
        <f t="shared" si="122"/>
        <v>#REF!</v>
      </c>
      <c r="KNS1" s="5" t="e">
        <f t="shared" si="122"/>
        <v>#REF!</v>
      </c>
      <c r="KNT1" s="5" t="e">
        <f t="shared" si="122"/>
        <v>#REF!</v>
      </c>
      <c r="KNU1" s="5" t="e">
        <f t="shared" si="122"/>
        <v>#REF!</v>
      </c>
      <c r="KNV1" s="5" t="e">
        <f t="shared" si="122"/>
        <v>#REF!</v>
      </c>
      <c r="KNW1" s="5" t="e">
        <f t="shared" si="122"/>
        <v>#REF!</v>
      </c>
      <c r="KNX1" s="5" t="e">
        <f t="shared" si="122"/>
        <v>#REF!</v>
      </c>
      <c r="KNY1" s="5" t="e">
        <f t="shared" si="122"/>
        <v>#REF!</v>
      </c>
      <c r="KNZ1" s="5" t="e">
        <f t="shared" si="122"/>
        <v>#REF!</v>
      </c>
      <c r="KOA1" s="5" t="e">
        <f t="shared" si="122"/>
        <v>#REF!</v>
      </c>
      <c r="KOB1" s="5" t="e">
        <f t="shared" si="122"/>
        <v>#REF!</v>
      </c>
      <c r="KOC1" s="5" t="e">
        <f t="shared" si="122"/>
        <v>#REF!</v>
      </c>
      <c r="KOD1" s="5" t="e">
        <f t="shared" si="122"/>
        <v>#REF!</v>
      </c>
      <c r="KOE1" s="5" t="e">
        <f t="shared" si="122"/>
        <v>#REF!</v>
      </c>
      <c r="KOF1" s="5" t="e">
        <f t="shared" si="122"/>
        <v>#REF!</v>
      </c>
      <c r="KOG1" s="5" t="e">
        <f t="shared" si="122"/>
        <v>#REF!</v>
      </c>
      <c r="KOH1" s="5" t="e">
        <f t="shared" si="122"/>
        <v>#REF!</v>
      </c>
      <c r="KOI1" s="5" t="e">
        <f t="shared" si="122"/>
        <v>#REF!</v>
      </c>
      <c r="KOJ1" s="5" t="e">
        <f t="shared" si="122"/>
        <v>#REF!</v>
      </c>
      <c r="KOK1" s="5" t="e">
        <f t="shared" si="122"/>
        <v>#REF!</v>
      </c>
      <c r="KOL1" s="5" t="e">
        <f t="shared" si="122"/>
        <v>#REF!</v>
      </c>
      <c r="KOM1" s="5" t="e">
        <f t="shared" si="122"/>
        <v>#REF!</v>
      </c>
      <c r="KON1" s="5" t="e">
        <f t="shared" si="122"/>
        <v>#REF!</v>
      </c>
      <c r="KOO1" s="5" t="e">
        <f t="shared" si="122"/>
        <v>#REF!</v>
      </c>
      <c r="KOP1" s="5" t="e">
        <f t="shared" si="122"/>
        <v>#REF!</v>
      </c>
      <c r="KOQ1" s="5" t="e">
        <f t="shared" si="122"/>
        <v>#REF!</v>
      </c>
      <c r="KOR1" s="5" t="e">
        <f t="shared" si="122"/>
        <v>#REF!</v>
      </c>
      <c r="KOS1" s="5" t="e">
        <f t="shared" si="122"/>
        <v>#REF!</v>
      </c>
      <c r="KOT1" s="5" t="e">
        <f t="shared" si="122"/>
        <v>#REF!</v>
      </c>
      <c r="KOU1" s="5" t="e">
        <f t="shared" si="122"/>
        <v>#REF!</v>
      </c>
      <c r="KOV1" s="5" t="e">
        <f t="shared" si="122"/>
        <v>#REF!</v>
      </c>
      <c r="KOW1" s="5" t="e">
        <f t="shared" si="122"/>
        <v>#REF!</v>
      </c>
      <c r="KOX1" s="5" t="e">
        <f t="shared" si="122"/>
        <v>#REF!</v>
      </c>
      <c r="KOY1" s="5" t="e">
        <f t="shared" si="122"/>
        <v>#REF!</v>
      </c>
      <c r="KOZ1" s="5" t="e">
        <f t="shared" si="122"/>
        <v>#REF!</v>
      </c>
      <c r="KPA1" s="5" t="e">
        <f t="shared" si="122"/>
        <v>#REF!</v>
      </c>
      <c r="KPB1" s="5" t="e">
        <f t="shared" si="122"/>
        <v>#REF!</v>
      </c>
      <c r="KPC1" s="5" t="e">
        <f t="shared" si="122"/>
        <v>#REF!</v>
      </c>
      <c r="KPD1" s="5" t="e">
        <f t="shared" si="122"/>
        <v>#REF!</v>
      </c>
      <c r="KPE1" s="5" t="e">
        <f t="shared" si="122"/>
        <v>#REF!</v>
      </c>
      <c r="KPF1" s="5" t="e">
        <f t="shared" si="122"/>
        <v>#REF!</v>
      </c>
      <c r="KPG1" s="5" t="e">
        <f t="shared" si="122"/>
        <v>#REF!</v>
      </c>
      <c r="KPH1" s="5" t="e">
        <f t="shared" si="122"/>
        <v>#REF!</v>
      </c>
      <c r="KPI1" s="5" t="e">
        <f t="shared" si="122"/>
        <v>#REF!</v>
      </c>
      <c r="KPJ1" s="5" t="e">
        <f t="shared" si="122"/>
        <v>#REF!</v>
      </c>
      <c r="KPK1" s="5" t="e">
        <f t="shared" si="122"/>
        <v>#REF!</v>
      </c>
      <c r="KPL1" s="5" t="e">
        <f t="shared" si="122"/>
        <v>#REF!</v>
      </c>
      <c r="KPM1" s="5" t="e">
        <f t="shared" si="122"/>
        <v>#REF!</v>
      </c>
      <c r="KPN1" s="5" t="e">
        <f t="shared" si="122"/>
        <v>#REF!</v>
      </c>
      <c r="KPO1" s="5" t="e">
        <f t="shared" si="122"/>
        <v>#REF!</v>
      </c>
      <c r="KPP1" s="5" t="e">
        <f t="shared" si="122"/>
        <v>#REF!</v>
      </c>
      <c r="KPQ1" s="5" t="e">
        <f t="shared" si="122"/>
        <v>#REF!</v>
      </c>
      <c r="KPR1" s="5" t="e">
        <f t="shared" si="122"/>
        <v>#REF!</v>
      </c>
      <c r="KPS1" s="5" t="e">
        <f t="shared" si="122"/>
        <v>#REF!</v>
      </c>
      <c r="KPT1" s="5" t="e">
        <f t="shared" si="122"/>
        <v>#REF!</v>
      </c>
      <c r="KPU1" s="5" t="e">
        <f t="shared" si="122"/>
        <v>#REF!</v>
      </c>
      <c r="KPV1" s="5" t="e">
        <f t="shared" si="122"/>
        <v>#REF!</v>
      </c>
      <c r="KPW1" s="5" t="e">
        <f t="shared" ref="KPW1:KSH1" si="123">+EDATE(KPV1,1)</f>
        <v>#REF!</v>
      </c>
      <c r="KPX1" s="5" t="e">
        <f t="shared" si="123"/>
        <v>#REF!</v>
      </c>
      <c r="KPY1" s="5" t="e">
        <f t="shared" si="123"/>
        <v>#REF!</v>
      </c>
      <c r="KPZ1" s="5" t="e">
        <f t="shared" si="123"/>
        <v>#REF!</v>
      </c>
      <c r="KQA1" s="5" t="e">
        <f t="shared" si="123"/>
        <v>#REF!</v>
      </c>
      <c r="KQB1" s="5" t="e">
        <f t="shared" si="123"/>
        <v>#REF!</v>
      </c>
      <c r="KQC1" s="5" t="e">
        <f t="shared" si="123"/>
        <v>#REF!</v>
      </c>
      <c r="KQD1" s="5" t="e">
        <f t="shared" si="123"/>
        <v>#REF!</v>
      </c>
      <c r="KQE1" s="5" t="e">
        <f t="shared" si="123"/>
        <v>#REF!</v>
      </c>
      <c r="KQF1" s="5" t="e">
        <f t="shared" si="123"/>
        <v>#REF!</v>
      </c>
      <c r="KQG1" s="5" t="e">
        <f t="shared" si="123"/>
        <v>#REF!</v>
      </c>
      <c r="KQH1" s="5" t="e">
        <f t="shared" si="123"/>
        <v>#REF!</v>
      </c>
      <c r="KQI1" s="5" t="e">
        <f t="shared" si="123"/>
        <v>#REF!</v>
      </c>
      <c r="KQJ1" s="5" t="e">
        <f t="shared" si="123"/>
        <v>#REF!</v>
      </c>
      <c r="KQK1" s="5" t="e">
        <f t="shared" si="123"/>
        <v>#REF!</v>
      </c>
      <c r="KQL1" s="5" t="e">
        <f t="shared" si="123"/>
        <v>#REF!</v>
      </c>
      <c r="KQM1" s="5" t="e">
        <f t="shared" si="123"/>
        <v>#REF!</v>
      </c>
      <c r="KQN1" s="5" t="e">
        <f t="shared" si="123"/>
        <v>#REF!</v>
      </c>
      <c r="KQO1" s="5" t="e">
        <f t="shared" si="123"/>
        <v>#REF!</v>
      </c>
      <c r="KQP1" s="5" t="e">
        <f t="shared" si="123"/>
        <v>#REF!</v>
      </c>
      <c r="KQQ1" s="5" t="e">
        <f t="shared" si="123"/>
        <v>#REF!</v>
      </c>
      <c r="KQR1" s="5" t="e">
        <f t="shared" si="123"/>
        <v>#REF!</v>
      </c>
      <c r="KQS1" s="5" t="e">
        <f t="shared" si="123"/>
        <v>#REF!</v>
      </c>
      <c r="KQT1" s="5" t="e">
        <f t="shared" si="123"/>
        <v>#REF!</v>
      </c>
      <c r="KQU1" s="5" t="e">
        <f t="shared" si="123"/>
        <v>#REF!</v>
      </c>
      <c r="KQV1" s="5" t="e">
        <f t="shared" si="123"/>
        <v>#REF!</v>
      </c>
      <c r="KQW1" s="5" t="e">
        <f t="shared" si="123"/>
        <v>#REF!</v>
      </c>
      <c r="KQX1" s="5" t="e">
        <f t="shared" si="123"/>
        <v>#REF!</v>
      </c>
      <c r="KQY1" s="5" t="e">
        <f t="shared" si="123"/>
        <v>#REF!</v>
      </c>
      <c r="KQZ1" s="5" t="e">
        <f t="shared" si="123"/>
        <v>#REF!</v>
      </c>
      <c r="KRA1" s="5" t="e">
        <f t="shared" si="123"/>
        <v>#REF!</v>
      </c>
      <c r="KRB1" s="5" t="e">
        <f t="shared" si="123"/>
        <v>#REF!</v>
      </c>
      <c r="KRC1" s="5" t="e">
        <f t="shared" si="123"/>
        <v>#REF!</v>
      </c>
      <c r="KRD1" s="5" t="e">
        <f t="shared" si="123"/>
        <v>#REF!</v>
      </c>
      <c r="KRE1" s="5" t="e">
        <f t="shared" si="123"/>
        <v>#REF!</v>
      </c>
      <c r="KRF1" s="5" t="e">
        <f t="shared" si="123"/>
        <v>#REF!</v>
      </c>
      <c r="KRG1" s="5" t="e">
        <f t="shared" si="123"/>
        <v>#REF!</v>
      </c>
      <c r="KRH1" s="5" t="e">
        <f t="shared" si="123"/>
        <v>#REF!</v>
      </c>
      <c r="KRI1" s="5" t="e">
        <f t="shared" si="123"/>
        <v>#REF!</v>
      </c>
      <c r="KRJ1" s="5" t="e">
        <f t="shared" si="123"/>
        <v>#REF!</v>
      </c>
      <c r="KRK1" s="5" t="e">
        <f t="shared" si="123"/>
        <v>#REF!</v>
      </c>
      <c r="KRL1" s="5" t="e">
        <f t="shared" si="123"/>
        <v>#REF!</v>
      </c>
      <c r="KRM1" s="5" t="e">
        <f t="shared" si="123"/>
        <v>#REF!</v>
      </c>
      <c r="KRN1" s="5" t="e">
        <f t="shared" si="123"/>
        <v>#REF!</v>
      </c>
      <c r="KRO1" s="5" t="e">
        <f t="shared" si="123"/>
        <v>#REF!</v>
      </c>
      <c r="KRP1" s="5" t="e">
        <f t="shared" si="123"/>
        <v>#REF!</v>
      </c>
      <c r="KRQ1" s="5" t="e">
        <f t="shared" si="123"/>
        <v>#REF!</v>
      </c>
      <c r="KRR1" s="5" t="e">
        <f t="shared" si="123"/>
        <v>#REF!</v>
      </c>
      <c r="KRS1" s="5" t="e">
        <f t="shared" si="123"/>
        <v>#REF!</v>
      </c>
      <c r="KRT1" s="5" t="e">
        <f t="shared" si="123"/>
        <v>#REF!</v>
      </c>
      <c r="KRU1" s="5" t="e">
        <f t="shared" si="123"/>
        <v>#REF!</v>
      </c>
      <c r="KRV1" s="5" t="e">
        <f t="shared" si="123"/>
        <v>#REF!</v>
      </c>
      <c r="KRW1" s="5" t="e">
        <f t="shared" si="123"/>
        <v>#REF!</v>
      </c>
      <c r="KRX1" s="5" t="e">
        <f t="shared" si="123"/>
        <v>#REF!</v>
      </c>
      <c r="KRY1" s="5" t="e">
        <f t="shared" si="123"/>
        <v>#REF!</v>
      </c>
      <c r="KRZ1" s="5" t="e">
        <f t="shared" si="123"/>
        <v>#REF!</v>
      </c>
      <c r="KSA1" s="5" t="e">
        <f t="shared" si="123"/>
        <v>#REF!</v>
      </c>
      <c r="KSB1" s="5" t="e">
        <f t="shared" si="123"/>
        <v>#REF!</v>
      </c>
      <c r="KSC1" s="5" t="e">
        <f t="shared" si="123"/>
        <v>#REF!</v>
      </c>
      <c r="KSD1" s="5" t="e">
        <f t="shared" si="123"/>
        <v>#REF!</v>
      </c>
      <c r="KSE1" s="5" t="e">
        <f t="shared" si="123"/>
        <v>#REF!</v>
      </c>
      <c r="KSF1" s="5" t="e">
        <f t="shared" si="123"/>
        <v>#REF!</v>
      </c>
      <c r="KSG1" s="5" t="e">
        <f t="shared" si="123"/>
        <v>#REF!</v>
      </c>
      <c r="KSH1" s="5" t="e">
        <f t="shared" si="123"/>
        <v>#REF!</v>
      </c>
      <c r="KSI1" s="5" t="e">
        <f t="shared" ref="KSI1:KUT1" si="124">+EDATE(KSH1,1)</f>
        <v>#REF!</v>
      </c>
      <c r="KSJ1" s="5" t="e">
        <f t="shared" si="124"/>
        <v>#REF!</v>
      </c>
      <c r="KSK1" s="5" t="e">
        <f t="shared" si="124"/>
        <v>#REF!</v>
      </c>
      <c r="KSL1" s="5" t="e">
        <f t="shared" si="124"/>
        <v>#REF!</v>
      </c>
      <c r="KSM1" s="5" t="e">
        <f t="shared" si="124"/>
        <v>#REF!</v>
      </c>
      <c r="KSN1" s="5" t="e">
        <f t="shared" si="124"/>
        <v>#REF!</v>
      </c>
      <c r="KSO1" s="5" t="e">
        <f t="shared" si="124"/>
        <v>#REF!</v>
      </c>
      <c r="KSP1" s="5" t="e">
        <f t="shared" si="124"/>
        <v>#REF!</v>
      </c>
      <c r="KSQ1" s="5" t="e">
        <f t="shared" si="124"/>
        <v>#REF!</v>
      </c>
      <c r="KSR1" s="5" t="e">
        <f t="shared" si="124"/>
        <v>#REF!</v>
      </c>
      <c r="KSS1" s="5" t="e">
        <f t="shared" si="124"/>
        <v>#REF!</v>
      </c>
      <c r="KST1" s="5" t="e">
        <f t="shared" si="124"/>
        <v>#REF!</v>
      </c>
      <c r="KSU1" s="5" t="e">
        <f t="shared" si="124"/>
        <v>#REF!</v>
      </c>
      <c r="KSV1" s="5" t="e">
        <f t="shared" si="124"/>
        <v>#REF!</v>
      </c>
      <c r="KSW1" s="5" t="e">
        <f t="shared" si="124"/>
        <v>#REF!</v>
      </c>
      <c r="KSX1" s="5" t="e">
        <f t="shared" si="124"/>
        <v>#REF!</v>
      </c>
      <c r="KSY1" s="5" t="e">
        <f t="shared" si="124"/>
        <v>#REF!</v>
      </c>
      <c r="KSZ1" s="5" t="e">
        <f t="shared" si="124"/>
        <v>#REF!</v>
      </c>
      <c r="KTA1" s="5" t="e">
        <f t="shared" si="124"/>
        <v>#REF!</v>
      </c>
      <c r="KTB1" s="5" t="e">
        <f t="shared" si="124"/>
        <v>#REF!</v>
      </c>
      <c r="KTC1" s="5" t="e">
        <f t="shared" si="124"/>
        <v>#REF!</v>
      </c>
      <c r="KTD1" s="5" t="e">
        <f t="shared" si="124"/>
        <v>#REF!</v>
      </c>
      <c r="KTE1" s="5" t="e">
        <f t="shared" si="124"/>
        <v>#REF!</v>
      </c>
      <c r="KTF1" s="5" t="e">
        <f t="shared" si="124"/>
        <v>#REF!</v>
      </c>
      <c r="KTG1" s="5" t="e">
        <f t="shared" si="124"/>
        <v>#REF!</v>
      </c>
      <c r="KTH1" s="5" t="e">
        <f t="shared" si="124"/>
        <v>#REF!</v>
      </c>
      <c r="KTI1" s="5" t="e">
        <f t="shared" si="124"/>
        <v>#REF!</v>
      </c>
      <c r="KTJ1" s="5" t="e">
        <f t="shared" si="124"/>
        <v>#REF!</v>
      </c>
      <c r="KTK1" s="5" t="e">
        <f t="shared" si="124"/>
        <v>#REF!</v>
      </c>
      <c r="KTL1" s="5" t="e">
        <f t="shared" si="124"/>
        <v>#REF!</v>
      </c>
      <c r="KTM1" s="5" t="e">
        <f t="shared" si="124"/>
        <v>#REF!</v>
      </c>
      <c r="KTN1" s="5" t="e">
        <f t="shared" si="124"/>
        <v>#REF!</v>
      </c>
      <c r="KTO1" s="5" t="e">
        <f t="shared" si="124"/>
        <v>#REF!</v>
      </c>
      <c r="KTP1" s="5" t="e">
        <f t="shared" si="124"/>
        <v>#REF!</v>
      </c>
      <c r="KTQ1" s="5" t="e">
        <f t="shared" si="124"/>
        <v>#REF!</v>
      </c>
      <c r="KTR1" s="5" t="e">
        <f t="shared" si="124"/>
        <v>#REF!</v>
      </c>
      <c r="KTS1" s="5" t="e">
        <f t="shared" si="124"/>
        <v>#REF!</v>
      </c>
      <c r="KTT1" s="5" t="e">
        <f t="shared" si="124"/>
        <v>#REF!</v>
      </c>
      <c r="KTU1" s="5" t="e">
        <f t="shared" si="124"/>
        <v>#REF!</v>
      </c>
      <c r="KTV1" s="5" t="e">
        <f t="shared" si="124"/>
        <v>#REF!</v>
      </c>
      <c r="KTW1" s="5" t="e">
        <f t="shared" si="124"/>
        <v>#REF!</v>
      </c>
      <c r="KTX1" s="5" t="e">
        <f t="shared" si="124"/>
        <v>#REF!</v>
      </c>
      <c r="KTY1" s="5" t="e">
        <f t="shared" si="124"/>
        <v>#REF!</v>
      </c>
      <c r="KTZ1" s="5" t="e">
        <f t="shared" si="124"/>
        <v>#REF!</v>
      </c>
      <c r="KUA1" s="5" t="e">
        <f t="shared" si="124"/>
        <v>#REF!</v>
      </c>
      <c r="KUB1" s="5" t="e">
        <f t="shared" si="124"/>
        <v>#REF!</v>
      </c>
      <c r="KUC1" s="5" t="e">
        <f t="shared" si="124"/>
        <v>#REF!</v>
      </c>
      <c r="KUD1" s="5" t="e">
        <f t="shared" si="124"/>
        <v>#REF!</v>
      </c>
      <c r="KUE1" s="5" t="e">
        <f t="shared" si="124"/>
        <v>#REF!</v>
      </c>
      <c r="KUF1" s="5" t="e">
        <f t="shared" si="124"/>
        <v>#REF!</v>
      </c>
      <c r="KUG1" s="5" t="e">
        <f t="shared" si="124"/>
        <v>#REF!</v>
      </c>
      <c r="KUH1" s="5" t="e">
        <f t="shared" si="124"/>
        <v>#REF!</v>
      </c>
      <c r="KUI1" s="5" t="e">
        <f t="shared" si="124"/>
        <v>#REF!</v>
      </c>
      <c r="KUJ1" s="5" t="e">
        <f t="shared" si="124"/>
        <v>#REF!</v>
      </c>
      <c r="KUK1" s="5" t="e">
        <f t="shared" si="124"/>
        <v>#REF!</v>
      </c>
      <c r="KUL1" s="5" t="e">
        <f t="shared" si="124"/>
        <v>#REF!</v>
      </c>
      <c r="KUM1" s="5" t="e">
        <f t="shared" si="124"/>
        <v>#REF!</v>
      </c>
      <c r="KUN1" s="5" t="e">
        <f t="shared" si="124"/>
        <v>#REF!</v>
      </c>
      <c r="KUO1" s="5" t="e">
        <f t="shared" si="124"/>
        <v>#REF!</v>
      </c>
      <c r="KUP1" s="5" t="e">
        <f t="shared" si="124"/>
        <v>#REF!</v>
      </c>
      <c r="KUQ1" s="5" t="e">
        <f t="shared" si="124"/>
        <v>#REF!</v>
      </c>
      <c r="KUR1" s="5" t="e">
        <f t="shared" si="124"/>
        <v>#REF!</v>
      </c>
      <c r="KUS1" s="5" t="e">
        <f t="shared" si="124"/>
        <v>#REF!</v>
      </c>
      <c r="KUT1" s="5" t="e">
        <f t="shared" si="124"/>
        <v>#REF!</v>
      </c>
      <c r="KUU1" s="5" t="e">
        <f t="shared" ref="KUU1:KXF1" si="125">+EDATE(KUT1,1)</f>
        <v>#REF!</v>
      </c>
      <c r="KUV1" s="5" t="e">
        <f t="shared" si="125"/>
        <v>#REF!</v>
      </c>
      <c r="KUW1" s="5" t="e">
        <f t="shared" si="125"/>
        <v>#REF!</v>
      </c>
      <c r="KUX1" s="5" t="e">
        <f t="shared" si="125"/>
        <v>#REF!</v>
      </c>
      <c r="KUY1" s="5" t="e">
        <f t="shared" si="125"/>
        <v>#REF!</v>
      </c>
      <c r="KUZ1" s="5" t="e">
        <f t="shared" si="125"/>
        <v>#REF!</v>
      </c>
      <c r="KVA1" s="5" t="e">
        <f t="shared" si="125"/>
        <v>#REF!</v>
      </c>
      <c r="KVB1" s="5" t="e">
        <f t="shared" si="125"/>
        <v>#REF!</v>
      </c>
      <c r="KVC1" s="5" t="e">
        <f t="shared" si="125"/>
        <v>#REF!</v>
      </c>
      <c r="KVD1" s="5" t="e">
        <f t="shared" si="125"/>
        <v>#REF!</v>
      </c>
      <c r="KVE1" s="5" t="e">
        <f t="shared" si="125"/>
        <v>#REF!</v>
      </c>
      <c r="KVF1" s="5" t="e">
        <f t="shared" si="125"/>
        <v>#REF!</v>
      </c>
      <c r="KVG1" s="5" t="e">
        <f t="shared" si="125"/>
        <v>#REF!</v>
      </c>
      <c r="KVH1" s="5" t="e">
        <f t="shared" si="125"/>
        <v>#REF!</v>
      </c>
      <c r="KVI1" s="5" t="e">
        <f t="shared" si="125"/>
        <v>#REF!</v>
      </c>
      <c r="KVJ1" s="5" t="e">
        <f t="shared" si="125"/>
        <v>#REF!</v>
      </c>
      <c r="KVK1" s="5" t="e">
        <f t="shared" si="125"/>
        <v>#REF!</v>
      </c>
      <c r="KVL1" s="5" t="e">
        <f t="shared" si="125"/>
        <v>#REF!</v>
      </c>
      <c r="KVM1" s="5" t="e">
        <f t="shared" si="125"/>
        <v>#REF!</v>
      </c>
      <c r="KVN1" s="5" t="e">
        <f t="shared" si="125"/>
        <v>#REF!</v>
      </c>
      <c r="KVO1" s="5" t="e">
        <f t="shared" si="125"/>
        <v>#REF!</v>
      </c>
      <c r="KVP1" s="5" t="e">
        <f t="shared" si="125"/>
        <v>#REF!</v>
      </c>
      <c r="KVQ1" s="5" t="e">
        <f t="shared" si="125"/>
        <v>#REF!</v>
      </c>
      <c r="KVR1" s="5" t="e">
        <f t="shared" si="125"/>
        <v>#REF!</v>
      </c>
      <c r="KVS1" s="5" t="e">
        <f t="shared" si="125"/>
        <v>#REF!</v>
      </c>
      <c r="KVT1" s="5" t="e">
        <f t="shared" si="125"/>
        <v>#REF!</v>
      </c>
      <c r="KVU1" s="5" t="e">
        <f t="shared" si="125"/>
        <v>#REF!</v>
      </c>
      <c r="KVV1" s="5" t="e">
        <f t="shared" si="125"/>
        <v>#REF!</v>
      </c>
      <c r="KVW1" s="5" t="e">
        <f t="shared" si="125"/>
        <v>#REF!</v>
      </c>
      <c r="KVX1" s="5" t="e">
        <f t="shared" si="125"/>
        <v>#REF!</v>
      </c>
      <c r="KVY1" s="5" t="e">
        <f t="shared" si="125"/>
        <v>#REF!</v>
      </c>
      <c r="KVZ1" s="5" t="e">
        <f t="shared" si="125"/>
        <v>#REF!</v>
      </c>
      <c r="KWA1" s="5" t="e">
        <f t="shared" si="125"/>
        <v>#REF!</v>
      </c>
      <c r="KWB1" s="5" t="e">
        <f t="shared" si="125"/>
        <v>#REF!</v>
      </c>
      <c r="KWC1" s="5" t="e">
        <f t="shared" si="125"/>
        <v>#REF!</v>
      </c>
      <c r="KWD1" s="5" t="e">
        <f t="shared" si="125"/>
        <v>#REF!</v>
      </c>
      <c r="KWE1" s="5" t="e">
        <f t="shared" si="125"/>
        <v>#REF!</v>
      </c>
      <c r="KWF1" s="5" t="e">
        <f t="shared" si="125"/>
        <v>#REF!</v>
      </c>
      <c r="KWG1" s="5" t="e">
        <f t="shared" si="125"/>
        <v>#REF!</v>
      </c>
      <c r="KWH1" s="5" t="e">
        <f t="shared" si="125"/>
        <v>#REF!</v>
      </c>
      <c r="KWI1" s="5" t="e">
        <f t="shared" si="125"/>
        <v>#REF!</v>
      </c>
      <c r="KWJ1" s="5" t="e">
        <f t="shared" si="125"/>
        <v>#REF!</v>
      </c>
      <c r="KWK1" s="5" t="e">
        <f t="shared" si="125"/>
        <v>#REF!</v>
      </c>
      <c r="KWL1" s="5" t="e">
        <f t="shared" si="125"/>
        <v>#REF!</v>
      </c>
      <c r="KWM1" s="5" t="e">
        <f t="shared" si="125"/>
        <v>#REF!</v>
      </c>
      <c r="KWN1" s="5" t="e">
        <f t="shared" si="125"/>
        <v>#REF!</v>
      </c>
      <c r="KWO1" s="5" t="e">
        <f t="shared" si="125"/>
        <v>#REF!</v>
      </c>
      <c r="KWP1" s="5" t="e">
        <f t="shared" si="125"/>
        <v>#REF!</v>
      </c>
      <c r="KWQ1" s="5" t="e">
        <f t="shared" si="125"/>
        <v>#REF!</v>
      </c>
      <c r="KWR1" s="5" t="e">
        <f t="shared" si="125"/>
        <v>#REF!</v>
      </c>
      <c r="KWS1" s="5" t="e">
        <f t="shared" si="125"/>
        <v>#REF!</v>
      </c>
      <c r="KWT1" s="5" t="e">
        <f t="shared" si="125"/>
        <v>#REF!</v>
      </c>
      <c r="KWU1" s="5" t="e">
        <f t="shared" si="125"/>
        <v>#REF!</v>
      </c>
      <c r="KWV1" s="5" t="e">
        <f t="shared" si="125"/>
        <v>#REF!</v>
      </c>
      <c r="KWW1" s="5" t="e">
        <f t="shared" si="125"/>
        <v>#REF!</v>
      </c>
      <c r="KWX1" s="5" t="e">
        <f t="shared" si="125"/>
        <v>#REF!</v>
      </c>
      <c r="KWY1" s="5" t="e">
        <f t="shared" si="125"/>
        <v>#REF!</v>
      </c>
      <c r="KWZ1" s="5" t="e">
        <f t="shared" si="125"/>
        <v>#REF!</v>
      </c>
      <c r="KXA1" s="5" t="e">
        <f t="shared" si="125"/>
        <v>#REF!</v>
      </c>
      <c r="KXB1" s="5" t="e">
        <f t="shared" si="125"/>
        <v>#REF!</v>
      </c>
      <c r="KXC1" s="5" t="e">
        <f t="shared" si="125"/>
        <v>#REF!</v>
      </c>
      <c r="KXD1" s="5" t="e">
        <f t="shared" si="125"/>
        <v>#REF!</v>
      </c>
      <c r="KXE1" s="5" t="e">
        <f t="shared" si="125"/>
        <v>#REF!</v>
      </c>
      <c r="KXF1" s="5" t="e">
        <f t="shared" si="125"/>
        <v>#REF!</v>
      </c>
      <c r="KXG1" s="5" t="e">
        <f t="shared" ref="KXG1:KZR1" si="126">+EDATE(KXF1,1)</f>
        <v>#REF!</v>
      </c>
      <c r="KXH1" s="5" t="e">
        <f t="shared" si="126"/>
        <v>#REF!</v>
      </c>
      <c r="KXI1" s="5" t="e">
        <f t="shared" si="126"/>
        <v>#REF!</v>
      </c>
      <c r="KXJ1" s="5" t="e">
        <f t="shared" si="126"/>
        <v>#REF!</v>
      </c>
      <c r="KXK1" s="5" t="e">
        <f t="shared" si="126"/>
        <v>#REF!</v>
      </c>
      <c r="KXL1" s="5" t="e">
        <f t="shared" si="126"/>
        <v>#REF!</v>
      </c>
      <c r="KXM1" s="5" t="e">
        <f t="shared" si="126"/>
        <v>#REF!</v>
      </c>
      <c r="KXN1" s="5" t="e">
        <f t="shared" si="126"/>
        <v>#REF!</v>
      </c>
      <c r="KXO1" s="5" t="e">
        <f t="shared" si="126"/>
        <v>#REF!</v>
      </c>
      <c r="KXP1" s="5" t="e">
        <f t="shared" si="126"/>
        <v>#REF!</v>
      </c>
      <c r="KXQ1" s="5" t="e">
        <f t="shared" si="126"/>
        <v>#REF!</v>
      </c>
      <c r="KXR1" s="5" t="e">
        <f t="shared" si="126"/>
        <v>#REF!</v>
      </c>
      <c r="KXS1" s="5" t="e">
        <f t="shared" si="126"/>
        <v>#REF!</v>
      </c>
      <c r="KXT1" s="5" t="e">
        <f t="shared" si="126"/>
        <v>#REF!</v>
      </c>
      <c r="KXU1" s="5" t="e">
        <f t="shared" si="126"/>
        <v>#REF!</v>
      </c>
      <c r="KXV1" s="5" t="e">
        <f t="shared" si="126"/>
        <v>#REF!</v>
      </c>
      <c r="KXW1" s="5" t="e">
        <f t="shared" si="126"/>
        <v>#REF!</v>
      </c>
      <c r="KXX1" s="5" t="e">
        <f t="shared" si="126"/>
        <v>#REF!</v>
      </c>
      <c r="KXY1" s="5" t="e">
        <f t="shared" si="126"/>
        <v>#REF!</v>
      </c>
      <c r="KXZ1" s="5" t="e">
        <f t="shared" si="126"/>
        <v>#REF!</v>
      </c>
      <c r="KYA1" s="5" t="e">
        <f t="shared" si="126"/>
        <v>#REF!</v>
      </c>
      <c r="KYB1" s="5" t="e">
        <f t="shared" si="126"/>
        <v>#REF!</v>
      </c>
      <c r="KYC1" s="5" t="e">
        <f t="shared" si="126"/>
        <v>#REF!</v>
      </c>
      <c r="KYD1" s="5" t="e">
        <f t="shared" si="126"/>
        <v>#REF!</v>
      </c>
      <c r="KYE1" s="5" t="e">
        <f t="shared" si="126"/>
        <v>#REF!</v>
      </c>
      <c r="KYF1" s="5" t="e">
        <f t="shared" si="126"/>
        <v>#REF!</v>
      </c>
      <c r="KYG1" s="5" t="e">
        <f t="shared" si="126"/>
        <v>#REF!</v>
      </c>
      <c r="KYH1" s="5" t="e">
        <f t="shared" si="126"/>
        <v>#REF!</v>
      </c>
      <c r="KYI1" s="5" t="e">
        <f t="shared" si="126"/>
        <v>#REF!</v>
      </c>
      <c r="KYJ1" s="5" t="e">
        <f t="shared" si="126"/>
        <v>#REF!</v>
      </c>
      <c r="KYK1" s="5" t="e">
        <f t="shared" si="126"/>
        <v>#REF!</v>
      </c>
      <c r="KYL1" s="5" t="e">
        <f t="shared" si="126"/>
        <v>#REF!</v>
      </c>
      <c r="KYM1" s="5" t="e">
        <f t="shared" si="126"/>
        <v>#REF!</v>
      </c>
      <c r="KYN1" s="5" t="e">
        <f t="shared" si="126"/>
        <v>#REF!</v>
      </c>
      <c r="KYO1" s="5" t="e">
        <f t="shared" si="126"/>
        <v>#REF!</v>
      </c>
      <c r="KYP1" s="5" t="e">
        <f t="shared" si="126"/>
        <v>#REF!</v>
      </c>
      <c r="KYQ1" s="5" t="e">
        <f t="shared" si="126"/>
        <v>#REF!</v>
      </c>
      <c r="KYR1" s="5" t="e">
        <f t="shared" si="126"/>
        <v>#REF!</v>
      </c>
      <c r="KYS1" s="5" t="e">
        <f t="shared" si="126"/>
        <v>#REF!</v>
      </c>
      <c r="KYT1" s="5" t="e">
        <f t="shared" si="126"/>
        <v>#REF!</v>
      </c>
      <c r="KYU1" s="5" t="e">
        <f t="shared" si="126"/>
        <v>#REF!</v>
      </c>
      <c r="KYV1" s="5" t="e">
        <f t="shared" si="126"/>
        <v>#REF!</v>
      </c>
      <c r="KYW1" s="5" t="e">
        <f t="shared" si="126"/>
        <v>#REF!</v>
      </c>
      <c r="KYX1" s="5" t="e">
        <f t="shared" si="126"/>
        <v>#REF!</v>
      </c>
      <c r="KYY1" s="5" t="e">
        <f t="shared" si="126"/>
        <v>#REF!</v>
      </c>
      <c r="KYZ1" s="5" t="e">
        <f t="shared" si="126"/>
        <v>#REF!</v>
      </c>
      <c r="KZA1" s="5" t="e">
        <f t="shared" si="126"/>
        <v>#REF!</v>
      </c>
      <c r="KZB1" s="5" t="e">
        <f t="shared" si="126"/>
        <v>#REF!</v>
      </c>
      <c r="KZC1" s="5" t="e">
        <f t="shared" si="126"/>
        <v>#REF!</v>
      </c>
      <c r="KZD1" s="5" t="e">
        <f t="shared" si="126"/>
        <v>#REF!</v>
      </c>
      <c r="KZE1" s="5" t="e">
        <f t="shared" si="126"/>
        <v>#REF!</v>
      </c>
      <c r="KZF1" s="5" t="e">
        <f t="shared" si="126"/>
        <v>#REF!</v>
      </c>
      <c r="KZG1" s="5" t="e">
        <f t="shared" si="126"/>
        <v>#REF!</v>
      </c>
      <c r="KZH1" s="5" t="e">
        <f t="shared" si="126"/>
        <v>#REF!</v>
      </c>
      <c r="KZI1" s="5" t="e">
        <f t="shared" si="126"/>
        <v>#REF!</v>
      </c>
      <c r="KZJ1" s="5" t="e">
        <f t="shared" si="126"/>
        <v>#REF!</v>
      </c>
      <c r="KZK1" s="5" t="e">
        <f t="shared" si="126"/>
        <v>#REF!</v>
      </c>
      <c r="KZL1" s="5" t="e">
        <f t="shared" si="126"/>
        <v>#REF!</v>
      </c>
      <c r="KZM1" s="5" t="e">
        <f t="shared" si="126"/>
        <v>#REF!</v>
      </c>
      <c r="KZN1" s="5" t="e">
        <f t="shared" si="126"/>
        <v>#REF!</v>
      </c>
      <c r="KZO1" s="5" t="e">
        <f t="shared" si="126"/>
        <v>#REF!</v>
      </c>
      <c r="KZP1" s="5" t="e">
        <f t="shared" si="126"/>
        <v>#REF!</v>
      </c>
      <c r="KZQ1" s="5" t="e">
        <f t="shared" si="126"/>
        <v>#REF!</v>
      </c>
      <c r="KZR1" s="5" t="e">
        <f t="shared" si="126"/>
        <v>#REF!</v>
      </c>
      <c r="KZS1" s="5" t="e">
        <f t="shared" ref="KZS1:LCD1" si="127">+EDATE(KZR1,1)</f>
        <v>#REF!</v>
      </c>
      <c r="KZT1" s="5" t="e">
        <f t="shared" si="127"/>
        <v>#REF!</v>
      </c>
      <c r="KZU1" s="5" t="e">
        <f t="shared" si="127"/>
        <v>#REF!</v>
      </c>
      <c r="KZV1" s="5" t="e">
        <f t="shared" si="127"/>
        <v>#REF!</v>
      </c>
      <c r="KZW1" s="5" t="e">
        <f t="shared" si="127"/>
        <v>#REF!</v>
      </c>
      <c r="KZX1" s="5" t="e">
        <f t="shared" si="127"/>
        <v>#REF!</v>
      </c>
      <c r="KZY1" s="5" t="e">
        <f t="shared" si="127"/>
        <v>#REF!</v>
      </c>
      <c r="KZZ1" s="5" t="e">
        <f t="shared" si="127"/>
        <v>#REF!</v>
      </c>
      <c r="LAA1" s="5" t="e">
        <f t="shared" si="127"/>
        <v>#REF!</v>
      </c>
      <c r="LAB1" s="5" t="e">
        <f t="shared" si="127"/>
        <v>#REF!</v>
      </c>
      <c r="LAC1" s="5" t="e">
        <f t="shared" si="127"/>
        <v>#REF!</v>
      </c>
      <c r="LAD1" s="5" t="e">
        <f t="shared" si="127"/>
        <v>#REF!</v>
      </c>
      <c r="LAE1" s="5" t="e">
        <f t="shared" si="127"/>
        <v>#REF!</v>
      </c>
      <c r="LAF1" s="5" t="e">
        <f t="shared" si="127"/>
        <v>#REF!</v>
      </c>
      <c r="LAG1" s="5" t="e">
        <f t="shared" si="127"/>
        <v>#REF!</v>
      </c>
      <c r="LAH1" s="5" t="e">
        <f t="shared" si="127"/>
        <v>#REF!</v>
      </c>
      <c r="LAI1" s="5" t="e">
        <f t="shared" si="127"/>
        <v>#REF!</v>
      </c>
      <c r="LAJ1" s="5" t="e">
        <f t="shared" si="127"/>
        <v>#REF!</v>
      </c>
      <c r="LAK1" s="5" t="e">
        <f t="shared" si="127"/>
        <v>#REF!</v>
      </c>
      <c r="LAL1" s="5" t="e">
        <f t="shared" si="127"/>
        <v>#REF!</v>
      </c>
      <c r="LAM1" s="5" t="e">
        <f t="shared" si="127"/>
        <v>#REF!</v>
      </c>
      <c r="LAN1" s="5" t="e">
        <f t="shared" si="127"/>
        <v>#REF!</v>
      </c>
      <c r="LAO1" s="5" t="e">
        <f t="shared" si="127"/>
        <v>#REF!</v>
      </c>
      <c r="LAP1" s="5" t="e">
        <f t="shared" si="127"/>
        <v>#REF!</v>
      </c>
      <c r="LAQ1" s="5" t="e">
        <f t="shared" si="127"/>
        <v>#REF!</v>
      </c>
      <c r="LAR1" s="5" t="e">
        <f t="shared" si="127"/>
        <v>#REF!</v>
      </c>
      <c r="LAS1" s="5" t="e">
        <f t="shared" si="127"/>
        <v>#REF!</v>
      </c>
      <c r="LAT1" s="5" t="e">
        <f t="shared" si="127"/>
        <v>#REF!</v>
      </c>
      <c r="LAU1" s="5" t="e">
        <f t="shared" si="127"/>
        <v>#REF!</v>
      </c>
      <c r="LAV1" s="5" t="e">
        <f t="shared" si="127"/>
        <v>#REF!</v>
      </c>
      <c r="LAW1" s="5" t="e">
        <f t="shared" si="127"/>
        <v>#REF!</v>
      </c>
      <c r="LAX1" s="5" t="e">
        <f t="shared" si="127"/>
        <v>#REF!</v>
      </c>
      <c r="LAY1" s="5" t="e">
        <f t="shared" si="127"/>
        <v>#REF!</v>
      </c>
      <c r="LAZ1" s="5" t="e">
        <f t="shared" si="127"/>
        <v>#REF!</v>
      </c>
      <c r="LBA1" s="5" t="e">
        <f t="shared" si="127"/>
        <v>#REF!</v>
      </c>
      <c r="LBB1" s="5" t="e">
        <f t="shared" si="127"/>
        <v>#REF!</v>
      </c>
      <c r="LBC1" s="5" t="e">
        <f t="shared" si="127"/>
        <v>#REF!</v>
      </c>
      <c r="LBD1" s="5" t="e">
        <f t="shared" si="127"/>
        <v>#REF!</v>
      </c>
      <c r="LBE1" s="5" t="e">
        <f t="shared" si="127"/>
        <v>#REF!</v>
      </c>
      <c r="LBF1" s="5" t="e">
        <f t="shared" si="127"/>
        <v>#REF!</v>
      </c>
      <c r="LBG1" s="5" t="e">
        <f t="shared" si="127"/>
        <v>#REF!</v>
      </c>
      <c r="LBH1" s="5" t="e">
        <f t="shared" si="127"/>
        <v>#REF!</v>
      </c>
      <c r="LBI1" s="5" t="e">
        <f t="shared" si="127"/>
        <v>#REF!</v>
      </c>
      <c r="LBJ1" s="5" t="e">
        <f t="shared" si="127"/>
        <v>#REF!</v>
      </c>
      <c r="LBK1" s="5" t="e">
        <f t="shared" si="127"/>
        <v>#REF!</v>
      </c>
      <c r="LBL1" s="5" t="e">
        <f t="shared" si="127"/>
        <v>#REF!</v>
      </c>
      <c r="LBM1" s="5" t="e">
        <f t="shared" si="127"/>
        <v>#REF!</v>
      </c>
      <c r="LBN1" s="5" t="e">
        <f t="shared" si="127"/>
        <v>#REF!</v>
      </c>
      <c r="LBO1" s="5" t="e">
        <f t="shared" si="127"/>
        <v>#REF!</v>
      </c>
      <c r="LBP1" s="5" t="e">
        <f t="shared" si="127"/>
        <v>#REF!</v>
      </c>
      <c r="LBQ1" s="5" t="e">
        <f t="shared" si="127"/>
        <v>#REF!</v>
      </c>
      <c r="LBR1" s="5" t="e">
        <f t="shared" si="127"/>
        <v>#REF!</v>
      </c>
      <c r="LBS1" s="5" t="e">
        <f t="shared" si="127"/>
        <v>#REF!</v>
      </c>
      <c r="LBT1" s="5" t="e">
        <f t="shared" si="127"/>
        <v>#REF!</v>
      </c>
      <c r="LBU1" s="5" t="e">
        <f t="shared" si="127"/>
        <v>#REF!</v>
      </c>
      <c r="LBV1" s="5" t="e">
        <f t="shared" si="127"/>
        <v>#REF!</v>
      </c>
      <c r="LBW1" s="5" t="e">
        <f t="shared" si="127"/>
        <v>#REF!</v>
      </c>
      <c r="LBX1" s="5" t="e">
        <f t="shared" si="127"/>
        <v>#REF!</v>
      </c>
      <c r="LBY1" s="5" t="e">
        <f t="shared" si="127"/>
        <v>#REF!</v>
      </c>
      <c r="LBZ1" s="5" t="e">
        <f t="shared" si="127"/>
        <v>#REF!</v>
      </c>
      <c r="LCA1" s="5" t="e">
        <f t="shared" si="127"/>
        <v>#REF!</v>
      </c>
      <c r="LCB1" s="5" t="e">
        <f t="shared" si="127"/>
        <v>#REF!</v>
      </c>
      <c r="LCC1" s="5" t="e">
        <f t="shared" si="127"/>
        <v>#REF!</v>
      </c>
      <c r="LCD1" s="5" t="e">
        <f t="shared" si="127"/>
        <v>#REF!</v>
      </c>
      <c r="LCE1" s="5" t="e">
        <f t="shared" ref="LCE1:LEP1" si="128">+EDATE(LCD1,1)</f>
        <v>#REF!</v>
      </c>
      <c r="LCF1" s="5" t="e">
        <f t="shared" si="128"/>
        <v>#REF!</v>
      </c>
      <c r="LCG1" s="5" t="e">
        <f t="shared" si="128"/>
        <v>#REF!</v>
      </c>
      <c r="LCH1" s="5" t="e">
        <f t="shared" si="128"/>
        <v>#REF!</v>
      </c>
      <c r="LCI1" s="5" t="e">
        <f t="shared" si="128"/>
        <v>#REF!</v>
      </c>
      <c r="LCJ1" s="5" t="e">
        <f t="shared" si="128"/>
        <v>#REF!</v>
      </c>
      <c r="LCK1" s="5" t="e">
        <f t="shared" si="128"/>
        <v>#REF!</v>
      </c>
      <c r="LCL1" s="5" t="e">
        <f t="shared" si="128"/>
        <v>#REF!</v>
      </c>
      <c r="LCM1" s="5" t="e">
        <f t="shared" si="128"/>
        <v>#REF!</v>
      </c>
      <c r="LCN1" s="5" t="e">
        <f t="shared" si="128"/>
        <v>#REF!</v>
      </c>
      <c r="LCO1" s="5" t="e">
        <f t="shared" si="128"/>
        <v>#REF!</v>
      </c>
      <c r="LCP1" s="5" t="e">
        <f t="shared" si="128"/>
        <v>#REF!</v>
      </c>
      <c r="LCQ1" s="5" t="e">
        <f t="shared" si="128"/>
        <v>#REF!</v>
      </c>
      <c r="LCR1" s="5" t="e">
        <f t="shared" si="128"/>
        <v>#REF!</v>
      </c>
      <c r="LCS1" s="5" t="e">
        <f t="shared" si="128"/>
        <v>#REF!</v>
      </c>
      <c r="LCT1" s="5" t="e">
        <f t="shared" si="128"/>
        <v>#REF!</v>
      </c>
      <c r="LCU1" s="5" t="e">
        <f t="shared" si="128"/>
        <v>#REF!</v>
      </c>
      <c r="LCV1" s="5" t="e">
        <f t="shared" si="128"/>
        <v>#REF!</v>
      </c>
      <c r="LCW1" s="5" t="e">
        <f t="shared" si="128"/>
        <v>#REF!</v>
      </c>
      <c r="LCX1" s="5" t="e">
        <f t="shared" si="128"/>
        <v>#REF!</v>
      </c>
      <c r="LCY1" s="5" t="e">
        <f t="shared" si="128"/>
        <v>#REF!</v>
      </c>
      <c r="LCZ1" s="5" t="e">
        <f t="shared" si="128"/>
        <v>#REF!</v>
      </c>
      <c r="LDA1" s="5" t="e">
        <f t="shared" si="128"/>
        <v>#REF!</v>
      </c>
      <c r="LDB1" s="5" t="e">
        <f t="shared" si="128"/>
        <v>#REF!</v>
      </c>
      <c r="LDC1" s="5" t="e">
        <f t="shared" si="128"/>
        <v>#REF!</v>
      </c>
      <c r="LDD1" s="5" t="e">
        <f t="shared" si="128"/>
        <v>#REF!</v>
      </c>
      <c r="LDE1" s="5" t="e">
        <f t="shared" si="128"/>
        <v>#REF!</v>
      </c>
      <c r="LDF1" s="5" t="e">
        <f t="shared" si="128"/>
        <v>#REF!</v>
      </c>
      <c r="LDG1" s="5" t="e">
        <f t="shared" si="128"/>
        <v>#REF!</v>
      </c>
      <c r="LDH1" s="5" t="e">
        <f t="shared" si="128"/>
        <v>#REF!</v>
      </c>
      <c r="LDI1" s="5" t="e">
        <f t="shared" si="128"/>
        <v>#REF!</v>
      </c>
      <c r="LDJ1" s="5" t="e">
        <f t="shared" si="128"/>
        <v>#REF!</v>
      </c>
      <c r="LDK1" s="5" t="e">
        <f t="shared" si="128"/>
        <v>#REF!</v>
      </c>
      <c r="LDL1" s="5" t="e">
        <f t="shared" si="128"/>
        <v>#REF!</v>
      </c>
      <c r="LDM1" s="5" t="e">
        <f t="shared" si="128"/>
        <v>#REF!</v>
      </c>
      <c r="LDN1" s="5" t="e">
        <f t="shared" si="128"/>
        <v>#REF!</v>
      </c>
      <c r="LDO1" s="5" t="e">
        <f t="shared" si="128"/>
        <v>#REF!</v>
      </c>
      <c r="LDP1" s="5" t="e">
        <f t="shared" si="128"/>
        <v>#REF!</v>
      </c>
      <c r="LDQ1" s="5" t="e">
        <f t="shared" si="128"/>
        <v>#REF!</v>
      </c>
      <c r="LDR1" s="5" t="e">
        <f t="shared" si="128"/>
        <v>#REF!</v>
      </c>
      <c r="LDS1" s="5" t="e">
        <f t="shared" si="128"/>
        <v>#REF!</v>
      </c>
      <c r="LDT1" s="5" t="e">
        <f t="shared" si="128"/>
        <v>#REF!</v>
      </c>
      <c r="LDU1" s="5" t="e">
        <f t="shared" si="128"/>
        <v>#REF!</v>
      </c>
      <c r="LDV1" s="5" t="e">
        <f t="shared" si="128"/>
        <v>#REF!</v>
      </c>
      <c r="LDW1" s="5" t="e">
        <f t="shared" si="128"/>
        <v>#REF!</v>
      </c>
      <c r="LDX1" s="5" t="e">
        <f t="shared" si="128"/>
        <v>#REF!</v>
      </c>
      <c r="LDY1" s="5" t="e">
        <f t="shared" si="128"/>
        <v>#REF!</v>
      </c>
      <c r="LDZ1" s="5" t="e">
        <f t="shared" si="128"/>
        <v>#REF!</v>
      </c>
      <c r="LEA1" s="5" t="e">
        <f t="shared" si="128"/>
        <v>#REF!</v>
      </c>
      <c r="LEB1" s="5" t="e">
        <f t="shared" si="128"/>
        <v>#REF!</v>
      </c>
      <c r="LEC1" s="5" t="e">
        <f t="shared" si="128"/>
        <v>#REF!</v>
      </c>
      <c r="LED1" s="5" t="e">
        <f t="shared" si="128"/>
        <v>#REF!</v>
      </c>
      <c r="LEE1" s="5" t="e">
        <f t="shared" si="128"/>
        <v>#REF!</v>
      </c>
      <c r="LEF1" s="5" t="e">
        <f t="shared" si="128"/>
        <v>#REF!</v>
      </c>
      <c r="LEG1" s="5" t="e">
        <f t="shared" si="128"/>
        <v>#REF!</v>
      </c>
      <c r="LEH1" s="5" t="e">
        <f t="shared" si="128"/>
        <v>#REF!</v>
      </c>
      <c r="LEI1" s="5" t="e">
        <f t="shared" si="128"/>
        <v>#REF!</v>
      </c>
      <c r="LEJ1" s="5" t="e">
        <f t="shared" si="128"/>
        <v>#REF!</v>
      </c>
      <c r="LEK1" s="5" t="e">
        <f t="shared" si="128"/>
        <v>#REF!</v>
      </c>
      <c r="LEL1" s="5" t="e">
        <f t="shared" si="128"/>
        <v>#REF!</v>
      </c>
      <c r="LEM1" s="5" t="e">
        <f t="shared" si="128"/>
        <v>#REF!</v>
      </c>
      <c r="LEN1" s="5" t="e">
        <f t="shared" si="128"/>
        <v>#REF!</v>
      </c>
      <c r="LEO1" s="5" t="e">
        <f t="shared" si="128"/>
        <v>#REF!</v>
      </c>
      <c r="LEP1" s="5" t="e">
        <f t="shared" si="128"/>
        <v>#REF!</v>
      </c>
      <c r="LEQ1" s="5" t="e">
        <f t="shared" ref="LEQ1:LHB1" si="129">+EDATE(LEP1,1)</f>
        <v>#REF!</v>
      </c>
      <c r="LER1" s="5" t="e">
        <f t="shared" si="129"/>
        <v>#REF!</v>
      </c>
      <c r="LES1" s="5" t="e">
        <f t="shared" si="129"/>
        <v>#REF!</v>
      </c>
      <c r="LET1" s="5" t="e">
        <f t="shared" si="129"/>
        <v>#REF!</v>
      </c>
      <c r="LEU1" s="5" t="e">
        <f t="shared" si="129"/>
        <v>#REF!</v>
      </c>
      <c r="LEV1" s="5" t="e">
        <f t="shared" si="129"/>
        <v>#REF!</v>
      </c>
      <c r="LEW1" s="5" t="e">
        <f t="shared" si="129"/>
        <v>#REF!</v>
      </c>
      <c r="LEX1" s="5" t="e">
        <f t="shared" si="129"/>
        <v>#REF!</v>
      </c>
      <c r="LEY1" s="5" t="e">
        <f t="shared" si="129"/>
        <v>#REF!</v>
      </c>
      <c r="LEZ1" s="5" t="e">
        <f t="shared" si="129"/>
        <v>#REF!</v>
      </c>
      <c r="LFA1" s="5" t="e">
        <f t="shared" si="129"/>
        <v>#REF!</v>
      </c>
      <c r="LFB1" s="5" t="e">
        <f t="shared" si="129"/>
        <v>#REF!</v>
      </c>
      <c r="LFC1" s="5" t="e">
        <f t="shared" si="129"/>
        <v>#REF!</v>
      </c>
      <c r="LFD1" s="5" t="e">
        <f t="shared" si="129"/>
        <v>#REF!</v>
      </c>
      <c r="LFE1" s="5" t="e">
        <f t="shared" si="129"/>
        <v>#REF!</v>
      </c>
      <c r="LFF1" s="5" t="e">
        <f t="shared" si="129"/>
        <v>#REF!</v>
      </c>
      <c r="LFG1" s="5" t="e">
        <f t="shared" si="129"/>
        <v>#REF!</v>
      </c>
      <c r="LFH1" s="5" t="e">
        <f t="shared" si="129"/>
        <v>#REF!</v>
      </c>
      <c r="LFI1" s="5" t="e">
        <f t="shared" si="129"/>
        <v>#REF!</v>
      </c>
      <c r="LFJ1" s="5" t="e">
        <f t="shared" si="129"/>
        <v>#REF!</v>
      </c>
      <c r="LFK1" s="5" t="e">
        <f t="shared" si="129"/>
        <v>#REF!</v>
      </c>
      <c r="LFL1" s="5" t="e">
        <f t="shared" si="129"/>
        <v>#REF!</v>
      </c>
      <c r="LFM1" s="5" t="e">
        <f t="shared" si="129"/>
        <v>#REF!</v>
      </c>
      <c r="LFN1" s="5" t="e">
        <f t="shared" si="129"/>
        <v>#REF!</v>
      </c>
      <c r="LFO1" s="5" t="e">
        <f t="shared" si="129"/>
        <v>#REF!</v>
      </c>
      <c r="LFP1" s="5" t="e">
        <f t="shared" si="129"/>
        <v>#REF!</v>
      </c>
      <c r="LFQ1" s="5" t="e">
        <f t="shared" si="129"/>
        <v>#REF!</v>
      </c>
      <c r="LFR1" s="5" t="e">
        <f t="shared" si="129"/>
        <v>#REF!</v>
      </c>
      <c r="LFS1" s="5" t="e">
        <f t="shared" si="129"/>
        <v>#REF!</v>
      </c>
      <c r="LFT1" s="5" t="e">
        <f t="shared" si="129"/>
        <v>#REF!</v>
      </c>
      <c r="LFU1" s="5" t="e">
        <f t="shared" si="129"/>
        <v>#REF!</v>
      </c>
      <c r="LFV1" s="5" t="e">
        <f t="shared" si="129"/>
        <v>#REF!</v>
      </c>
      <c r="LFW1" s="5" t="e">
        <f t="shared" si="129"/>
        <v>#REF!</v>
      </c>
      <c r="LFX1" s="5" t="e">
        <f t="shared" si="129"/>
        <v>#REF!</v>
      </c>
      <c r="LFY1" s="5" t="e">
        <f t="shared" si="129"/>
        <v>#REF!</v>
      </c>
      <c r="LFZ1" s="5" t="e">
        <f t="shared" si="129"/>
        <v>#REF!</v>
      </c>
      <c r="LGA1" s="5" t="e">
        <f t="shared" si="129"/>
        <v>#REF!</v>
      </c>
      <c r="LGB1" s="5" t="e">
        <f t="shared" si="129"/>
        <v>#REF!</v>
      </c>
      <c r="LGC1" s="5" t="e">
        <f t="shared" si="129"/>
        <v>#REF!</v>
      </c>
      <c r="LGD1" s="5" t="e">
        <f t="shared" si="129"/>
        <v>#REF!</v>
      </c>
      <c r="LGE1" s="5" t="e">
        <f t="shared" si="129"/>
        <v>#REF!</v>
      </c>
      <c r="LGF1" s="5" t="e">
        <f t="shared" si="129"/>
        <v>#REF!</v>
      </c>
      <c r="LGG1" s="5" t="e">
        <f t="shared" si="129"/>
        <v>#REF!</v>
      </c>
      <c r="LGH1" s="5" t="e">
        <f t="shared" si="129"/>
        <v>#REF!</v>
      </c>
      <c r="LGI1" s="5" t="e">
        <f t="shared" si="129"/>
        <v>#REF!</v>
      </c>
      <c r="LGJ1" s="5" t="e">
        <f t="shared" si="129"/>
        <v>#REF!</v>
      </c>
      <c r="LGK1" s="5" t="e">
        <f t="shared" si="129"/>
        <v>#REF!</v>
      </c>
      <c r="LGL1" s="5" t="e">
        <f t="shared" si="129"/>
        <v>#REF!</v>
      </c>
      <c r="LGM1" s="5" t="e">
        <f t="shared" si="129"/>
        <v>#REF!</v>
      </c>
      <c r="LGN1" s="5" t="e">
        <f t="shared" si="129"/>
        <v>#REF!</v>
      </c>
      <c r="LGO1" s="5" t="e">
        <f t="shared" si="129"/>
        <v>#REF!</v>
      </c>
      <c r="LGP1" s="5" t="e">
        <f t="shared" si="129"/>
        <v>#REF!</v>
      </c>
      <c r="LGQ1" s="5" t="e">
        <f t="shared" si="129"/>
        <v>#REF!</v>
      </c>
      <c r="LGR1" s="5" t="e">
        <f t="shared" si="129"/>
        <v>#REF!</v>
      </c>
      <c r="LGS1" s="5" t="e">
        <f t="shared" si="129"/>
        <v>#REF!</v>
      </c>
      <c r="LGT1" s="5" t="e">
        <f t="shared" si="129"/>
        <v>#REF!</v>
      </c>
      <c r="LGU1" s="5" t="e">
        <f t="shared" si="129"/>
        <v>#REF!</v>
      </c>
      <c r="LGV1" s="5" t="e">
        <f t="shared" si="129"/>
        <v>#REF!</v>
      </c>
      <c r="LGW1" s="5" t="e">
        <f t="shared" si="129"/>
        <v>#REF!</v>
      </c>
      <c r="LGX1" s="5" t="e">
        <f t="shared" si="129"/>
        <v>#REF!</v>
      </c>
      <c r="LGY1" s="5" t="e">
        <f t="shared" si="129"/>
        <v>#REF!</v>
      </c>
      <c r="LGZ1" s="5" t="e">
        <f t="shared" si="129"/>
        <v>#REF!</v>
      </c>
      <c r="LHA1" s="5" t="e">
        <f t="shared" si="129"/>
        <v>#REF!</v>
      </c>
      <c r="LHB1" s="5" t="e">
        <f t="shared" si="129"/>
        <v>#REF!</v>
      </c>
      <c r="LHC1" s="5" t="e">
        <f t="shared" ref="LHC1:LJN1" si="130">+EDATE(LHB1,1)</f>
        <v>#REF!</v>
      </c>
      <c r="LHD1" s="5" t="e">
        <f t="shared" si="130"/>
        <v>#REF!</v>
      </c>
      <c r="LHE1" s="5" t="e">
        <f t="shared" si="130"/>
        <v>#REF!</v>
      </c>
      <c r="LHF1" s="5" t="e">
        <f t="shared" si="130"/>
        <v>#REF!</v>
      </c>
      <c r="LHG1" s="5" t="e">
        <f t="shared" si="130"/>
        <v>#REF!</v>
      </c>
      <c r="LHH1" s="5" t="e">
        <f t="shared" si="130"/>
        <v>#REF!</v>
      </c>
      <c r="LHI1" s="5" t="e">
        <f t="shared" si="130"/>
        <v>#REF!</v>
      </c>
      <c r="LHJ1" s="5" t="e">
        <f t="shared" si="130"/>
        <v>#REF!</v>
      </c>
      <c r="LHK1" s="5" t="e">
        <f t="shared" si="130"/>
        <v>#REF!</v>
      </c>
      <c r="LHL1" s="5" t="e">
        <f t="shared" si="130"/>
        <v>#REF!</v>
      </c>
      <c r="LHM1" s="5" t="e">
        <f t="shared" si="130"/>
        <v>#REF!</v>
      </c>
      <c r="LHN1" s="5" t="e">
        <f t="shared" si="130"/>
        <v>#REF!</v>
      </c>
      <c r="LHO1" s="5" t="e">
        <f t="shared" si="130"/>
        <v>#REF!</v>
      </c>
      <c r="LHP1" s="5" t="e">
        <f t="shared" si="130"/>
        <v>#REF!</v>
      </c>
      <c r="LHQ1" s="5" t="e">
        <f t="shared" si="130"/>
        <v>#REF!</v>
      </c>
      <c r="LHR1" s="5" t="e">
        <f t="shared" si="130"/>
        <v>#REF!</v>
      </c>
      <c r="LHS1" s="5" t="e">
        <f t="shared" si="130"/>
        <v>#REF!</v>
      </c>
      <c r="LHT1" s="5" t="e">
        <f t="shared" si="130"/>
        <v>#REF!</v>
      </c>
      <c r="LHU1" s="5" t="e">
        <f t="shared" si="130"/>
        <v>#REF!</v>
      </c>
      <c r="LHV1" s="5" t="e">
        <f t="shared" si="130"/>
        <v>#REF!</v>
      </c>
      <c r="LHW1" s="5" t="e">
        <f t="shared" si="130"/>
        <v>#REF!</v>
      </c>
      <c r="LHX1" s="5" t="e">
        <f t="shared" si="130"/>
        <v>#REF!</v>
      </c>
      <c r="LHY1" s="5" t="e">
        <f t="shared" si="130"/>
        <v>#REF!</v>
      </c>
      <c r="LHZ1" s="5" t="e">
        <f t="shared" si="130"/>
        <v>#REF!</v>
      </c>
      <c r="LIA1" s="5" t="e">
        <f t="shared" si="130"/>
        <v>#REF!</v>
      </c>
      <c r="LIB1" s="5" t="e">
        <f t="shared" si="130"/>
        <v>#REF!</v>
      </c>
      <c r="LIC1" s="5" t="e">
        <f t="shared" si="130"/>
        <v>#REF!</v>
      </c>
      <c r="LID1" s="5" t="e">
        <f t="shared" si="130"/>
        <v>#REF!</v>
      </c>
      <c r="LIE1" s="5" t="e">
        <f t="shared" si="130"/>
        <v>#REF!</v>
      </c>
      <c r="LIF1" s="5" t="e">
        <f t="shared" si="130"/>
        <v>#REF!</v>
      </c>
      <c r="LIG1" s="5" t="e">
        <f t="shared" si="130"/>
        <v>#REF!</v>
      </c>
      <c r="LIH1" s="5" t="e">
        <f t="shared" si="130"/>
        <v>#REF!</v>
      </c>
      <c r="LII1" s="5" t="e">
        <f t="shared" si="130"/>
        <v>#REF!</v>
      </c>
      <c r="LIJ1" s="5" t="e">
        <f t="shared" si="130"/>
        <v>#REF!</v>
      </c>
      <c r="LIK1" s="5" t="e">
        <f t="shared" si="130"/>
        <v>#REF!</v>
      </c>
      <c r="LIL1" s="5" t="e">
        <f t="shared" si="130"/>
        <v>#REF!</v>
      </c>
      <c r="LIM1" s="5" t="e">
        <f t="shared" si="130"/>
        <v>#REF!</v>
      </c>
      <c r="LIN1" s="5" t="e">
        <f t="shared" si="130"/>
        <v>#REF!</v>
      </c>
      <c r="LIO1" s="5" t="e">
        <f t="shared" si="130"/>
        <v>#REF!</v>
      </c>
      <c r="LIP1" s="5" t="e">
        <f t="shared" si="130"/>
        <v>#REF!</v>
      </c>
      <c r="LIQ1" s="5" t="e">
        <f t="shared" si="130"/>
        <v>#REF!</v>
      </c>
      <c r="LIR1" s="5" t="e">
        <f t="shared" si="130"/>
        <v>#REF!</v>
      </c>
      <c r="LIS1" s="5" t="e">
        <f t="shared" si="130"/>
        <v>#REF!</v>
      </c>
      <c r="LIT1" s="5" t="e">
        <f t="shared" si="130"/>
        <v>#REF!</v>
      </c>
      <c r="LIU1" s="5" t="e">
        <f t="shared" si="130"/>
        <v>#REF!</v>
      </c>
      <c r="LIV1" s="5" t="e">
        <f t="shared" si="130"/>
        <v>#REF!</v>
      </c>
      <c r="LIW1" s="5" t="e">
        <f t="shared" si="130"/>
        <v>#REF!</v>
      </c>
      <c r="LIX1" s="5" t="e">
        <f t="shared" si="130"/>
        <v>#REF!</v>
      </c>
      <c r="LIY1" s="5" t="e">
        <f t="shared" si="130"/>
        <v>#REF!</v>
      </c>
      <c r="LIZ1" s="5" t="e">
        <f t="shared" si="130"/>
        <v>#REF!</v>
      </c>
      <c r="LJA1" s="5" t="e">
        <f t="shared" si="130"/>
        <v>#REF!</v>
      </c>
      <c r="LJB1" s="5" t="e">
        <f t="shared" si="130"/>
        <v>#REF!</v>
      </c>
      <c r="LJC1" s="5" t="e">
        <f t="shared" si="130"/>
        <v>#REF!</v>
      </c>
      <c r="LJD1" s="5" t="e">
        <f t="shared" si="130"/>
        <v>#REF!</v>
      </c>
      <c r="LJE1" s="5" t="e">
        <f t="shared" si="130"/>
        <v>#REF!</v>
      </c>
      <c r="LJF1" s="5" t="e">
        <f t="shared" si="130"/>
        <v>#REF!</v>
      </c>
      <c r="LJG1" s="5" t="e">
        <f t="shared" si="130"/>
        <v>#REF!</v>
      </c>
      <c r="LJH1" s="5" t="e">
        <f t="shared" si="130"/>
        <v>#REF!</v>
      </c>
      <c r="LJI1" s="5" t="e">
        <f t="shared" si="130"/>
        <v>#REF!</v>
      </c>
      <c r="LJJ1" s="5" t="e">
        <f t="shared" si="130"/>
        <v>#REF!</v>
      </c>
      <c r="LJK1" s="5" t="e">
        <f t="shared" si="130"/>
        <v>#REF!</v>
      </c>
      <c r="LJL1" s="5" t="e">
        <f t="shared" si="130"/>
        <v>#REF!</v>
      </c>
      <c r="LJM1" s="5" t="e">
        <f t="shared" si="130"/>
        <v>#REF!</v>
      </c>
      <c r="LJN1" s="5" t="e">
        <f t="shared" si="130"/>
        <v>#REF!</v>
      </c>
      <c r="LJO1" s="5" t="e">
        <f t="shared" ref="LJO1:LLZ1" si="131">+EDATE(LJN1,1)</f>
        <v>#REF!</v>
      </c>
      <c r="LJP1" s="5" t="e">
        <f t="shared" si="131"/>
        <v>#REF!</v>
      </c>
      <c r="LJQ1" s="5" t="e">
        <f t="shared" si="131"/>
        <v>#REF!</v>
      </c>
      <c r="LJR1" s="5" t="e">
        <f t="shared" si="131"/>
        <v>#REF!</v>
      </c>
      <c r="LJS1" s="5" t="e">
        <f t="shared" si="131"/>
        <v>#REF!</v>
      </c>
      <c r="LJT1" s="5" t="e">
        <f t="shared" si="131"/>
        <v>#REF!</v>
      </c>
      <c r="LJU1" s="5" t="e">
        <f t="shared" si="131"/>
        <v>#REF!</v>
      </c>
      <c r="LJV1" s="5" t="e">
        <f t="shared" si="131"/>
        <v>#REF!</v>
      </c>
      <c r="LJW1" s="5" t="e">
        <f t="shared" si="131"/>
        <v>#REF!</v>
      </c>
      <c r="LJX1" s="5" t="e">
        <f t="shared" si="131"/>
        <v>#REF!</v>
      </c>
      <c r="LJY1" s="5" t="e">
        <f t="shared" si="131"/>
        <v>#REF!</v>
      </c>
      <c r="LJZ1" s="5" t="e">
        <f t="shared" si="131"/>
        <v>#REF!</v>
      </c>
      <c r="LKA1" s="5" t="e">
        <f t="shared" si="131"/>
        <v>#REF!</v>
      </c>
      <c r="LKB1" s="5" t="e">
        <f t="shared" si="131"/>
        <v>#REF!</v>
      </c>
      <c r="LKC1" s="5" t="e">
        <f t="shared" si="131"/>
        <v>#REF!</v>
      </c>
      <c r="LKD1" s="5" t="e">
        <f t="shared" si="131"/>
        <v>#REF!</v>
      </c>
      <c r="LKE1" s="5" t="e">
        <f t="shared" si="131"/>
        <v>#REF!</v>
      </c>
      <c r="LKF1" s="5" t="e">
        <f t="shared" si="131"/>
        <v>#REF!</v>
      </c>
      <c r="LKG1" s="5" t="e">
        <f t="shared" si="131"/>
        <v>#REF!</v>
      </c>
      <c r="LKH1" s="5" t="e">
        <f t="shared" si="131"/>
        <v>#REF!</v>
      </c>
      <c r="LKI1" s="5" t="e">
        <f t="shared" si="131"/>
        <v>#REF!</v>
      </c>
      <c r="LKJ1" s="5" t="e">
        <f t="shared" si="131"/>
        <v>#REF!</v>
      </c>
      <c r="LKK1" s="5" t="e">
        <f t="shared" si="131"/>
        <v>#REF!</v>
      </c>
      <c r="LKL1" s="5" t="e">
        <f t="shared" si="131"/>
        <v>#REF!</v>
      </c>
      <c r="LKM1" s="5" t="e">
        <f t="shared" si="131"/>
        <v>#REF!</v>
      </c>
      <c r="LKN1" s="5" t="e">
        <f t="shared" si="131"/>
        <v>#REF!</v>
      </c>
      <c r="LKO1" s="5" t="e">
        <f t="shared" si="131"/>
        <v>#REF!</v>
      </c>
      <c r="LKP1" s="5" t="e">
        <f t="shared" si="131"/>
        <v>#REF!</v>
      </c>
      <c r="LKQ1" s="5" t="e">
        <f t="shared" si="131"/>
        <v>#REF!</v>
      </c>
      <c r="LKR1" s="5" t="e">
        <f t="shared" si="131"/>
        <v>#REF!</v>
      </c>
      <c r="LKS1" s="5" t="e">
        <f t="shared" si="131"/>
        <v>#REF!</v>
      </c>
      <c r="LKT1" s="5" t="e">
        <f t="shared" si="131"/>
        <v>#REF!</v>
      </c>
      <c r="LKU1" s="5" t="e">
        <f t="shared" si="131"/>
        <v>#REF!</v>
      </c>
      <c r="LKV1" s="5" t="e">
        <f t="shared" si="131"/>
        <v>#REF!</v>
      </c>
      <c r="LKW1" s="5" t="e">
        <f t="shared" si="131"/>
        <v>#REF!</v>
      </c>
      <c r="LKX1" s="5" t="e">
        <f t="shared" si="131"/>
        <v>#REF!</v>
      </c>
      <c r="LKY1" s="5" t="e">
        <f t="shared" si="131"/>
        <v>#REF!</v>
      </c>
      <c r="LKZ1" s="5" t="e">
        <f t="shared" si="131"/>
        <v>#REF!</v>
      </c>
      <c r="LLA1" s="5" t="e">
        <f t="shared" si="131"/>
        <v>#REF!</v>
      </c>
      <c r="LLB1" s="5" t="e">
        <f t="shared" si="131"/>
        <v>#REF!</v>
      </c>
      <c r="LLC1" s="5" t="e">
        <f t="shared" si="131"/>
        <v>#REF!</v>
      </c>
      <c r="LLD1" s="5" t="e">
        <f t="shared" si="131"/>
        <v>#REF!</v>
      </c>
      <c r="LLE1" s="5" t="e">
        <f t="shared" si="131"/>
        <v>#REF!</v>
      </c>
      <c r="LLF1" s="5" t="e">
        <f t="shared" si="131"/>
        <v>#REF!</v>
      </c>
      <c r="LLG1" s="5" t="e">
        <f t="shared" si="131"/>
        <v>#REF!</v>
      </c>
      <c r="LLH1" s="5" t="e">
        <f t="shared" si="131"/>
        <v>#REF!</v>
      </c>
      <c r="LLI1" s="5" t="e">
        <f t="shared" si="131"/>
        <v>#REF!</v>
      </c>
      <c r="LLJ1" s="5" t="e">
        <f t="shared" si="131"/>
        <v>#REF!</v>
      </c>
      <c r="LLK1" s="5" t="e">
        <f t="shared" si="131"/>
        <v>#REF!</v>
      </c>
      <c r="LLL1" s="5" t="e">
        <f t="shared" si="131"/>
        <v>#REF!</v>
      </c>
      <c r="LLM1" s="5" t="e">
        <f t="shared" si="131"/>
        <v>#REF!</v>
      </c>
      <c r="LLN1" s="5" t="e">
        <f t="shared" si="131"/>
        <v>#REF!</v>
      </c>
      <c r="LLO1" s="5" t="e">
        <f t="shared" si="131"/>
        <v>#REF!</v>
      </c>
      <c r="LLP1" s="5" t="e">
        <f t="shared" si="131"/>
        <v>#REF!</v>
      </c>
      <c r="LLQ1" s="5" t="e">
        <f t="shared" si="131"/>
        <v>#REF!</v>
      </c>
      <c r="LLR1" s="5" t="e">
        <f t="shared" si="131"/>
        <v>#REF!</v>
      </c>
      <c r="LLS1" s="5" t="e">
        <f t="shared" si="131"/>
        <v>#REF!</v>
      </c>
      <c r="LLT1" s="5" t="e">
        <f t="shared" si="131"/>
        <v>#REF!</v>
      </c>
      <c r="LLU1" s="5" t="e">
        <f t="shared" si="131"/>
        <v>#REF!</v>
      </c>
      <c r="LLV1" s="5" t="e">
        <f t="shared" si="131"/>
        <v>#REF!</v>
      </c>
      <c r="LLW1" s="5" t="e">
        <f t="shared" si="131"/>
        <v>#REF!</v>
      </c>
      <c r="LLX1" s="5" t="e">
        <f t="shared" si="131"/>
        <v>#REF!</v>
      </c>
      <c r="LLY1" s="5" t="e">
        <f t="shared" si="131"/>
        <v>#REF!</v>
      </c>
      <c r="LLZ1" s="5" t="e">
        <f t="shared" si="131"/>
        <v>#REF!</v>
      </c>
      <c r="LMA1" s="5" t="e">
        <f t="shared" ref="LMA1:LOL1" si="132">+EDATE(LLZ1,1)</f>
        <v>#REF!</v>
      </c>
      <c r="LMB1" s="5" t="e">
        <f t="shared" si="132"/>
        <v>#REF!</v>
      </c>
      <c r="LMC1" s="5" t="e">
        <f t="shared" si="132"/>
        <v>#REF!</v>
      </c>
      <c r="LMD1" s="5" t="e">
        <f t="shared" si="132"/>
        <v>#REF!</v>
      </c>
      <c r="LME1" s="5" t="e">
        <f t="shared" si="132"/>
        <v>#REF!</v>
      </c>
      <c r="LMF1" s="5" t="e">
        <f t="shared" si="132"/>
        <v>#REF!</v>
      </c>
      <c r="LMG1" s="5" t="e">
        <f t="shared" si="132"/>
        <v>#REF!</v>
      </c>
      <c r="LMH1" s="5" t="e">
        <f t="shared" si="132"/>
        <v>#REF!</v>
      </c>
      <c r="LMI1" s="5" t="e">
        <f t="shared" si="132"/>
        <v>#REF!</v>
      </c>
      <c r="LMJ1" s="5" t="e">
        <f t="shared" si="132"/>
        <v>#REF!</v>
      </c>
      <c r="LMK1" s="5" t="e">
        <f t="shared" si="132"/>
        <v>#REF!</v>
      </c>
      <c r="LML1" s="5" t="e">
        <f t="shared" si="132"/>
        <v>#REF!</v>
      </c>
      <c r="LMM1" s="5" t="e">
        <f t="shared" si="132"/>
        <v>#REF!</v>
      </c>
      <c r="LMN1" s="5" t="e">
        <f t="shared" si="132"/>
        <v>#REF!</v>
      </c>
      <c r="LMO1" s="5" t="e">
        <f t="shared" si="132"/>
        <v>#REF!</v>
      </c>
      <c r="LMP1" s="5" t="e">
        <f t="shared" si="132"/>
        <v>#REF!</v>
      </c>
      <c r="LMQ1" s="5" t="e">
        <f t="shared" si="132"/>
        <v>#REF!</v>
      </c>
      <c r="LMR1" s="5" t="e">
        <f t="shared" si="132"/>
        <v>#REF!</v>
      </c>
      <c r="LMS1" s="5" t="e">
        <f t="shared" si="132"/>
        <v>#REF!</v>
      </c>
      <c r="LMT1" s="5" t="e">
        <f t="shared" si="132"/>
        <v>#REF!</v>
      </c>
      <c r="LMU1" s="5" t="e">
        <f t="shared" si="132"/>
        <v>#REF!</v>
      </c>
      <c r="LMV1" s="5" t="e">
        <f t="shared" si="132"/>
        <v>#REF!</v>
      </c>
      <c r="LMW1" s="5" t="e">
        <f t="shared" si="132"/>
        <v>#REF!</v>
      </c>
      <c r="LMX1" s="5" t="e">
        <f t="shared" si="132"/>
        <v>#REF!</v>
      </c>
      <c r="LMY1" s="5" t="e">
        <f t="shared" si="132"/>
        <v>#REF!</v>
      </c>
      <c r="LMZ1" s="5" t="e">
        <f t="shared" si="132"/>
        <v>#REF!</v>
      </c>
      <c r="LNA1" s="5" t="e">
        <f t="shared" si="132"/>
        <v>#REF!</v>
      </c>
      <c r="LNB1" s="5" t="e">
        <f t="shared" si="132"/>
        <v>#REF!</v>
      </c>
      <c r="LNC1" s="5" t="e">
        <f t="shared" si="132"/>
        <v>#REF!</v>
      </c>
      <c r="LND1" s="5" t="e">
        <f t="shared" si="132"/>
        <v>#REF!</v>
      </c>
      <c r="LNE1" s="5" t="e">
        <f t="shared" si="132"/>
        <v>#REF!</v>
      </c>
      <c r="LNF1" s="5" t="e">
        <f t="shared" si="132"/>
        <v>#REF!</v>
      </c>
      <c r="LNG1" s="5" t="e">
        <f t="shared" si="132"/>
        <v>#REF!</v>
      </c>
      <c r="LNH1" s="5" t="e">
        <f t="shared" si="132"/>
        <v>#REF!</v>
      </c>
      <c r="LNI1" s="5" t="e">
        <f t="shared" si="132"/>
        <v>#REF!</v>
      </c>
      <c r="LNJ1" s="5" t="e">
        <f t="shared" si="132"/>
        <v>#REF!</v>
      </c>
      <c r="LNK1" s="5" t="e">
        <f t="shared" si="132"/>
        <v>#REF!</v>
      </c>
      <c r="LNL1" s="5" t="e">
        <f t="shared" si="132"/>
        <v>#REF!</v>
      </c>
      <c r="LNM1" s="5" t="e">
        <f t="shared" si="132"/>
        <v>#REF!</v>
      </c>
      <c r="LNN1" s="5" t="e">
        <f t="shared" si="132"/>
        <v>#REF!</v>
      </c>
      <c r="LNO1" s="5" t="e">
        <f t="shared" si="132"/>
        <v>#REF!</v>
      </c>
      <c r="LNP1" s="5" t="e">
        <f t="shared" si="132"/>
        <v>#REF!</v>
      </c>
      <c r="LNQ1" s="5" t="e">
        <f t="shared" si="132"/>
        <v>#REF!</v>
      </c>
      <c r="LNR1" s="5" t="e">
        <f t="shared" si="132"/>
        <v>#REF!</v>
      </c>
      <c r="LNS1" s="5" t="e">
        <f t="shared" si="132"/>
        <v>#REF!</v>
      </c>
      <c r="LNT1" s="5" t="e">
        <f t="shared" si="132"/>
        <v>#REF!</v>
      </c>
      <c r="LNU1" s="5" t="e">
        <f t="shared" si="132"/>
        <v>#REF!</v>
      </c>
      <c r="LNV1" s="5" t="e">
        <f t="shared" si="132"/>
        <v>#REF!</v>
      </c>
      <c r="LNW1" s="5" t="e">
        <f t="shared" si="132"/>
        <v>#REF!</v>
      </c>
      <c r="LNX1" s="5" t="e">
        <f t="shared" si="132"/>
        <v>#REF!</v>
      </c>
      <c r="LNY1" s="5" t="e">
        <f t="shared" si="132"/>
        <v>#REF!</v>
      </c>
      <c r="LNZ1" s="5" t="e">
        <f t="shared" si="132"/>
        <v>#REF!</v>
      </c>
      <c r="LOA1" s="5" t="e">
        <f t="shared" si="132"/>
        <v>#REF!</v>
      </c>
      <c r="LOB1" s="5" t="e">
        <f t="shared" si="132"/>
        <v>#REF!</v>
      </c>
      <c r="LOC1" s="5" t="e">
        <f t="shared" si="132"/>
        <v>#REF!</v>
      </c>
      <c r="LOD1" s="5" t="e">
        <f t="shared" si="132"/>
        <v>#REF!</v>
      </c>
      <c r="LOE1" s="5" t="e">
        <f t="shared" si="132"/>
        <v>#REF!</v>
      </c>
      <c r="LOF1" s="5" t="e">
        <f t="shared" si="132"/>
        <v>#REF!</v>
      </c>
      <c r="LOG1" s="5" t="e">
        <f t="shared" si="132"/>
        <v>#REF!</v>
      </c>
      <c r="LOH1" s="5" t="e">
        <f t="shared" si="132"/>
        <v>#REF!</v>
      </c>
      <c r="LOI1" s="5" t="e">
        <f t="shared" si="132"/>
        <v>#REF!</v>
      </c>
      <c r="LOJ1" s="5" t="e">
        <f t="shared" si="132"/>
        <v>#REF!</v>
      </c>
      <c r="LOK1" s="5" t="e">
        <f t="shared" si="132"/>
        <v>#REF!</v>
      </c>
      <c r="LOL1" s="5" t="e">
        <f t="shared" si="132"/>
        <v>#REF!</v>
      </c>
      <c r="LOM1" s="5" t="e">
        <f t="shared" ref="LOM1:LQX1" si="133">+EDATE(LOL1,1)</f>
        <v>#REF!</v>
      </c>
      <c r="LON1" s="5" t="e">
        <f t="shared" si="133"/>
        <v>#REF!</v>
      </c>
      <c r="LOO1" s="5" t="e">
        <f t="shared" si="133"/>
        <v>#REF!</v>
      </c>
      <c r="LOP1" s="5" t="e">
        <f t="shared" si="133"/>
        <v>#REF!</v>
      </c>
      <c r="LOQ1" s="5" t="e">
        <f t="shared" si="133"/>
        <v>#REF!</v>
      </c>
      <c r="LOR1" s="5" t="e">
        <f t="shared" si="133"/>
        <v>#REF!</v>
      </c>
      <c r="LOS1" s="5" t="e">
        <f t="shared" si="133"/>
        <v>#REF!</v>
      </c>
      <c r="LOT1" s="5" t="e">
        <f t="shared" si="133"/>
        <v>#REF!</v>
      </c>
      <c r="LOU1" s="5" t="e">
        <f t="shared" si="133"/>
        <v>#REF!</v>
      </c>
      <c r="LOV1" s="5" t="e">
        <f t="shared" si="133"/>
        <v>#REF!</v>
      </c>
      <c r="LOW1" s="5" t="e">
        <f t="shared" si="133"/>
        <v>#REF!</v>
      </c>
      <c r="LOX1" s="5" t="e">
        <f t="shared" si="133"/>
        <v>#REF!</v>
      </c>
      <c r="LOY1" s="5" t="e">
        <f t="shared" si="133"/>
        <v>#REF!</v>
      </c>
      <c r="LOZ1" s="5" t="e">
        <f t="shared" si="133"/>
        <v>#REF!</v>
      </c>
      <c r="LPA1" s="5" t="e">
        <f t="shared" si="133"/>
        <v>#REF!</v>
      </c>
      <c r="LPB1" s="5" t="e">
        <f t="shared" si="133"/>
        <v>#REF!</v>
      </c>
      <c r="LPC1" s="5" t="e">
        <f t="shared" si="133"/>
        <v>#REF!</v>
      </c>
      <c r="LPD1" s="5" t="e">
        <f t="shared" si="133"/>
        <v>#REF!</v>
      </c>
      <c r="LPE1" s="5" t="e">
        <f t="shared" si="133"/>
        <v>#REF!</v>
      </c>
      <c r="LPF1" s="5" t="e">
        <f t="shared" si="133"/>
        <v>#REF!</v>
      </c>
      <c r="LPG1" s="5" t="e">
        <f t="shared" si="133"/>
        <v>#REF!</v>
      </c>
      <c r="LPH1" s="5" t="e">
        <f t="shared" si="133"/>
        <v>#REF!</v>
      </c>
      <c r="LPI1" s="5" t="e">
        <f t="shared" si="133"/>
        <v>#REF!</v>
      </c>
      <c r="LPJ1" s="5" t="e">
        <f t="shared" si="133"/>
        <v>#REF!</v>
      </c>
      <c r="LPK1" s="5" t="e">
        <f t="shared" si="133"/>
        <v>#REF!</v>
      </c>
      <c r="LPL1" s="5" t="e">
        <f t="shared" si="133"/>
        <v>#REF!</v>
      </c>
      <c r="LPM1" s="5" t="e">
        <f t="shared" si="133"/>
        <v>#REF!</v>
      </c>
      <c r="LPN1" s="5" t="e">
        <f t="shared" si="133"/>
        <v>#REF!</v>
      </c>
      <c r="LPO1" s="5" t="e">
        <f t="shared" si="133"/>
        <v>#REF!</v>
      </c>
      <c r="LPP1" s="5" t="e">
        <f t="shared" si="133"/>
        <v>#REF!</v>
      </c>
      <c r="LPQ1" s="5" t="e">
        <f t="shared" si="133"/>
        <v>#REF!</v>
      </c>
      <c r="LPR1" s="5" t="e">
        <f t="shared" si="133"/>
        <v>#REF!</v>
      </c>
      <c r="LPS1" s="5" t="e">
        <f t="shared" si="133"/>
        <v>#REF!</v>
      </c>
      <c r="LPT1" s="5" t="e">
        <f t="shared" si="133"/>
        <v>#REF!</v>
      </c>
      <c r="LPU1" s="5" t="e">
        <f t="shared" si="133"/>
        <v>#REF!</v>
      </c>
      <c r="LPV1" s="5" t="e">
        <f t="shared" si="133"/>
        <v>#REF!</v>
      </c>
      <c r="LPW1" s="5" t="e">
        <f t="shared" si="133"/>
        <v>#REF!</v>
      </c>
      <c r="LPX1" s="5" t="e">
        <f t="shared" si="133"/>
        <v>#REF!</v>
      </c>
      <c r="LPY1" s="5" t="e">
        <f t="shared" si="133"/>
        <v>#REF!</v>
      </c>
      <c r="LPZ1" s="5" t="e">
        <f t="shared" si="133"/>
        <v>#REF!</v>
      </c>
      <c r="LQA1" s="5" t="e">
        <f t="shared" si="133"/>
        <v>#REF!</v>
      </c>
      <c r="LQB1" s="5" t="e">
        <f t="shared" si="133"/>
        <v>#REF!</v>
      </c>
      <c r="LQC1" s="5" t="e">
        <f t="shared" si="133"/>
        <v>#REF!</v>
      </c>
      <c r="LQD1" s="5" t="e">
        <f t="shared" si="133"/>
        <v>#REF!</v>
      </c>
      <c r="LQE1" s="5" t="e">
        <f t="shared" si="133"/>
        <v>#REF!</v>
      </c>
      <c r="LQF1" s="5" t="e">
        <f t="shared" si="133"/>
        <v>#REF!</v>
      </c>
      <c r="LQG1" s="5" t="e">
        <f t="shared" si="133"/>
        <v>#REF!</v>
      </c>
      <c r="LQH1" s="5" t="e">
        <f t="shared" si="133"/>
        <v>#REF!</v>
      </c>
      <c r="LQI1" s="5" t="e">
        <f t="shared" si="133"/>
        <v>#REF!</v>
      </c>
      <c r="LQJ1" s="5" t="e">
        <f t="shared" si="133"/>
        <v>#REF!</v>
      </c>
      <c r="LQK1" s="5" t="e">
        <f t="shared" si="133"/>
        <v>#REF!</v>
      </c>
      <c r="LQL1" s="5" t="e">
        <f t="shared" si="133"/>
        <v>#REF!</v>
      </c>
      <c r="LQM1" s="5" t="e">
        <f t="shared" si="133"/>
        <v>#REF!</v>
      </c>
      <c r="LQN1" s="5" t="e">
        <f t="shared" si="133"/>
        <v>#REF!</v>
      </c>
      <c r="LQO1" s="5" t="e">
        <f t="shared" si="133"/>
        <v>#REF!</v>
      </c>
      <c r="LQP1" s="5" t="e">
        <f t="shared" si="133"/>
        <v>#REF!</v>
      </c>
      <c r="LQQ1" s="5" t="e">
        <f t="shared" si="133"/>
        <v>#REF!</v>
      </c>
      <c r="LQR1" s="5" t="e">
        <f t="shared" si="133"/>
        <v>#REF!</v>
      </c>
      <c r="LQS1" s="5" t="e">
        <f t="shared" si="133"/>
        <v>#REF!</v>
      </c>
      <c r="LQT1" s="5" t="e">
        <f t="shared" si="133"/>
        <v>#REF!</v>
      </c>
      <c r="LQU1" s="5" t="e">
        <f t="shared" si="133"/>
        <v>#REF!</v>
      </c>
      <c r="LQV1" s="5" t="e">
        <f t="shared" si="133"/>
        <v>#REF!</v>
      </c>
      <c r="LQW1" s="5" t="e">
        <f t="shared" si="133"/>
        <v>#REF!</v>
      </c>
      <c r="LQX1" s="5" t="e">
        <f t="shared" si="133"/>
        <v>#REF!</v>
      </c>
      <c r="LQY1" s="5" t="e">
        <f t="shared" ref="LQY1:LTJ1" si="134">+EDATE(LQX1,1)</f>
        <v>#REF!</v>
      </c>
      <c r="LQZ1" s="5" t="e">
        <f t="shared" si="134"/>
        <v>#REF!</v>
      </c>
      <c r="LRA1" s="5" t="e">
        <f t="shared" si="134"/>
        <v>#REF!</v>
      </c>
      <c r="LRB1" s="5" t="e">
        <f t="shared" si="134"/>
        <v>#REF!</v>
      </c>
      <c r="LRC1" s="5" t="e">
        <f t="shared" si="134"/>
        <v>#REF!</v>
      </c>
      <c r="LRD1" s="5" t="e">
        <f t="shared" si="134"/>
        <v>#REF!</v>
      </c>
      <c r="LRE1" s="5" t="e">
        <f t="shared" si="134"/>
        <v>#REF!</v>
      </c>
      <c r="LRF1" s="5" t="e">
        <f t="shared" si="134"/>
        <v>#REF!</v>
      </c>
      <c r="LRG1" s="5" t="e">
        <f t="shared" si="134"/>
        <v>#REF!</v>
      </c>
      <c r="LRH1" s="5" t="e">
        <f t="shared" si="134"/>
        <v>#REF!</v>
      </c>
      <c r="LRI1" s="5" t="e">
        <f t="shared" si="134"/>
        <v>#REF!</v>
      </c>
      <c r="LRJ1" s="5" t="e">
        <f t="shared" si="134"/>
        <v>#REF!</v>
      </c>
      <c r="LRK1" s="5" t="e">
        <f t="shared" si="134"/>
        <v>#REF!</v>
      </c>
      <c r="LRL1" s="5" t="e">
        <f t="shared" si="134"/>
        <v>#REF!</v>
      </c>
      <c r="LRM1" s="5" t="e">
        <f t="shared" si="134"/>
        <v>#REF!</v>
      </c>
      <c r="LRN1" s="5" t="e">
        <f t="shared" si="134"/>
        <v>#REF!</v>
      </c>
      <c r="LRO1" s="5" t="e">
        <f t="shared" si="134"/>
        <v>#REF!</v>
      </c>
      <c r="LRP1" s="5" t="e">
        <f t="shared" si="134"/>
        <v>#REF!</v>
      </c>
      <c r="LRQ1" s="5" t="e">
        <f t="shared" si="134"/>
        <v>#REF!</v>
      </c>
      <c r="LRR1" s="5" t="e">
        <f t="shared" si="134"/>
        <v>#REF!</v>
      </c>
      <c r="LRS1" s="5" t="e">
        <f t="shared" si="134"/>
        <v>#REF!</v>
      </c>
      <c r="LRT1" s="5" t="e">
        <f t="shared" si="134"/>
        <v>#REF!</v>
      </c>
      <c r="LRU1" s="5" t="e">
        <f t="shared" si="134"/>
        <v>#REF!</v>
      </c>
      <c r="LRV1" s="5" t="e">
        <f t="shared" si="134"/>
        <v>#REF!</v>
      </c>
      <c r="LRW1" s="5" t="e">
        <f t="shared" si="134"/>
        <v>#REF!</v>
      </c>
      <c r="LRX1" s="5" t="e">
        <f t="shared" si="134"/>
        <v>#REF!</v>
      </c>
      <c r="LRY1" s="5" t="e">
        <f t="shared" si="134"/>
        <v>#REF!</v>
      </c>
      <c r="LRZ1" s="5" t="e">
        <f t="shared" si="134"/>
        <v>#REF!</v>
      </c>
      <c r="LSA1" s="5" t="e">
        <f t="shared" si="134"/>
        <v>#REF!</v>
      </c>
      <c r="LSB1" s="5" t="e">
        <f t="shared" si="134"/>
        <v>#REF!</v>
      </c>
      <c r="LSC1" s="5" t="e">
        <f t="shared" si="134"/>
        <v>#REF!</v>
      </c>
      <c r="LSD1" s="5" t="e">
        <f t="shared" si="134"/>
        <v>#REF!</v>
      </c>
      <c r="LSE1" s="5" t="e">
        <f t="shared" si="134"/>
        <v>#REF!</v>
      </c>
      <c r="LSF1" s="5" t="e">
        <f t="shared" si="134"/>
        <v>#REF!</v>
      </c>
      <c r="LSG1" s="5" t="e">
        <f t="shared" si="134"/>
        <v>#REF!</v>
      </c>
      <c r="LSH1" s="5" t="e">
        <f t="shared" si="134"/>
        <v>#REF!</v>
      </c>
      <c r="LSI1" s="5" t="e">
        <f t="shared" si="134"/>
        <v>#REF!</v>
      </c>
      <c r="LSJ1" s="5" t="e">
        <f t="shared" si="134"/>
        <v>#REF!</v>
      </c>
      <c r="LSK1" s="5" t="e">
        <f t="shared" si="134"/>
        <v>#REF!</v>
      </c>
      <c r="LSL1" s="5" t="e">
        <f t="shared" si="134"/>
        <v>#REF!</v>
      </c>
      <c r="LSM1" s="5" t="e">
        <f t="shared" si="134"/>
        <v>#REF!</v>
      </c>
      <c r="LSN1" s="5" t="e">
        <f t="shared" si="134"/>
        <v>#REF!</v>
      </c>
      <c r="LSO1" s="5" t="e">
        <f t="shared" si="134"/>
        <v>#REF!</v>
      </c>
      <c r="LSP1" s="5" t="e">
        <f t="shared" si="134"/>
        <v>#REF!</v>
      </c>
      <c r="LSQ1" s="5" t="e">
        <f t="shared" si="134"/>
        <v>#REF!</v>
      </c>
      <c r="LSR1" s="5" t="e">
        <f t="shared" si="134"/>
        <v>#REF!</v>
      </c>
      <c r="LSS1" s="5" t="e">
        <f t="shared" si="134"/>
        <v>#REF!</v>
      </c>
      <c r="LST1" s="5" t="e">
        <f t="shared" si="134"/>
        <v>#REF!</v>
      </c>
      <c r="LSU1" s="5" t="e">
        <f t="shared" si="134"/>
        <v>#REF!</v>
      </c>
      <c r="LSV1" s="5" t="e">
        <f t="shared" si="134"/>
        <v>#REF!</v>
      </c>
      <c r="LSW1" s="5" t="e">
        <f t="shared" si="134"/>
        <v>#REF!</v>
      </c>
      <c r="LSX1" s="5" t="e">
        <f t="shared" si="134"/>
        <v>#REF!</v>
      </c>
      <c r="LSY1" s="5" t="e">
        <f t="shared" si="134"/>
        <v>#REF!</v>
      </c>
      <c r="LSZ1" s="5" t="e">
        <f t="shared" si="134"/>
        <v>#REF!</v>
      </c>
      <c r="LTA1" s="5" t="e">
        <f t="shared" si="134"/>
        <v>#REF!</v>
      </c>
      <c r="LTB1" s="5" t="e">
        <f t="shared" si="134"/>
        <v>#REF!</v>
      </c>
      <c r="LTC1" s="5" t="e">
        <f t="shared" si="134"/>
        <v>#REF!</v>
      </c>
      <c r="LTD1" s="5" t="e">
        <f t="shared" si="134"/>
        <v>#REF!</v>
      </c>
      <c r="LTE1" s="5" t="e">
        <f t="shared" si="134"/>
        <v>#REF!</v>
      </c>
      <c r="LTF1" s="5" t="e">
        <f t="shared" si="134"/>
        <v>#REF!</v>
      </c>
      <c r="LTG1" s="5" t="e">
        <f t="shared" si="134"/>
        <v>#REF!</v>
      </c>
      <c r="LTH1" s="5" t="e">
        <f t="shared" si="134"/>
        <v>#REF!</v>
      </c>
      <c r="LTI1" s="5" t="e">
        <f t="shared" si="134"/>
        <v>#REF!</v>
      </c>
      <c r="LTJ1" s="5" t="e">
        <f t="shared" si="134"/>
        <v>#REF!</v>
      </c>
      <c r="LTK1" s="5" t="e">
        <f t="shared" ref="LTK1:LVV1" si="135">+EDATE(LTJ1,1)</f>
        <v>#REF!</v>
      </c>
      <c r="LTL1" s="5" t="e">
        <f t="shared" si="135"/>
        <v>#REF!</v>
      </c>
      <c r="LTM1" s="5" t="e">
        <f t="shared" si="135"/>
        <v>#REF!</v>
      </c>
      <c r="LTN1" s="5" t="e">
        <f t="shared" si="135"/>
        <v>#REF!</v>
      </c>
      <c r="LTO1" s="5" t="e">
        <f t="shared" si="135"/>
        <v>#REF!</v>
      </c>
      <c r="LTP1" s="5" t="e">
        <f t="shared" si="135"/>
        <v>#REF!</v>
      </c>
      <c r="LTQ1" s="5" t="e">
        <f t="shared" si="135"/>
        <v>#REF!</v>
      </c>
      <c r="LTR1" s="5" t="e">
        <f t="shared" si="135"/>
        <v>#REF!</v>
      </c>
      <c r="LTS1" s="5" t="e">
        <f t="shared" si="135"/>
        <v>#REF!</v>
      </c>
      <c r="LTT1" s="5" t="e">
        <f t="shared" si="135"/>
        <v>#REF!</v>
      </c>
      <c r="LTU1" s="5" t="e">
        <f t="shared" si="135"/>
        <v>#REF!</v>
      </c>
      <c r="LTV1" s="5" t="e">
        <f t="shared" si="135"/>
        <v>#REF!</v>
      </c>
      <c r="LTW1" s="5" t="e">
        <f t="shared" si="135"/>
        <v>#REF!</v>
      </c>
      <c r="LTX1" s="5" t="e">
        <f t="shared" si="135"/>
        <v>#REF!</v>
      </c>
      <c r="LTY1" s="5" t="e">
        <f t="shared" si="135"/>
        <v>#REF!</v>
      </c>
      <c r="LTZ1" s="5" t="e">
        <f t="shared" si="135"/>
        <v>#REF!</v>
      </c>
      <c r="LUA1" s="5" t="e">
        <f t="shared" si="135"/>
        <v>#REF!</v>
      </c>
      <c r="LUB1" s="5" t="e">
        <f t="shared" si="135"/>
        <v>#REF!</v>
      </c>
      <c r="LUC1" s="5" t="e">
        <f t="shared" si="135"/>
        <v>#REF!</v>
      </c>
      <c r="LUD1" s="5" t="e">
        <f t="shared" si="135"/>
        <v>#REF!</v>
      </c>
      <c r="LUE1" s="5" t="e">
        <f t="shared" si="135"/>
        <v>#REF!</v>
      </c>
      <c r="LUF1" s="5" t="e">
        <f t="shared" si="135"/>
        <v>#REF!</v>
      </c>
      <c r="LUG1" s="5" t="e">
        <f t="shared" si="135"/>
        <v>#REF!</v>
      </c>
      <c r="LUH1" s="5" t="e">
        <f t="shared" si="135"/>
        <v>#REF!</v>
      </c>
      <c r="LUI1" s="5" t="e">
        <f t="shared" si="135"/>
        <v>#REF!</v>
      </c>
      <c r="LUJ1" s="5" t="e">
        <f t="shared" si="135"/>
        <v>#REF!</v>
      </c>
      <c r="LUK1" s="5" t="e">
        <f t="shared" si="135"/>
        <v>#REF!</v>
      </c>
      <c r="LUL1" s="5" t="e">
        <f t="shared" si="135"/>
        <v>#REF!</v>
      </c>
      <c r="LUM1" s="5" t="e">
        <f t="shared" si="135"/>
        <v>#REF!</v>
      </c>
      <c r="LUN1" s="5" t="e">
        <f t="shared" si="135"/>
        <v>#REF!</v>
      </c>
      <c r="LUO1" s="5" t="e">
        <f t="shared" si="135"/>
        <v>#REF!</v>
      </c>
      <c r="LUP1" s="5" t="e">
        <f t="shared" si="135"/>
        <v>#REF!</v>
      </c>
      <c r="LUQ1" s="5" t="e">
        <f t="shared" si="135"/>
        <v>#REF!</v>
      </c>
      <c r="LUR1" s="5" t="e">
        <f t="shared" si="135"/>
        <v>#REF!</v>
      </c>
      <c r="LUS1" s="5" t="e">
        <f t="shared" si="135"/>
        <v>#REF!</v>
      </c>
      <c r="LUT1" s="5" t="e">
        <f t="shared" si="135"/>
        <v>#REF!</v>
      </c>
      <c r="LUU1" s="5" t="e">
        <f t="shared" si="135"/>
        <v>#REF!</v>
      </c>
      <c r="LUV1" s="5" t="e">
        <f t="shared" si="135"/>
        <v>#REF!</v>
      </c>
      <c r="LUW1" s="5" t="e">
        <f t="shared" si="135"/>
        <v>#REF!</v>
      </c>
      <c r="LUX1" s="5" t="e">
        <f t="shared" si="135"/>
        <v>#REF!</v>
      </c>
      <c r="LUY1" s="5" t="e">
        <f t="shared" si="135"/>
        <v>#REF!</v>
      </c>
      <c r="LUZ1" s="5" t="e">
        <f t="shared" si="135"/>
        <v>#REF!</v>
      </c>
      <c r="LVA1" s="5" t="e">
        <f t="shared" si="135"/>
        <v>#REF!</v>
      </c>
      <c r="LVB1" s="5" t="e">
        <f t="shared" si="135"/>
        <v>#REF!</v>
      </c>
      <c r="LVC1" s="5" t="e">
        <f t="shared" si="135"/>
        <v>#REF!</v>
      </c>
      <c r="LVD1" s="5" t="e">
        <f t="shared" si="135"/>
        <v>#REF!</v>
      </c>
      <c r="LVE1" s="5" t="e">
        <f t="shared" si="135"/>
        <v>#REF!</v>
      </c>
      <c r="LVF1" s="5" t="e">
        <f t="shared" si="135"/>
        <v>#REF!</v>
      </c>
      <c r="LVG1" s="5" t="e">
        <f t="shared" si="135"/>
        <v>#REF!</v>
      </c>
      <c r="LVH1" s="5" t="e">
        <f t="shared" si="135"/>
        <v>#REF!</v>
      </c>
      <c r="LVI1" s="5" t="e">
        <f t="shared" si="135"/>
        <v>#REF!</v>
      </c>
      <c r="LVJ1" s="5" t="e">
        <f t="shared" si="135"/>
        <v>#REF!</v>
      </c>
      <c r="LVK1" s="5" t="e">
        <f t="shared" si="135"/>
        <v>#REF!</v>
      </c>
      <c r="LVL1" s="5" t="e">
        <f t="shared" si="135"/>
        <v>#REF!</v>
      </c>
      <c r="LVM1" s="5" t="e">
        <f t="shared" si="135"/>
        <v>#REF!</v>
      </c>
      <c r="LVN1" s="5" t="e">
        <f t="shared" si="135"/>
        <v>#REF!</v>
      </c>
      <c r="LVO1" s="5" t="e">
        <f t="shared" si="135"/>
        <v>#REF!</v>
      </c>
      <c r="LVP1" s="5" t="e">
        <f t="shared" si="135"/>
        <v>#REF!</v>
      </c>
      <c r="LVQ1" s="5" t="e">
        <f t="shared" si="135"/>
        <v>#REF!</v>
      </c>
      <c r="LVR1" s="5" t="e">
        <f t="shared" si="135"/>
        <v>#REF!</v>
      </c>
      <c r="LVS1" s="5" t="e">
        <f t="shared" si="135"/>
        <v>#REF!</v>
      </c>
      <c r="LVT1" s="5" t="e">
        <f t="shared" si="135"/>
        <v>#REF!</v>
      </c>
      <c r="LVU1" s="5" t="e">
        <f t="shared" si="135"/>
        <v>#REF!</v>
      </c>
      <c r="LVV1" s="5" t="e">
        <f t="shared" si="135"/>
        <v>#REF!</v>
      </c>
      <c r="LVW1" s="5" t="e">
        <f t="shared" ref="LVW1:LYH1" si="136">+EDATE(LVV1,1)</f>
        <v>#REF!</v>
      </c>
      <c r="LVX1" s="5" t="e">
        <f t="shared" si="136"/>
        <v>#REF!</v>
      </c>
      <c r="LVY1" s="5" t="e">
        <f t="shared" si="136"/>
        <v>#REF!</v>
      </c>
      <c r="LVZ1" s="5" t="e">
        <f t="shared" si="136"/>
        <v>#REF!</v>
      </c>
      <c r="LWA1" s="5" t="e">
        <f t="shared" si="136"/>
        <v>#REF!</v>
      </c>
      <c r="LWB1" s="5" t="e">
        <f t="shared" si="136"/>
        <v>#REF!</v>
      </c>
      <c r="LWC1" s="5" t="e">
        <f t="shared" si="136"/>
        <v>#REF!</v>
      </c>
      <c r="LWD1" s="5" t="e">
        <f t="shared" si="136"/>
        <v>#REF!</v>
      </c>
      <c r="LWE1" s="5" t="e">
        <f t="shared" si="136"/>
        <v>#REF!</v>
      </c>
      <c r="LWF1" s="5" t="e">
        <f t="shared" si="136"/>
        <v>#REF!</v>
      </c>
      <c r="LWG1" s="5" t="e">
        <f t="shared" si="136"/>
        <v>#REF!</v>
      </c>
      <c r="LWH1" s="5" t="e">
        <f t="shared" si="136"/>
        <v>#REF!</v>
      </c>
      <c r="LWI1" s="5" t="e">
        <f t="shared" si="136"/>
        <v>#REF!</v>
      </c>
      <c r="LWJ1" s="5" t="e">
        <f t="shared" si="136"/>
        <v>#REF!</v>
      </c>
      <c r="LWK1" s="5" t="e">
        <f t="shared" si="136"/>
        <v>#REF!</v>
      </c>
      <c r="LWL1" s="5" t="e">
        <f t="shared" si="136"/>
        <v>#REF!</v>
      </c>
      <c r="LWM1" s="5" t="e">
        <f t="shared" si="136"/>
        <v>#REF!</v>
      </c>
      <c r="LWN1" s="5" t="e">
        <f t="shared" si="136"/>
        <v>#REF!</v>
      </c>
      <c r="LWO1" s="5" t="e">
        <f t="shared" si="136"/>
        <v>#REF!</v>
      </c>
      <c r="LWP1" s="5" t="e">
        <f t="shared" si="136"/>
        <v>#REF!</v>
      </c>
      <c r="LWQ1" s="5" t="e">
        <f t="shared" si="136"/>
        <v>#REF!</v>
      </c>
      <c r="LWR1" s="5" t="e">
        <f t="shared" si="136"/>
        <v>#REF!</v>
      </c>
      <c r="LWS1" s="5" t="e">
        <f t="shared" si="136"/>
        <v>#REF!</v>
      </c>
      <c r="LWT1" s="5" t="e">
        <f t="shared" si="136"/>
        <v>#REF!</v>
      </c>
      <c r="LWU1" s="5" t="e">
        <f t="shared" si="136"/>
        <v>#REF!</v>
      </c>
      <c r="LWV1" s="5" t="e">
        <f t="shared" si="136"/>
        <v>#REF!</v>
      </c>
      <c r="LWW1" s="5" t="e">
        <f t="shared" si="136"/>
        <v>#REF!</v>
      </c>
      <c r="LWX1" s="5" t="e">
        <f t="shared" si="136"/>
        <v>#REF!</v>
      </c>
      <c r="LWY1" s="5" t="e">
        <f t="shared" si="136"/>
        <v>#REF!</v>
      </c>
      <c r="LWZ1" s="5" t="e">
        <f t="shared" si="136"/>
        <v>#REF!</v>
      </c>
      <c r="LXA1" s="5" t="e">
        <f t="shared" si="136"/>
        <v>#REF!</v>
      </c>
      <c r="LXB1" s="5" t="e">
        <f t="shared" si="136"/>
        <v>#REF!</v>
      </c>
      <c r="LXC1" s="5" t="e">
        <f t="shared" si="136"/>
        <v>#REF!</v>
      </c>
      <c r="LXD1" s="5" t="e">
        <f t="shared" si="136"/>
        <v>#REF!</v>
      </c>
      <c r="LXE1" s="5" t="e">
        <f t="shared" si="136"/>
        <v>#REF!</v>
      </c>
      <c r="LXF1" s="5" t="e">
        <f t="shared" si="136"/>
        <v>#REF!</v>
      </c>
      <c r="LXG1" s="5" t="e">
        <f t="shared" si="136"/>
        <v>#REF!</v>
      </c>
      <c r="LXH1" s="5" t="e">
        <f t="shared" si="136"/>
        <v>#REF!</v>
      </c>
      <c r="LXI1" s="5" t="e">
        <f t="shared" si="136"/>
        <v>#REF!</v>
      </c>
      <c r="LXJ1" s="5" t="e">
        <f t="shared" si="136"/>
        <v>#REF!</v>
      </c>
      <c r="LXK1" s="5" t="e">
        <f t="shared" si="136"/>
        <v>#REF!</v>
      </c>
      <c r="LXL1" s="5" t="e">
        <f t="shared" si="136"/>
        <v>#REF!</v>
      </c>
      <c r="LXM1" s="5" t="e">
        <f t="shared" si="136"/>
        <v>#REF!</v>
      </c>
      <c r="LXN1" s="5" t="e">
        <f t="shared" si="136"/>
        <v>#REF!</v>
      </c>
      <c r="LXO1" s="5" t="e">
        <f t="shared" si="136"/>
        <v>#REF!</v>
      </c>
      <c r="LXP1" s="5" t="e">
        <f t="shared" si="136"/>
        <v>#REF!</v>
      </c>
      <c r="LXQ1" s="5" t="e">
        <f t="shared" si="136"/>
        <v>#REF!</v>
      </c>
      <c r="LXR1" s="5" t="e">
        <f t="shared" si="136"/>
        <v>#REF!</v>
      </c>
      <c r="LXS1" s="5" t="e">
        <f t="shared" si="136"/>
        <v>#REF!</v>
      </c>
      <c r="LXT1" s="5" t="e">
        <f t="shared" si="136"/>
        <v>#REF!</v>
      </c>
      <c r="LXU1" s="5" t="e">
        <f t="shared" si="136"/>
        <v>#REF!</v>
      </c>
      <c r="LXV1" s="5" t="e">
        <f t="shared" si="136"/>
        <v>#REF!</v>
      </c>
      <c r="LXW1" s="5" t="e">
        <f t="shared" si="136"/>
        <v>#REF!</v>
      </c>
      <c r="LXX1" s="5" t="e">
        <f t="shared" si="136"/>
        <v>#REF!</v>
      </c>
      <c r="LXY1" s="5" t="e">
        <f t="shared" si="136"/>
        <v>#REF!</v>
      </c>
      <c r="LXZ1" s="5" t="e">
        <f t="shared" si="136"/>
        <v>#REF!</v>
      </c>
      <c r="LYA1" s="5" t="e">
        <f t="shared" si="136"/>
        <v>#REF!</v>
      </c>
      <c r="LYB1" s="5" t="e">
        <f t="shared" si="136"/>
        <v>#REF!</v>
      </c>
      <c r="LYC1" s="5" t="e">
        <f t="shared" si="136"/>
        <v>#REF!</v>
      </c>
      <c r="LYD1" s="5" t="e">
        <f t="shared" si="136"/>
        <v>#REF!</v>
      </c>
      <c r="LYE1" s="5" t="e">
        <f t="shared" si="136"/>
        <v>#REF!</v>
      </c>
      <c r="LYF1" s="5" t="e">
        <f t="shared" si="136"/>
        <v>#REF!</v>
      </c>
      <c r="LYG1" s="5" t="e">
        <f t="shared" si="136"/>
        <v>#REF!</v>
      </c>
      <c r="LYH1" s="5" t="e">
        <f t="shared" si="136"/>
        <v>#REF!</v>
      </c>
      <c r="LYI1" s="5" t="e">
        <f t="shared" ref="LYI1:MAT1" si="137">+EDATE(LYH1,1)</f>
        <v>#REF!</v>
      </c>
      <c r="LYJ1" s="5" t="e">
        <f t="shared" si="137"/>
        <v>#REF!</v>
      </c>
      <c r="LYK1" s="5" t="e">
        <f t="shared" si="137"/>
        <v>#REF!</v>
      </c>
      <c r="LYL1" s="5" t="e">
        <f t="shared" si="137"/>
        <v>#REF!</v>
      </c>
      <c r="LYM1" s="5" t="e">
        <f t="shared" si="137"/>
        <v>#REF!</v>
      </c>
      <c r="LYN1" s="5" t="e">
        <f t="shared" si="137"/>
        <v>#REF!</v>
      </c>
      <c r="LYO1" s="5" t="e">
        <f t="shared" si="137"/>
        <v>#REF!</v>
      </c>
      <c r="LYP1" s="5" t="e">
        <f t="shared" si="137"/>
        <v>#REF!</v>
      </c>
      <c r="LYQ1" s="5" t="e">
        <f t="shared" si="137"/>
        <v>#REF!</v>
      </c>
      <c r="LYR1" s="5" t="e">
        <f t="shared" si="137"/>
        <v>#REF!</v>
      </c>
      <c r="LYS1" s="5" t="e">
        <f t="shared" si="137"/>
        <v>#REF!</v>
      </c>
      <c r="LYT1" s="5" t="e">
        <f t="shared" si="137"/>
        <v>#REF!</v>
      </c>
      <c r="LYU1" s="5" t="e">
        <f t="shared" si="137"/>
        <v>#REF!</v>
      </c>
      <c r="LYV1" s="5" t="e">
        <f t="shared" si="137"/>
        <v>#REF!</v>
      </c>
      <c r="LYW1" s="5" t="e">
        <f t="shared" si="137"/>
        <v>#REF!</v>
      </c>
      <c r="LYX1" s="5" t="e">
        <f t="shared" si="137"/>
        <v>#REF!</v>
      </c>
      <c r="LYY1" s="5" t="e">
        <f t="shared" si="137"/>
        <v>#REF!</v>
      </c>
      <c r="LYZ1" s="5" t="e">
        <f t="shared" si="137"/>
        <v>#REF!</v>
      </c>
      <c r="LZA1" s="5" t="e">
        <f t="shared" si="137"/>
        <v>#REF!</v>
      </c>
      <c r="LZB1" s="5" t="e">
        <f t="shared" si="137"/>
        <v>#REF!</v>
      </c>
      <c r="LZC1" s="5" t="e">
        <f t="shared" si="137"/>
        <v>#REF!</v>
      </c>
      <c r="LZD1" s="5" t="e">
        <f t="shared" si="137"/>
        <v>#REF!</v>
      </c>
      <c r="LZE1" s="5" t="e">
        <f t="shared" si="137"/>
        <v>#REF!</v>
      </c>
      <c r="LZF1" s="5" t="e">
        <f t="shared" si="137"/>
        <v>#REF!</v>
      </c>
      <c r="LZG1" s="5" t="e">
        <f t="shared" si="137"/>
        <v>#REF!</v>
      </c>
      <c r="LZH1" s="5" t="e">
        <f t="shared" si="137"/>
        <v>#REF!</v>
      </c>
      <c r="LZI1" s="5" t="e">
        <f t="shared" si="137"/>
        <v>#REF!</v>
      </c>
      <c r="LZJ1" s="5" t="e">
        <f t="shared" si="137"/>
        <v>#REF!</v>
      </c>
      <c r="LZK1" s="5" t="e">
        <f t="shared" si="137"/>
        <v>#REF!</v>
      </c>
      <c r="LZL1" s="5" t="e">
        <f t="shared" si="137"/>
        <v>#REF!</v>
      </c>
      <c r="LZM1" s="5" t="e">
        <f t="shared" si="137"/>
        <v>#REF!</v>
      </c>
      <c r="LZN1" s="5" t="e">
        <f t="shared" si="137"/>
        <v>#REF!</v>
      </c>
      <c r="LZO1" s="5" t="e">
        <f t="shared" si="137"/>
        <v>#REF!</v>
      </c>
      <c r="LZP1" s="5" t="e">
        <f t="shared" si="137"/>
        <v>#REF!</v>
      </c>
      <c r="LZQ1" s="5" t="e">
        <f t="shared" si="137"/>
        <v>#REF!</v>
      </c>
      <c r="LZR1" s="5" t="e">
        <f t="shared" si="137"/>
        <v>#REF!</v>
      </c>
      <c r="LZS1" s="5" t="e">
        <f t="shared" si="137"/>
        <v>#REF!</v>
      </c>
      <c r="LZT1" s="5" t="e">
        <f t="shared" si="137"/>
        <v>#REF!</v>
      </c>
      <c r="LZU1" s="5" t="e">
        <f t="shared" si="137"/>
        <v>#REF!</v>
      </c>
      <c r="LZV1" s="5" t="e">
        <f t="shared" si="137"/>
        <v>#REF!</v>
      </c>
      <c r="LZW1" s="5" t="e">
        <f t="shared" si="137"/>
        <v>#REF!</v>
      </c>
      <c r="LZX1" s="5" t="e">
        <f t="shared" si="137"/>
        <v>#REF!</v>
      </c>
      <c r="LZY1" s="5" t="e">
        <f t="shared" si="137"/>
        <v>#REF!</v>
      </c>
      <c r="LZZ1" s="5" t="e">
        <f t="shared" si="137"/>
        <v>#REF!</v>
      </c>
      <c r="MAA1" s="5" t="e">
        <f t="shared" si="137"/>
        <v>#REF!</v>
      </c>
      <c r="MAB1" s="5" t="e">
        <f t="shared" si="137"/>
        <v>#REF!</v>
      </c>
      <c r="MAC1" s="5" t="e">
        <f t="shared" si="137"/>
        <v>#REF!</v>
      </c>
      <c r="MAD1" s="5" t="e">
        <f t="shared" si="137"/>
        <v>#REF!</v>
      </c>
      <c r="MAE1" s="5" t="e">
        <f t="shared" si="137"/>
        <v>#REF!</v>
      </c>
      <c r="MAF1" s="5" t="e">
        <f t="shared" si="137"/>
        <v>#REF!</v>
      </c>
      <c r="MAG1" s="5" t="e">
        <f t="shared" si="137"/>
        <v>#REF!</v>
      </c>
      <c r="MAH1" s="5" t="e">
        <f t="shared" si="137"/>
        <v>#REF!</v>
      </c>
      <c r="MAI1" s="5" t="e">
        <f t="shared" si="137"/>
        <v>#REF!</v>
      </c>
      <c r="MAJ1" s="5" t="e">
        <f t="shared" si="137"/>
        <v>#REF!</v>
      </c>
      <c r="MAK1" s="5" t="e">
        <f t="shared" si="137"/>
        <v>#REF!</v>
      </c>
      <c r="MAL1" s="5" t="e">
        <f t="shared" si="137"/>
        <v>#REF!</v>
      </c>
      <c r="MAM1" s="5" t="e">
        <f t="shared" si="137"/>
        <v>#REF!</v>
      </c>
      <c r="MAN1" s="5" t="e">
        <f t="shared" si="137"/>
        <v>#REF!</v>
      </c>
      <c r="MAO1" s="5" t="e">
        <f t="shared" si="137"/>
        <v>#REF!</v>
      </c>
      <c r="MAP1" s="5" t="e">
        <f t="shared" si="137"/>
        <v>#REF!</v>
      </c>
      <c r="MAQ1" s="5" t="e">
        <f t="shared" si="137"/>
        <v>#REF!</v>
      </c>
      <c r="MAR1" s="5" t="e">
        <f t="shared" si="137"/>
        <v>#REF!</v>
      </c>
      <c r="MAS1" s="5" t="e">
        <f t="shared" si="137"/>
        <v>#REF!</v>
      </c>
      <c r="MAT1" s="5" t="e">
        <f t="shared" si="137"/>
        <v>#REF!</v>
      </c>
      <c r="MAU1" s="5" t="e">
        <f t="shared" ref="MAU1:MDF1" si="138">+EDATE(MAT1,1)</f>
        <v>#REF!</v>
      </c>
      <c r="MAV1" s="5" t="e">
        <f t="shared" si="138"/>
        <v>#REF!</v>
      </c>
      <c r="MAW1" s="5" t="e">
        <f t="shared" si="138"/>
        <v>#REF!</v>
      </c>
      <c r="MAX1" s="5" t="e">
        <f t="shared" si="138"/>
        <v>#REF!</v>
      </c>
      <c r="MAY1" s="5" t="e">
        <f t="shared" si="138"/>
        <v>#REF!</v>
      </c>
      <c r="MAZ1" s="5" t="e">
        <f t="shared" si="138"/>
        <v>#REF!</v>
      </c>
      <c r="MBA1" s="5" t="e">
        <f t="shared" si="138"/>
        <v>#REF!</v>
      </c>
      <c r="MBB1" s="5" t="e">
        <f t="shared" si="138"/>
        <v>#REF!</v>
      </c>
      <c r="MBC1" s="5" t="e">
        <f t="shared" si="138"/>
        <v>#REF!</v>
      </c>
      <c r="MBD1" s="5" t="e">
        <f t="shared" si="138"/>
        <v>#REF!</v>
      </c>
      <c r="MBE1" s="5" t="e">
        <f t="shared" si="138"/>
        <v>#REF!</v>
      </c>
      <c r="MBF1" s="5" t="e">
        <f t="shared" si="138"/>
        <v>#REF!</v>
      </c>
      <c r="MBG1" s="5" t="e">
        <f t="shared" si="138"/>
        <v>#REF!</v>
      </c>
      <c r="MBH1" s="5" t="e">
        <f t="shared" si="138"/>
        <v>#REF!</v>
      </c>
      <c r="MBI1" s="5" t="e">
        <f t="shared" si="138"/>
        <v>#REF!</v>
      </c>
      <c r="MBJ1" s="5" t="e">
        <f t="shared" si="138"/>
        <v>#REF!</v>
      </c>
      <c r="MBK1" s="5" t="e">
        <f t="shared" si="138"/>
        <v>#REF!</v>
      </c>
      <c r="MBL1" s="5" t="e">
        <f t="shared" si="138"/>
        <v>#REF!</v>
      </c>
      <c r="MBM1" s="5" t="e">
        <f t="shared" si="138"/>
        <v>#REF!</v>
      </c>
      <c r="MBN1" s="5" t="e">
        <f t="shared" si="138"/>
        <v>#REF!</v>
      </c>
      <c r="MBO1" s="5" t="e">
        <f t="shared" si="138"/>
        <v>#REF!</v>
      </c>
      <c r="MBP1" s="5" t="e">
        <f t="shared" si="138"/>
        <v>#REF!</v>
      </c>
      <c r="MBQ1" s="5" t="e">
        <f t="shared" si="138"/>
        <v>#REF!</v>
      </c>
      <c r="MBR1" s="5" t="e">
        <f t="shared" si="138"/>
        <v>#REF!</v>
      </c>
      <c r="MBS1" s="5" t="e">
        <f t="shared" si="138"/>
        <v>#REF!</v>
      </c>
      <c r="MBT1" s="5" t="e">
        <f t="shared" si="138"/>
        <v>#REF!</v>
      </c>
      <c r="MBU1" s="5" t="e">
        <f t="shared" si="138"/>
        <v>#REF!</v>
      </c>
      <c r="MBV1" s="5" t="e">
        <f t="shared" si="138"/>
        <v>#REF!</v>
      </c>
      <c r="MBW1" s="5" t="e">
        <f t="shared" si="138"/>
        <v>#REF!</v>
      </c>
      <c r="MBX1" s="5" t="e">
        <f t="shared" si="138"/>
        <v>#REF!</v>
      </c>
      <c r="MBY1" s="5" t="e">
        <f t="shared" si="138"/>
        <v>#REF!</v>
      </c>
      <c r="MBZ1" s="5" t="e">
        <f t="shared" si="138"/>
        <v>#REF!</v>
      </c>
      <c r="MCA1" s="5" t="e">
        <f t="shared" si="138"/>
        <v>#REF!</v>
      </c>
      <c r="MCB1" s="5" t="e">
        <f t="shared" si="138"/>
        <v>#REF!</v>
      </c>
      <c r="MCC1" s="5" t="e">
        <f t="shared" si="138"/>
        <v>#REF!</v>
      </c>
      <c r="MCD1" s="5" t="e">
        <f t="shared" si="138"/>
        <v>#REF!</v>
      </c>
      <c r="MCE1" s="5" t="e">
        <f t="shared" si="138"/>
        <v>#REF!</v>
      </c>
      <c r="MCF1" s="5" t="e">
        <f t="shared" si="138"/>
        <v>#REF!</v>
      </c>
      <c r="MCG1" s="5" t="e">
        <f t="shared" si="138"/>
        <v>#REF!</v>
      </c>
      <c r="MCH1" s="5" t="e">
        <f t="shared" si="138"/>
        <v>#REF!</v>
      </c>
      <c r="MCI1" s="5" t="e">
        <f t="shared" si="138"/>
        <v>#REF!</v>
      </c>
      <c r="MCJ1" s="5" t="e">
        <f t="shared" si="138"/>
        <v>#REF!</v>
      </c>
      <c r="MCK1" s="5" t="e">
        <f t="shared" si="138"/>
        <v>#REF!</v>
      </c>
      <c r="MCL1" s="5" t="e">
        <f t="shared" si="138"/>
        <v>#REF!</v>
      </c>
      <c r="MCM1" s="5" t="e">
        <f t="shared" si="138"/>
        <v>#REF!</v>
      </c>
      <c r="MCN1" s="5" t="e">
        <f t="shared" si="138"/>
        <v>#REF!</v>
      </c>
      <c r="MCO1" s="5" t="e">
        <f t="shared" si="138"/>
        <v>#REF!</v>
      </c>
      <c r="MCP1" s="5" t="e">
        <f t="shared" si="138"/>
        <v>#REF!</v>
      </c>
      <c r="MCQ1" s="5" t="e">
        <f t="shared" si="138"/>
        <v>#REF!</v>
      </c>
      <c r="MCR1" s="5" t="e">
        <f t="shared" si="138"/>
        <v>#REF!</v>
      </c>
      <c r="MCS1" s="5" t="e">
        <f t="shared" si="138"/>
        <v>#REF!</v>
      </c>
      <c r="MCT1" s="5" t="e">
        <f t="shared" si="138"/>
        <v>#REF!</v>
      </c>
      <c r="MCU1" s="5" t="e">
        <f t="shared" si="138"/>
        <v>#REF!</v>
      </c>
      <c r="MCV1" s="5" t="e">
        <f t="shared" si="138"/>
        <v>#REF!</v>
      </c>
      <c r="MCW1" s="5" t="e">
        <f t="shared" si="138"/>
        <v>#REF!</v>
      </c>
      <c r="MCX1" s="5" t="e">
        <f t="shared" si="138"/>
        <v>#REF!</v>
      </c>
      <c r="MCY1" s="5" t="e">
        <f t="shared" si="138"/>
        <v>#REF!</v>
      </c>
      <c r="MCZ1" s="5" t="e">
        <f t="shared" si="138"/>
        <v>#REF!</v>
      </c>
      <c r="MDA1" s="5" t="e">
        <f t="shared" si="138"/>
        <v>#REF!</v>
      </c>
      <c r="MDB1" s="5" t="e">
        <f t="shared" si="138"/>
        <v>#REF!</v>
      </c>
      <c r="MDC1" s="5" t="e">
        <f t="shared" si="138"/>
        <v>#REF!</v>
      </c>
      <c r="MDD1" s="5" t="e">
        <f t="shared" si="138"/>
        <v>#REF!</v>
      </c>
      <c r="MDE1" s="5" t="e">
        <f t="shared" si="138"/>
        <v>#REF!</v>
      </c>
      <c r="MDF1" s="5" t="e">
        <f t="shared" si="138"/>
        <v>#REF!</v>
      </c>
      <c r="MDG1" s="5" t="e">
        <f t="shared" ref="MDG1:MFR1" si="139">+EDATE(MDF1,1)</f>
        <v>#REF!</v>
      </c>
      <c r="MDH1" s="5" t="e">
        <f t="shared" si="139"/>
        <v>#REF!</v>
      </c>
      <c r="MDI1" s="5" t="e">
        <f t="shared" si="139"/>
        <v>#REF!</v>
      </c>
      <c r="MDJ1" s="5" t="e">
        <f t="shared" si="139"/>
        <v>#REF!</v>
      </c>
      <c r="MDK1" s="5" t="e">
        <f t="shared" si="139"/>
        <v>#REF!</v>
      </c>
      <c r="MDL1" s="5" t="e">
        <f t="shared" si="139"/>
        <v>#REF!</v>
      </c>
      <c r="MDM1" s="5" t="e">
        <f t="shared" si="139"/>
        <v>#REF!</v>
      </c>
      <c r="MDN1" s="5" t="e">
        <f t="shared" si="139"/>
        <v>#REF!</v>
      </c>
      <c r="MDO1" s="5" t="e">
        <f t="shared" si="139"/>
        <v>#REF!</v>
      </c>
      <c r="MDP1" s="5" t="e">
        <f t="shared" si="139"/>
        <v>#REF!</v>
      </c>
      <c r="MDQ1" s="5" t="e">
        <f t="shared" si="139"/>
        <v>#REF!</v>
      </c>
      <c r="MDR1" s="5" t="e">
        <f t="shared" si="139"/>
        <v>#REF!</v>
      </c>
      <c r="MDS1" s="5" t="e">
        <f t="shared" si="139"/>
        <v>#REF!</v>
      </c>
      <c r="MDT1" s="5" t="e">
        <f t="shared" si="139"/>
        <v>#REF!</v>
      </c>
      <c r="MDU1" s="5" t="e">
        <f t="shared" si="139"/>
        <v>#REF!</v>
      </c>
      <c r="MDV1" s="5" t="e">
        <f t="shared" si="139"/>
        <v>#REF!</v>
      </c>
      <c r="MDW1" s="5" t="e">
        <f t="shared" si="139"/>
        <v>#REF!</v>
      </c>
      <c r="MDX1" s="5" t="e">
        <f t="shared" si="139"/>
        <v>#REF!</v>
      </c>
      <c r="MDY1" s="5" t="e">
        <f t="shared" si="139"/>
        <v>#REF!</v>
      </c>
      <c r="MDZ1" s="5" t="e">
        <f t="shared" si="139"/>
        <v>#REF!</v>
      </c>
      <c r="MEA1" s="5" t="e">
        <f t="shared" si="139"/>
        <v>#REF!</v>
      </c>
      <c r="MEB1" s="5" t="e">
        <f t="shared" si="139"/>
        <v>#REF!</v>
      </c>
      <c r="MEC1" s="5" t="e">
        <f t="shared" si="139"/>
        <v>#REF!</v>
      </c>
      <c r="MED1" s="5" t="e">
        <f t="shared" si="139"/>
        <v>#REF!</v>
      </c>
      <c r="MEE1" s="5" t="e">
        <f t="shared" si="139"/>
        <v>#REF!</v>
      </c>
      <c r="MEF1" s="5" t="e">
        <f t="shared" si="139"/>
        <v>#REF!</v>
      </c>
      <c r="MEG1" s="5" t="e">
        <f t="shared" si="139"/>
        <v>#REF!</v>
      </c>
      <c r="MEH1" s="5" t="e">
        <f t="shared" si="139"/>
        <v>#REF!</v>
      </c>
      <c r="MEI1" s="5" t="e">
        <f t="shared" si="139"/>
        <v>#REF!</v>
      </c>
      <c r="MEJ1" s="5" t="e">
        <f t="shared" si="139"/>
        <v>#REF!</v>
      </c>
      <c r="MEK1" s="5" t="e">
        <f t="shared" si="139"/>
        <v>#REF!</v>
      </c>
      <c r="MEL1" s="5" t="e">
        <f t="shared" si="139"/>
        <v>#REF!</v>
      </c>
      <c r="MEM1" s="5" t="e">
        <f t="shared" si="139"/>
        <v>#REF!</v>
      </c>
      <c r="MEN1" s="5" t="e">
        <f t="shared" si="139"/>
        <v>#REF!</v>
      </c>
      <c r="MEO1" s="5" t="e">
        <f t="shared" si="139"/>
        <v>#REF!</v>
      </c>
      <c r="MEP1" s="5" t="e">
        <f t="shared" si="139"/>
        <v>#REF!</v>
      </c>
      <c r="MEQ1" s="5" t="e">
        <f t="shared" si="139"/>
        <v>#REF!</v>
      </c>
      <c r="MER1" s="5" t="e">
        <f t="shared" si="139"/>
        <v>#REF!</v>
      </c>
      <c r="MES1" s="5" t="e">
        <f t="shared" si="139"/>
        <v>#REF!</v>
      </c>
      <c r="MET1" s="5" t="e">
        <f t="shared" si="139"/>
        <v>#REF!</v>
      </c>
      <c r="MEU1" s="5" t="e">
        <f t="shared" si="139"/>
        <v>#REF!</v>
      </c>
      <c r="MEV1" s="5" t="e">
        <f t="shared" si="139"/>
        <v>#REF!</v>
      </c>
      <c r="MEW1" s="5" t="e">
        <f t="shared" si="139"/>
        <v>#REF!</v>
      </c>
      <c r="MEX1" s="5" t="e">
        <f t="shared" si="139"/>
        <v>#REF!</v>
      </c>
      <c r="MEY1" s="5" t="e">
        <f t="shared" si="139"/>
        <v>#REF!</v>
      </c>
      <c r="MEZ1" s="5" t="e">
        <f t="shared" si="139"/>
        <v>#REF!</v>
      </c>
      <c r="MFA1" s="5" t="e">
        <f t="shared" si="139"/>
        <v>#REF!</v>
      </c>
      <c r="MFB1" s="5" t="e">
        <f t="shared" si="139"/>
        <v>#REF!</v>
      </c>
      <c r="MFC1" s="5" t="e">
        <f t="shared" si="139"/>
        <v>#REF!</v>
      </c>
      <c r="MFD1" s="5" t="e">
        <f t="shared" si="139"/>
        <v>#REF!</v>
      </c>
      <c r="MFE1" s="5" t="e">
        <f t="shared" si="139"/>
        <v>#REF!</v>
      </c>
      <c r="MFF1" s="5" t="e">
        <f t="shared" si="139"/>
        <v>#REF!</v>
      </c>
      <c r="MFG1" s="5" t="e">
        <f t="shared" si="139"/>
        <v>#REF!</v>
      </c>
      <c r="MFH1" s="5" t="e">
        <f t="shared" si="139"/>
        <v>#REF!</v>
      </c>
      <c r="MFI1" s="5" t="e">
        <f t="shared" si="139"/>
        <v>#REF!</v>
      </c>
      <c r="MFJ1" s="5" t="e">
        <f t="shared" si="139"/>
        <v>#REF!</v>
      </c>
      <c r="MFK1" s="5" t="e">
        <f t="shared" si="139"/>
        <v>#REF!</v>
      </c>
      <c r="MFL1" s="5" t="e">
        <f t="shared" si="139"/>
        <v>#REF!</v>
      </c>
      <c r="MFM1" s="5" t="e">
        <f t="shared" si="139"/>
        <v>#REF!</v>
      </c>
      <c r="MFN1" s="5" t="e">
        <f t="shared" si="139"/>
        <v>#REF!</v>
      </c>
      <c r="MFO1" s="5" t="e">
        <f t="shared" si="139"/>
        <v>#REF!</v>
      </c>
      <c r="MFP1" s="5" t="e">
        <f t="shared" si="139"/>
        <v>#REF!</v>
      </c>
      <c r="MFQ1" s="5" t="e">
        <f t="shared" si="139"/>
        <v>#REF!</v>
      </c>
      <c r="MFR1" s="5" t="e">
        <f t="shared" si="139"/>
        <v>#REF!</v>
      </c>
      <c r="MFS1" s="5" t="e">
        <f t="shared" ref="MFS1:MID1" si="140">+EDATE(MFR1,1)</f>
        <v>#REF!</v>
      </c>
      <c r="MFT1" s="5" t="e">
        <f t="shared" si="140"/>
        <v>#REF!</v>
      </c>
      <c r="MFU1" s="5" t="e">
        <f t="shared" si="140"/>
        <v>#REF!</v>
      </c>
      <c r="MFV1" s="5" t="e">
        <f t="shared" si="140"/>
        <v>#REF!</v>
      </c>
      <c r="MFW1" s="5" t="e">
        <f t="shared" si="140"/>
        <v>#REF!</v>
      </c>
      <c r="MFX1" s="5" t="e">
        <f t="shared" si="140"/>
        <v>#REF!</v>
      </c>
      <c r="MFY1" s="5" t="e">
        <f t="shared" si="140"/>
        <v>#REF!</v>
      </c>
      <c r="MFZ1" s="5" t="e">
        <f t="shared" si="140"/>
        <v>#REF!</v>
      </c>
      <c r="MGA1" s="5" t="e">
        <f t="shared" si="140"/>
        <v>#REF!</v>
      </c>
      <c r="MGB1" s="5" t="e">
        <f t="shared" si="140"/>
        <v>#REF!</v>
      </c>
      <c r="MGC1" s="5" t="e">
        <f t="shared" si="140"/>
        <v>#REF!</v>
      </c>
      <c r="MGD1" s="5" t="e">
        <f t="shared" si="140"/>
        <v>#REF!</v>
      </c>
      <c r="MGE1" s="5" t="e">
        <f t="shared" si="140"/>
        <v>#REF!</v>
      </c>
      <c r="MGF1" s="5" t="e">
        <f t="shared" si="140"/>
        <v>#REF!</v>
      </c>
      <c r="MGG1" s="5" t="e">
        <f t="shared" si="140"/>
        <v>#REF!</v>
      </c>
      <c r="MGH1" s="5" t="e">
        <f t="shared" si="140"/>
        <v>#REF!</v>
      </c>
      <c r="MGI1" s="5" t="e">
        <f t="shared" si="140"/>
        <v>#REF!</v>
      </c>
      <c r="MGJ1" s="5" t="e">
        <f t="shared" si="140"/>
        <v>#REF!</v>
      </c>
      <c r="MGK1" s="5" t="e">
        <f t="shared" si="140"/>
        <v>#REF!</v>
      </c>
      <c r="MGL1" s="5" t="e">
        <f t="shared" si="140"/>
        <v>#REF!</v>
      </c>
      <c r="MGM1" s="5" t="e">
        <f t="shared" si="140"/>
        <v>#REF!</v>
      </c>
      <c r="MGN1" s="5" t="e">
        <f t="shared" si="140"/>
        <v>#REF!</v>
      </c>
      <c r="MGO1" s="5" t="e">
        <f t="shared" si="140"/>
        <v>#REF!</v>
      </c>
      <c r="MGP1" s="5" t="e">
        <f t="shared" si="140"/>
        <v>#REF!</v>
      </c>
      <c r="MGQ1" s="5" t="e">
        <f t="shared" si="140"/>
        <v>#REF!</v>
      </c>
      <c r="MGR1" s="5" t="e">
        <f t="shared" si="140"/>
        <v>#REF!</v>
      </c>
      <c r="MGS1" s="5" t="e">
        <f t="shared" si="140"/>
        <v>#REF!</v>
      </c>
      <c r="MGT1" s="5" t="e">
        <f t="shared" si="140"/>
        <v>#REF!</v>
      </c>
      <c r="MGU1" s="5" t="e">
        <f t="shared" si="140"/>
        <v>#REF!</v>
      </c>
      <c r="MGV1" s="5" t="e">
        <f t="shared" si="140"/>
        <v>#REF!</v>
      </c>
      <c r="MGW1" s="5" t="e">
        <f t="shared" si="140"/>
        <v>#REF!</v>
      </c>
      <c r="MGX1" s="5" t="e">
        <f t="shared" si="140"/>
        <v>#REF!</v>
      </c>
      <c r="MGY1" s="5" t="e">
        <f t="shared" si="140"/>
        <v>#REF!</v>
      </c>
      <c r="MGZ1" s="5" t="e">
        <f t="shared" si="140"/>
        <v>#REF!</v>
      </c>
      <c r="MHA1" s="5" t="e">
        <f t="shared" si="140"/>
        <v>#REF!</v>
      </c>
      <c r="MHB1" s="5" t="e">
        <f t="shared" si="140"/>
        <v>#REF!</v>
      </c>
      <c r="MHC1" s="5" t="e">
        <f t="shared" si="140"/>
        <v>#REF!</v>
      </c>
      <c r="MHD1" s="5" t="e">
        <f t="shared" si="140"/>
        <v>#REF!</v>
      </c>
      <c r="MHE1" s="5" t="e">
        <f t="shared" si="140"/>
        <v>#REF!</v>
      </c>
      <c r="MHF1" s="5" t="e">
        <f t="shared" si="140"/>
        <v>#REF!</v>
      </c>
      <c r="MHG1" s="5" t="e">
        <f t="shared" si="140"/>
        <v>#REF!</v>
      </c>
      <c r="MHH1" s="5" t="e">
        <f t="shared" si="140"/>
        <v>#REF!</v>
      </c>
      <c r="MHI1" s="5" t="e">
        <f t="shared" si="140"/>
        <v>#REF!</v>
      </c>
      <c r="MHJ1" s="5" t="e">
        <f t="shared" si="140"/>
        <v>#REF!</v>
      </c>
      <c r="MHK1" s="5" t="e">
        <f t="shared" si="140"/>
        <v>#REF!</v>
      </c>
      <c r="MHL1" s="5" t="e">
        <f t="shared" si="140"/>
        <v>#REF!</v>
      </c>
      <c r="MHM1" s="5" t="e">
        <f t="shared" si="140"/>
        <v>#REF!</v>
      </c>
      <c r="MHN1" s="5" t="e">
        <f t="shared" si="140"/>
        <v>#REF!</v>
      </c>
      <c r="MHO1" s="5" t="e">
        <f t="shared" si="140"/>
        <v>#REF!</v>
      </c>
      <c r="MHP1" s="5" t="e">
        <f t="shared" si="140"/>
        <v>#REF!</v>
      </c>
      <c r="MHQ1" s="5" t="e">
        <f t="shared" si="140"/>
        <v>#REF!</v>
      </c>
      <c r="MHR1" s="5" t="e">
        <f t="shared" si="140"/>
        <v>#REF!</v>
      </c>
      <c r="MHS1" s="5" t="e">
        <f t="shared" si="140"/>
        <v>#REF!</v>
      </c>
      <c r="MHT1" s="5" t="e">
        <f t="shared" si="140"/>
        <v>#REF!</v>
      </c>
      <c r="MHU1" s="5" t="e">
        <f t="shared" si="140"/>
        <v>#REF!</v>
      </c>
      <c r="MHV1" s="5" t="e">
        <f t="shared" si="140"/>
        <v>#REF!</v>
      </c>
      <c r="MHW1" s="5" t="e">
        <f t="shared" si="140"/>
        <v>#REF!</v>
      </c>
      <c r="MHX1" s="5" t="e">
        <f t="shared" si="140"/>
        <v>#REF!</v>
      </c>
      <c r="MHY1" s="5" t="e">
        <f t="shared" si="140"/>
        <v>#REF!</v>
      </c>
      <c r="MHZ1" s="5" t="e">
        <f t="shared" si="140"/>
        <v>#REF!</v>
      </c>
      <c r="MIA1" s="5" t="e">
        <f t="shared" si="140"/>
        <v>#REF!</v>
      </c>
      <c r="MIB1" s="5" t="e">
        <f t="shared" si="140"/>
        <v>#REF!</v>
      </c>
      <c r="MIC1" s="5" t="e">
        <f t="shared" si="140"/>
        <v>#REF!</v>
      </c>
      <c r="MID1" s="5" t="e">
        <f t="shared" si="140"/>
        <v>#REF!</v>
      </c>
      <c r="MIE1" s="5" t="e">
        <f t="shared" ref="MIE1:MKP1" si="141">+EDATE(MID1,1)</f>
        <v>#REF!</v>
      </c>
      <c r="MIF1" s="5" t="e">
        <f t="shared" si="141"/>
        <v>#REF!</v>
      </c>
      <c r="MIG1" s="5" t="e">
        <f t="shared" si="141"/>
        <v>#REF!</v>
      </c>
      <c r="MIH1" s="5" t="e">
        <f t="shared" si="141"/>
        <v>#REF!</v>
      </c>
      <c r="MII1" s="5" t="e">
        <f t="shared" si="141"/>
        <v>#REF!</v>
      </c>
      <c r="MIJ1" s="5" t="e">
        <f t="shared" si="141"/>
        <v>#REF!</v>
      </c>
      <c r="MIK1" s="5" t="e">
        <f t="shared" si="141"/>
        <v>#REF!</v>
      </c>
      <c r="MIL1" s="5" t="e">
        <f t="shared" si="141"/>
        <v>#REF!</v>
      </c>
      <c r="MIM1" s="5" t="e">
        <f t="shared" si="141"/>
        <v>#REF!</v>
      </c>
      <c r="MIN1" s="5" t="e">
        <f t="shared" si="141"/>
        <v>#REF!</v>
      </c>
      <c r="MIO1" s="5" t="e">
        <f t="shared" si="141"/>
        <v>#REF!</v>
      </c>
      <c r="MIP1" s="5" t="e">
        <f t="shared" si="141"/>
        <v>#REF!</v>
      </c>
      <c r="MIQ1" s="5" t="e">
        <f t="shared" si="141"/>
        <v>#REF!</v>
      </c>
      <c r="MIR1" s="5" t="e">
        <f t="shared" si="141"/>
        <v>#REF!</v>
      </c>
      <c r="MIS1" s="5" t="e">
        <f t="shared" si="141"/>
        <v>#REF!</v>
      </c>
      <c r="MIT1" s="5" t="e">
        <f t="shared" si="141"/>
        <v>#REF!</v>
      </c>
      <c r="MIU1" s="5" t="e">
        <f t="shared" si="141"/>
        <v>#REF!</v>
      </c>
      <c r="MIV1" s="5" t="e">
        <f t="shared" si="141"/>
        <v>#REF!</v>
      </c>
      <c r="MIW1" s="5" t="e">
        <f t="shared" si="141"/>
        <v>#REF!</v>
      </c>
      <c r="MIX1" s="5" t="e">
        <f t="shared" si="141"/>
        <v>#REF!</v>
      </c>
      <c r="MIY1" s="5" t="e">
        <f t="shared" si="141"/>
        <v>#REF!</v>
      </c>
      <c r="MIZ1" s="5" t="e">
        <f t="shared" si="141"/>
        <v>#REF!</v>
      </c>
      <c r="MJA1" s="5" t="e">
        <f t="shared" si="141"/>
        <v>#REF!</v>
      </c>
      <c r="MJB1" s="5" t="e">
        <f t="shared" si="141"/>
        <v>#REF!</v>
      </c>
      <c r="MJC1" s="5" t="e">
        <f t="shared" si="141"/>
        <v>#REF!</v>
      </c>
      <c r="MJD1" s="5" t="e">
        <f t="shared" si="141"/>
        <v>#REF!</v>
      </c>
      <c r="MJE1" s="5" t="e">
        <f t="shared" si="141"/>
        <v>#REF!</v>
      </c>
      <c r="MJF1" s="5" t="e">
        <f t="shared" si="141"/>
        <v>#REF!</v>
      </c>
      <c r="MJG1" s="5" t="e">
        <f t="shared" si="141"/>
        <v>#REF!</v>
      </c>
      <c r="MJH1" s="5" t="e">
        <f t="shared" si="141"/>
        <v>#REF!</v>
      </c>
      <c r="MJI1" s="5" t="e">
        <f t="shared" si="141"/>
        <v>#REF!</v>
      </c>
      <c r="MJJ1" s="5" t="e">
        <f t="shared" si="141"/>
        <v>#REF!</v>
      </c>
      <c r="MJK1" s="5" t="e">
        <f t="shared" si="141"/>
        <v>#REF!</v>
      </c>
      <c r="MJL1" s="5" t="e">
        <f t="shared" si="141"/>
        <v>#REF!</v>
      </c>
      <c r="MJM1" s="5" t="e">
        <f t="shared" si="141"/>
        <v>#REF!</v>
      </c>
      <c r="MJN1" s="5" t="e">
        <f t="shared" si="141"/>
        <v>#REF!</v>
      </c>
      <c r="MJO1" s="5" t="e">
        <f t="shared" si="141"/>
        <v>#REF!</v>
      </c>
      <c r="MJP1" s="5" t="e">
        <f t="shared" si="141"/>
        <v>#REF!</v>
      </c>
      <c r="MJQ1" s="5" t="e">
        <f t="shared" si="141"/>
        <v>#REF!</v>
      </c>
      <c r="MJR1" s="5" t="e">
        <f t="shared" si="141"/>
        <v>#REF!</v>
      </c>
      <c r="MJS1" s="5" t="e">
        <f t="shared" si="141"/>
        <v>#REF!</v>
      </c>
      <c r="MJT1" s="5" t="e">
        <f t="shared" si="141"/>
        <v>#REF!</v>
      </c>
      <c r="MJU1" s="5" t="e">
        <f t="shared" si="141"/>
        <v>#REF!</v>
      </c>
      <c r="MJV1" s="5" t="e">
        <f t="shared" si="141"/>
        <v>#REF!</v>
      </c>
      <c r="MJW1" s="5" t="e">
        <f t="shared" si="141"/>
        <v>#REF!</v>
      </c>
      <c r="MJX1" s="5" t="e">
        <f t="shared" si="141"/>
        <v>#REF!</v>
      </c>
      <c r="MJY1" s="5" t="e">
        <f t="shared" si="141"/>
        <v>#REF!</v>
      </c>
      <c r="MJZ1" s="5" t="e">
        <f t="shared" si="141"/>
        <v>#REF!</v>
      </c>
      <c r="MKA1" s="5" t="e">
        <f t="shared" si="141"/>
        <v>#REF!</v>
      </c>
      <c r="MKB1" s="5" t="e">
        <f t="shared" si="141"/>
        <v>#REF!</v>
      </c>
      <c r="MKC1" s="5" t="e">
        <f t="shared" si="141"/>
        <v>#REF!</v>
      </c>
      <c r="MKD1" s="5" t="e">
        <f t="shared" si="141"/>
        <v>#REF!</v>
      </c>
      <c r="MKE1" s="5" t="e">
        <f t="shared" si="141"/>
        <v>#REF!</v>
      </c>
      <c r="MKF1" s="5" t="e">
        <f t="shared" si="141"/>
        <v>#REF!</v>
      </c>
      <c r="MKG1" s="5" t="e">
        <f t="shared" si="141"/>
        <v>#REF!</v>
      </c>
      <c r="MKH1" s="5" t="e">
        <f t="shared" si="141"/>
        <v>#REF!</v>
      </c>
      <c r="MKI1" s="5" t="e">
        <f t="shared" si="141"/>
        <v>#REF!</v>
      </c>
      <c r="MKJ1" s="5" t="e">
        <f t="shared" si="141"/>
        <v>#REF!</v>
      </c>
      <c r="MKK1" s="5" t="e">
        <f t="shared" si="141"/>
        <v>#REF!</v>
      </c>
      <c r="MKL1" s="5" t="e">
        <f t="shared" si="141"/>
        <v>#REF!</v>
      </c>
      <c r="MKM1" s="5" t="e">
        <f t="shared" si="141"/>
        <v>#REF!</v>
      </c>
      <c r="MKN1" s="5" t="e">
        <f t="shared" si="141"/>
        <v>#REF!</v>
      </c>
      <c r="MKO1" s="5" t="e">
        <f t="shared" si="141"/>
        <v>#REF!</v>
      </c>
      <c r="MKP1" s="5" t="e">
        <f t="shared" si="141"/>
        <v>#REF!</v>
      </c>
      <c r="MKQ1" s="5" t="e">
        <f t="shared" ref="MKQ1:MNB1" si="142">+EDATE(MKP1,1)</f>
        <v>#REF!</v>
      </c>
      <c r="MKR1" s="5" t="e">
        <f t="shared" si="142"/>
        <v>#REF!</v>
      </c>
      <c r="MKS1" s="5" t="e">
        <f t="shared" si="142"/>
        <v>#REF!</v>
      </c>
      <c r="MKT1" s="5" t="e">
        <f t="shared" si="142"/>
        <v>#REF!</v>
      </c>
      <c r="MKU1" s="5" t="e">
        <f t="shared" si="142"/>
        <v>#REF!</v>
      </c>
      <c r="MKV1" s="5" t="e">
        <f t="shared" si="142"/>
        <v>#REF!</v>
      </c>
      <c r="MKW1" s="5" t="e">
        <f t="shared" si="142"/>
        <v>#REF!</v>
      </c>
      <c r="MKX1" s="5" t="e">
        <f t="shared" si="142"/>
        <v>#REF!</v>
      </c>
      <c r="MKY1" s="5" t="e">
        <f t="shared" si="142"/>
        <v>#REF!</v>
      </c>
      <c r="MKZ1" s="5" t="e">
        <f t="shared" si="142"/>
        <v>#REF!</v>
      </c>
      <c r="MLA1" s="5" t="e">
        <f t="shared" si="142"/>
        <v>#REF!</v>
      </c>
      <c r="MLB1" s="5" t="e">
        <f t="shared" si="142"/>
        <v>#REF!</v>
      </c>
      <c r="MLC1" s="5" t="e">
        <f t="shared" si="142"/>
        <v>#REF!</v>
      </c>
      <c r="MLD1" s="5" t="e">
        <f t="shared" si="142"/>
        <v>#REF!</v>
      </c>
      <c r="MLE1" s="5" t="e">
        <f t="shared" si="142"/>
        <v>#REF!</v>
      </c>
      <c r="MLF1" s="5" t="e">
        <f t="shared" si="142"/>
        <v>#REF!</v>
      </c>
      <c r="MLG1" s="5" t="e">
        <f t="shared" si="142"/>
        <v>#REF!</v>
      </c>
      <c r="MLH1" s="5" t="e">
        <f t="shared" si="142"/>
        <v>#REF!</v>
      </c>
      <c r="MLI1" s="5" t="e">
        <f t="shared" si="142"/>
        <v>#REF!</v>
      </c>
      <c r="MLJ1" s="5" t="e">
        <f t="shared" si="142"/>
        <v>#REF!</v>
      </c>
      <c r="MLK1" s="5" t="e">
        <f t="shared" si="142"/>
        <v>#REF!</v>
      </c>
      <c r="MLL1" s="5" t="e">
        <f t="shared" si="142"/>
        <v>#REF!</v>
      </c>
      <c r="MLM1" s="5" t="e">
        <f t="shared" si="142"/>
        <v>#REF!</v>
      </c>
      <c r="MLN1" s="5" t="e">
        <f t="shared" si="142"/>
        <v>#REF!</v>
      </c>
      <c r="MLO1" s="5" t="e">
        <f t="shared" si="142"/>
        <v>#REF!</v>
      </c>
      <c r="MLP1" s="5" t="e">
        <f t="shared" si="142"/>
        <v>#REF!</v>
      </c>
      <c r="MLQ1" s="5" t="e">
        <f t="shared" si="142"/>
        <v>#REF!</v>
      </c>
      <c r="MLR1" s="5" t="e">
        <f t="shared" si="142"/>
        <v>#REF!</v>
      </c>
      <c r="MLS1" s="5" t="e">
        <f t="shared" si="142"/>
        <v>#REF!</v>
      </c>
      <c r="MLT1" s="5" t="e">
        <f t="shared" si="142"/>
        <v>#REF!</v>
      </c>
      <c r="MLU1" s="5" t="e">
        <f t="shared" si="142"/>
        <v>#REF!</v>
      </c>
      <c r="MLV1" s="5" t="e">
        <f t="shared" si="142"/>
        <v>#REF!</v>
      </c>
      <c r="MLW1" s="5" t="e">
        <f t="shared" si="142"/>
        <v>#REF!</v>
      </c>
      <c r="MLX1" s="5" t="e">
        <f t="shared" si="142"/>
        <v>#REF!</v>
      </c>
      <c r="MLY1" s="5" t="e">
        <f t="shared" si="142"/>
        <v>#REF!</v>
      </c>
      <c r="MLZ1" s="5" t="e">
        <f t="shared" si="142"/>
        <v>#REF!</v>
      </c>
      <c r="MMA1" s="5" t="e">
        <f t="shared" si="142"/>
        <v>#REF!</v>
      </c>
      <c r="MMB1" s="5" t="e">
        <f t="shared" si="142"/>
        <v>#REF!</v>
      </c>
      <c r="MMC1" s="5" t="e">
        <f t="shared" si="142"/>
        <v>#REF!</v>
      </c>
      <c r="MMD1" s="5" t="e">
        <f t="shared" si="142"/>
        <v>#REF!</v>
      </c>
      <c r="MME1" s="5" t="e">
        <f t="shared" si="142"/>
        <v>#REF!</v>
      </c>
      <c r="MMF1" s="5" t="e">
        <f t="shared" si="142"/>
        <v>#REF!</v>
      </c>
      <c r="MMG1" s="5" t="e">
        <f t="shared" si="142"/>
        <v>#REF!</v>
      </c>
      <c r="MMH1" s="5" t="e">
        <f t="shared" si="142"/>
        <v>#REF!</v>
      </c>
      <c r="MMI1" s="5" t="e">
        <f t="shared" si="142"/>
        <v>#REF!</v>
      </c>
      <c r="MMJ1" s="5" t="e">
        <f t="shared" si="142"/>
        <v>#REF!</v>
      </c>
      <c r="MMK1" s="5" t="e">
        <f t="shared" si="142"/>
        <v>#REF!</v>
      </c>
      <c r="MML1" s="5" t="e">
        <f t="shared" si="142"/>
        <v>#REF!</v>
      </c>
      <c r="MMM1" s="5" t="e">
        <f t="shared" si="142"/>
        <v>#REF!</v>
      </c>
      <c r="MMN1" s="5" t="e">
        <f t="shared" si="142"/>
        <v>#REF!</v>
      </c>
      <c r="MMO1" s="5" t="e">
        <f t="shared" si="142"/>
        <v>#REF!</v>
      </c>
      <c r="MMP1" s="5" t="e">
        <f t="shared" si="142"/>
        <v>#REF!</v>
      </c>
      <c r="MMQ1" s="5" t="e">
        <f t="shared" si="142"/>
        <v>#REF!</v>
      </c>
      <c r="MMR1" s="5" t="e">
        <f t="shared" si="142"/>
        <v>#REF!</v>
      </c>
      <c r="MMS1" s="5" t="e">
        <f t="shared" si="142"/>
        <v>#REF!</v>
      </c>
      <c r="MMT1" s="5" t="e">
        <f t="shared" si="142"/>
        <v>#REF!</v>
      </c>
      <c r="MMU1" s="5" t="e">
        <f t="shared" si="142"/>
        <v>#REF!</v>
      </c>
      <c r="MMV1" s="5" t="e">
        <f t="shared" si="142"/>
        <v>#REF!</v>
      </c>
      <c r="MMW1" s="5" t="e">
        <f t="shared" si="142"/>
        <v>#REF!</v>
      </c>
      <c r="MMX1" s="5" t="e">
        <f t="shared" si="142"/>
        <v>#REF!</v>
      </c>
      <c r="MMY1" s="5" t="e">
        <f t="shared" si="142"/>
        <v>#REF!</v>
      </c>
      <c r="MMZ1" s="5" t="e">
        <f t="shared" si="142"/>
        <v>#REF!</v>
      </c>
      <c r="MNA1" s="5" t="e">
        <f t="shared" si="142"/>
        <v>#REF!</v>
      </c>
      <c r="MNB1" s="5" t="e">
        <f t="shared" si="142"/>
        <v>#REF!</v>
      </c>
      <c r="MNC1" s="5" t="e">
        <f t="shared" ref="MNC1:MPN1" si="143">+EDATE(MNB1,1)</f>
        <v>#REF!</v>
      </c>
      <c r="MND1" s="5" t="e">
        <f t="shared" si="143"/>
        <v>#REF!</v>
      </c>
      <c r="MNE1" s="5" t="e">
        <f t="shared" si="143"/>
        <v>#REF!</v>
      </c>
      <c r="MNF1" s="5" t="e">
        <f t="shared" si="143"/>
        <v>#REF!</v>
      </c>
      <c r="MNG1" s="5" t="e">
        <f t="shared" si="143"/>
        <v>#REF!</v>
      </c>
      <c r="MNH1" s="5" t="e">
        <f t="shared" si="143"/>
        <v>#REF!</v>
      </c>
      <c r="MNI1" s="5" t="e">
        <f t="shared" si="143"/>
        <v>#REF!</v>
      </c>
      <c r="MNJ1" s="5" t="e">
        <f t="shared" si="143"/>
        <v>#REF!</v>
      </c>
      <c r="MNK1" s="5" t="e">
        <f t="shared" si="143"/>
        <v>#REF!</v>
      </c>
      <c r="MNL1" s="5" t="e">
        <f t="shared" si="143"/>
        <v>#REF!</v>
      </c>
      <c r="MNM1" s="5" t="e">
        <f t="shared" si="143"/>
        <v>#REF!</v>
      </c>
      <c r="MNN1" s="5" t="e">
        <f t="shared" si="143"/>
        <v>#REF!</v>
      </c>
      <c r="MNO1" s="5" t="e">
        <f t="shared" si="143"/>
        <v>#REF!</v>
      </c>
      <c r="MNP1" s="5" t="e">
        <f t="shared" si="143"/>
        <v>#REF!</v>
      </c>
      <c r="MNQ1" s="5" t="e">
        <f t="shared" si="143"/>
        <v>#REF!</v>
      </c>
      <c r="MNR1" s="5" t="e">
        <f t="shared" si="143"/>
        <v>#REF!</v>
      </c>
      <c r="MNS1" s="5" t="e">
        <f t="shared" si="143"/>
        <v>#REF!</v>
      </c>
      <c r="MNT1" s="5" t="e">
        <f t="shared" si="143"/>
        <v>#REF!</v>
      </c>
      <c r="MNU1" s="5" t="e">
        <f t="shared" si="143"/>
        <v>#REF!</v>
      </c>
      <c r="MNV1" s="5" t="e">
        <f t="shared" si="143"/>
        <v>#REF!</v>
      </c>
      <c r="MNW1" s="5" t="e">
        <f t="shared" si="143"/>
        <v>#REF!</v>
      </c>
      <c r="MNX1" s="5" t="e">
        <f t="shared" si="143"/>
        <v>#REF!</v>
      </c>
      <c r="MNY1" s="5" t="e">
        <f t="shared" si="143"/>
        <v>#REF!</v>
      </c>
      <c r="MNZ1" s="5" t="e">
        <f t="shared" si="143"/>
        <v>#REF!</v>
      </c>
      <c r="MOA1" s="5" t="e">
        <f t="shared" si="143"/>
        <v>#REF!</v>
      </c>
      <c r="MOB1" s="5" t="e">
        <f t="shared" si="143"/>
        <v>#REF!</v>
      </c>
      <c r="MOC1" s="5" t="e">
        <f t="shared" si="143"/>
        <v>#REF!</v>
      </c>
      <c r="MOD1" s="5" t="e">
        <f t="shared" si="143"/>
        <v>#REF!</v>
      </c>
      <c r="MOE1" s="5" t="e">
        <f t="shared" si="143"/>
        <v>#REF!</v>
      </c>
      <c r="MOF1" s="5" t="e">
        <f t="shared" si="143"/>
        <v>#REF!</v>
      </c>
      <c r="MOG1" s="5" t="e">
        <f t="shared" si="143"/>
        <v>#REF!</v>
      </c>
      <c r="MOH1" s="5" t="e">
        <f t="shared" si="143"/>
        <v>#REF!</v>
      </c>
      <c r="MOI1" s="5" t="e">
        <f t="shared" si="143"/>
        <v>#REF!</v>
      </c>
      <c r="MOJ1" s="5" t="e">
        <f t="shared" si="143"/>
        <v>#REF!</v>
      </c>
      <c r="MOK1" s="5" t="e">
        <f t="shared" si="143"/>
        <v>#REF!</v>
      </c>
      <c r="MOL1" s="5" t="e">
        <f t="shared" si="143"/>
        <v>#REF!</v>
      </c>
      <c r="MOM1" s="5" t="e">
        <f t="shared" si="143"/>
        <v>#REF!</v>
      </c>
      <c r="MON1" s="5" t="e">
        <f t="shared" si="143"/>
        <v>#REF!</v>
      </c>
      <c r="MOO1" s="5" t="e">
        <f t="shared" si="143"/>
        <v>#REF!</v>
      </c>
      <c r="MOP1" s="5" t="e">
        <f t="shared" si="143"/>
        <v>#REF!</v>
      </c>
      <c r="MOQ1" s="5" t="e">
        <f t="shared" si="143"/>
        <v>#REF!</v>
      </c>
      <c r="MOR1" s="5" t="e">
        <f t="shared" si="143"/>
        <v>#REF!</v>
      </c>
      <c r="MOS1" s="5" t="e">
        <f t="shared" si="143"/>
        <v>#REF!</v>
      </c>
      <c r="MOT1" s="5" t="e">
        <f t="shared" si="143"/>
        <v>#REF!</v>
      </c>
      <c r="MOU1" s="5" t="e">
        <f t="shared" si="143"/>
        <v>#REF!</v>
      </c>
      <c r="MOV1" s="5" t="e">
        <f t="shared" si="143"/>
        <v>#REF!</v>
      </c>
      <c r="MOW1" s="5" t="e">
        <f t="shared" si="143"/>
        <v>#REF!</v>
      </c>
      <c r="MOX1" s="5" t="e">
        <f t="shared" si="143"/>
        <v>#REF!</v>
      </c>
      <c r="MOY1" s="5" t="e">
        <f t="shared" si="143"/>
        <v>#REF!</v>
      </c>
      <c r="MOZ1" s="5" t="e">
        <f t="shared" si="143"/>
        <v>#REF!</v>
      </c>
      <c r="MPA1" s="5" t="e">
        <f t="shared" si="143"/>
        <v>#REF!</v>
      </c>
      <c r="MPB1" s="5" t="e">
        <f t="shared" si="143"/>
        <v>#REF!</v>
      </c>
      <c r="MPC1" s="5" t="e">
        <f t="shared" si="143"/>
        <v>#REF!</v>
      </c>
      <c r="MPD1" s="5" t="e">
        <f t="shared" si="143"/>
        <v>#REF!</v>
      </c>
      <c r="MPE1" s="5" t="e">
        <f t="shared" si="143"/>
        <v>#REF!</v>
      </c>
      <c r="MPF1" s="5" t="e">
        <f t="shared" si="143"/>
        <v>#REF!</v>
      </c>
      <c r="MPG1" s="5" t="e">
        <f t="shared" si="143"/>
        <v>#REF!</v>
      </c>
      <c r="MPH1" s="5" t="e">
        <f t="shared" si="143"/>
        <v>#REF!</v>
      </c>
      <c r="MPI1" s="5" t="e">
        <f t="shared" si="143"/>
        <v>#REF!</v>
      </c>
      <c r="MPJ1" s="5" t="e">
        <f t="shared" si="143"/>
        <v>#REF!</v>
      </c>
      <c r="MPK1" s="5" t="e">
        <f t="shared" si="143"/>
        <v>#REF!</v>
      </c>
      <c r="MPL1" s="5" t="e">
        <f t="shared" si="143"/>
        <v>#REF!</v>
      </c>
      <c r="MPM1" s="5" t="e">
        <f t="shared" si="143"/>
        <v>#REF!</v>
      </c>
      <c r="MPN1" s="5" t="e">
        <f t="shared" si="143"/>
        <v>#REF!</v>
      </c>
      <c r="MPO1" s="5" t="e">
        <f t="shared" ref="MPO1:MRZ1" si="144">+EDATE(MPN1,1)</f>
        <v>#REF!</v>
      </c>
      <c r="MPP1" s="5" t="e">
        <f t="shared" si="144"/>
        <v>#REF!</v>
      </c>
      <c r="MPQ1" s="5" t="e">
        <f t="shared" si="144"/>
        <v>#REF!</v>
      </c>
      <c r="MPR1" s="5" t="e">
        <f t="shared" si="144"/>
        <v>#REF!</v>
      </c>
      <c r="MPS1" s="5" t="e">
        <f t="shared" si="144"/>
        <v>#REF!</v>
      </c>
      <c r="MPT1" s="5" t="e">
        <f t="shared" si="144"/>
        <v>#REF!</v>
      </c>
      <c r="MPU1" s="5" t="e">
        <f t="shared" si="144"/>
        <v>#REF!</v>
      </c>
      <c r="MPV1" s="5" t="e">
        <f t="shared" si="144"/>
        <v>#REF!</v>
      </c>
      <c r="MPW1" s="5" t="e">
        <f t="shared" si="144"/>
        <v>#REF!</v>
      </c>
      <c r="MPX1" s="5" t="e">
        <f t="shared" si="144"/>
        <v>#REF!</v>
      </c>
      <c r="MPY1" s="5" t="e">
        <f t="shared" si="144"/>
        <v>#REF!</v>
      </c>
      <c r="MPZ1" s="5" t="e">
        <f t="shared" si="144"/>
        <v>#REF!</v>
      </c>
      <c r="MQA1" s="5" t="e">
        <f t="shared" si="144"/>
        <v>#REF!</v>
      </c>
      <c r="MQB1" s="5" t="e">
        <f t="shared" si="144"/>
        <v>#REF!</v>
      </c>
      <c r="MQC1" s="5" t="e">
        <f t="shared" si="144"/>
        <v>#REF!</v>
      </c>
      <c r="MQD1" s="5" t="e">
        <f t="shared" si="144"/>
        <v>#REF!</v>
      </c>
      <c r="MQE1" s="5" t="e">
        <f t="shared" si="144"/>
        <v>#REF!</v>
      </c>
      <c r="MQF1" s="5" t="e">
        <f t="shared" si="144"/>
        <v>#REF!</v>
      </c>
      <c r="MQG1" s="5" t="e">
        <f t="shared" si="144"/>
        <v>#REF!</v>
      </c>
      <c r="MQH1" s="5" t="e">
        <f t="shared" si="144"/>
        <v>#REF!</v>
      </c>
      <c r="MQI1" s="5" t="e">
        <f t="shared" si="144"/>
        <v>#REF!</v>
      </c>
      <c r="MQJ1" s="5" t="e">
        <f t="shared" si="144"/>
        <v>#REF!</v>
      </c>
      <c r="MQK1" s="5" t="e">
        <f t="shared" si="144"/>
        <v>#REF!</v>
      </c>
      <c r="MQL1" s="5" t="e">
        <f t="shared" si="144"/>
        <v>#REF!</v>
      </c>
      <c r="MQM1" s="5" t="e">
        <f t="shared" si="144"/>
        <v>#REF!</v>
      </c>
      <c r="MQN1" s="5" t="e">
        <f t="shared" si="144"/>
        <v>#REF!</v>
      </c>
      <c r="MQO1" s="5" t="e">
        <f t="shared" si="144"/>
        <v>#REF!</v>
      </c>
      <c r="MQP1" s="5" t="e">
        <f t="shared" si="144"/>
        <v>#REF!</v>
      </c>
      <c r="MQQ1" s="5" t="e">
        <f t="shared" si="144"/>
        <v>#REF!</v>
      </c>
      <c r="MQR1" s="5" t="e">
        <f t="shared" si="144"/>
        <v>#REF!</v>
      </c>
      <c r="MQS1" s="5" t="e">
        <f t="shared" si="144"/>
        <v>#REF!</v>
      </c>
      <c r="MQT1" s="5" t="e">
        <f t="shared" si="144"/>
        <v>#REF!</v>
      </c>
      <c r="MQU1" s="5" t="e">
        <f t="shared" si="144"/>
        <v>#REF!</v>
      </c>
      <c r="MQV1" s="5" t="e">
        <f t="shared" si="144"/>
        <v>#REF!</v>
      </c>
      <c r="MQW1" s="5" t="e">
        <f t="shared" si="144"/>
        <v>#REF!</v>
      </c>
      <c r="MQX1" s="5" t="e">
        <f t="shared" si="144"/>
        <v>#REF!</v>
      </c>
      <c r="MQY1" s="5" t="e">
        <f t="shared" si="144"/>
        <v>#REF!</v>
      </c>
      <c r="MQZ1" s="5" t="e">
        <f t="shared" si="144"/>
        <v>#REF!</v>
      </c>
      <c r="MRA1" s="5" t="e">
        <f t="shared" si="144"/>
        <v>#REF!</v>
      </c>
      <c r="MRB1" s="5" t="e">
        <f t="shared" si="144"/>
        <v>#REF!</v>
      </c>
      <c r="MRC1" s="5" t="e">
        <f t="shared" si="144"/>
        <v>#REF!</v>
      </c>
      <c r="MRD1" s="5" t="e">
        <f t="shared" si="144"/>
        <v>#REF!</v>
      </c>
      <c r="MRE1" s="5" t="e">
        <f t="shared" si="144"/>
        <v>#REF!</v>
      </c>
      <c r="MRF1" s="5" t="e">
        <f t="shared" si="144"/>
        <v>#REF!</v>
      </c>
      <c r="MRG1" s="5" t="e">
        <f t="shared" si="144"/>
        <v>#REF!</v>
      </c>
      <c r="MRH1" s="5" t="e">
        <f t="shared" si="144"/>
        <v>#REF!</v>
      </c>
      <c r="MRI1" s="5" t="e">
        <f t="shared" si="144"/>
        <v>#REF!</v>
      </c>
      <c r="MRJ1" s="5" t="e">
        <f t="shared" si="144"/>
        <v>#REF!</v>
      </c>
      <c r="MRK1" s="5" t="e">
        <f t="shared" si="144"/>
        <v>#REF!</v>
      </c>
      <c r="MRL1" s="5" t="e">
        <f t="shared" si="144"/>
        <v>#REF!</v>
      </c>
      <c r="MRM1" s="5" t="e">
        <f t="shared" si="144"/>
        <v>#REF!</v>
      </c>
      <c r="MRN1" s="5" t="e">
        <f t="shared" si="144"/>
        <v>#REF!</v>
      </c>
      <c r="MRO1" s="5" t="e">
        <f t="shared" si="144"/>
        <v>#REF!</v>
      </c>
      <c r="MRP1" s="5" t="e">
        <f t="shared" si="144"/>
        <v>#REF!</v>
      </c>
      <c r="MRQ1" s="5" t="e">
        <f t="shared" si="144"/>
        <v>#REF!</v>
      </c>
      <c r="MRR1" s="5" t="e">
        <f t="shared" si="144"/>
        <v>#REF!</v>
      </c>
      <c r="MRS1" s="5" t="e">
        <f t="shared" si="144"/>
        <v>#REF!</v>
      </c>
      <c r="MRT1" s="5" t="e">
        <f t="shared" si="144"/>
        <v>#REF!</v>
      </c>
      <c r="MRU1" s="5" t="e">
        <f t="shared" si="144"/>
        <v>#REF!</v>
      </c>
      <c r="MRV1" s="5" t="e">
        <f t="shared" si="144"/>
        <v>#REF!</v>
      </c>
      <c r="MRW1" s="5" t="e">
        <f t="shared" si="144"/>
        <v>#REF!</v>
      </c>
      <c r="MRX1" s="5" t="e">
        <f t="shared" si="144"/>
        <v>#REF!</v>
      </c>
      <c r="MRY1" s="5" t="e">
        <f t="shared" si="144"/>
        <v>#REF!</v>
      </c>
      <c r="MRZ1" s="5" t="e">
        <f t="shared" si="144"/>
        <v>#REF!</v>
      </c>
      <c r="MSA1" s="5" t="e">
        <f t="shared" ref="MSA1:MUL1" si="145">+EDATE(MRZ1,1)</f>
        <v>#REF!</v>
      </c>
      <c r="MSB1" s="5" t="e">
        <f t="shared" si="145"/>
        <v>#REF!</v>
      </c>
      <c r="MSC1" s="5" t="e">
        <f t="shared" si="145"/>
        <v>#REF!</v>
      </c>
      <c r="MSD1" s="5" t="e">
        <f t="shared" si="145"/>
        <v>#REF!</v>
      </c>
      <c r="MSE1" s="5" t="e">
        <f t="shared" si="145"/>
        <v>#REF!</v>
      </c>
      <c r="MSF1" s="5" t="e">
        <f t="shared" si="145"/>
        <v>#REF!</v>
      </c>
      <c r="MSG1" s="5" t="e">
        <f t="shared" si="145"/>
        <v>#REF!</v>
      </c>
      <c r="MSH1" s="5" t="e">
        <f t="shared" si="145"/>
        <v>#REF!</v>
      </c>
      <c r="MSI1" s="5" t="e">
        <f t="shared" si="145"/>
        <v>#REF!</v>
      </c>
      <c r="MSJ1" s="5" t="e">
        <f t="shared" si="145"/>
        <v>#REF!</v>
      </c>
      <c r="MSK1" s="5" t="e">
        <f t="shared" si="145"/>
        <v>#REF!</v>
      </c>
      <c r="MSL1" s="5" t="e">
        <f t="shared" si="145"/>
        <v>#REF!</v>
      </c>
      <c r="MSM1" s="5" t="e">
        <f t="shared" si="145"/>
        <v>#REF!</v>
      </c>
      <c r="MSN1" s="5" t="e">
        <f t="shared" si="145"/>
        <v>#REF!</v>
      </c>
      <c r="MSO1" s="5" t="e">
        <f t="shared" si="145"/>
        <v>#REF!</v>
      </c>
      <c r="MSP1" s="5" t="e">
        <f t="shared" si="145"/>
        <v>#REF!</v>
      </c>
      <c r="MSQ1" s="5" t="e">
        <f t="shared" si="145"/>
        <v>#REF!</v>
      </c>
      <c r="MSR1" s="5" t="e">
        <f t="shared" si="145"/>
        <v>#REF!</v>
      </c>
      <c r="MSS1" s="5" t="e">
        <f t="shared" si="145"/>
        <v>#REF!</v>
      </c>
      <c r="MST1" s="5" t="e">
        <f t="shared" si="145"/>
        <v>#REF!</v>
      </c>
      <c r="MSU1" s="5" t="e">
        <f t="shared" si="145"/>
        <v>#REF!</v>
      </c>
      <c r="MSV1" s="5" t="e">
        <f t="shared" si="145"/>
        <v>#REF!</v>
      </c>
      <c r="MSW1" s="5" t="e">
        <f t="shared" si="145"/>
        <v>#REF!</v>
      </c>
      <c r="MSX1" s="5" t="e">
        <f t="shared" si="145"/>
        <v>#REF!</v>
      </c>
      <c r="MSY1" s="5" t="e">
        <f t="shared" si="145"/>
        <v>#REF!</v>
      </c>
      <c r="MSZ1" s="5" t="e">
        <f t="shared" si="145"/>
        <v>#REF!</v>
      </c>
      <c r="MTA1" s="5" t="e">
        <f t="shared" si="145"/>
        <v>#REF!</v>
      </c>
      <c r="MTB1" s="5" t="e">
        <f t="shared" si="145"/>
        <v>#REF!</v>
      </c>
      <c r="MTC1" s="5" t="e">
        <f t="shared" si="145"/>
        <v>#REF!</v>
      </c>
      <c r="MTD1" s="5" t="e">
        <f t="shared" si="145"/>
        <v>#REF!</v>
      </c>
      <c r="MTE1" s="5" t="e">
        <f t="shared" si="145"/>
        <v>#REF!</v>
      </c>
      <c r="MTF1" s="5" t="e">
        <f t="shared" si="145"/>
        <v>#REF!</v>
      </c>
      <c r="MTG1" s="5" t="e">
        <f t="shared" si="145"/>
        <v>#REF!</v>
      </c>
      <c r="MTH1" s="5" t="e">
        <f t="shared" si="145"/>
        <v>#REF!</v>
      </c>
      <c r="MTI1" s="5" t="e">
        <f t="shared" si="145"/>
        <v>#REF!</v>
      </c>
      <c r="MTJ1" s="5" t="e">
        <f t="shared" si="145"/>
        <v>#REF!</v>
      </c>
      <c r="MTK1" s="5" t="e">
        <f t="shared" si="145"/>
        <v>#REF!</v>
      </c>
      <c r="MTL1" s="5" t="e">
        <f t="shared" si="145"/>
        <v>#REF!</v>
      </c>
      <c r="MTM1" s="5" t="e">
        <f t="shared" si="145"/>
        <v>#REF!</v>
      </c>
      <c r="MTN1" s="5" t="e">
        <f t="shared" si="145"/>
        <v>#REF!</v>
      </c>
      <c r="MTO1" s="5" t="e">
        <f t="shared" si="145"/>
        <v>#REF!</v>
      </c>
      <c r="MTP1" s="5" t="e">
        <f t="shared" si="145"/>
        <v>#REF!</v>
      </c>
      <c r="MTQ1" s="5" t="e">
        <f t="shared" si="145"/>
        <v>#REF!</v>
      </c>
      <c r="MTR1" s="5" t="e">
        <f t="shared" si="145"/>
        <v>#REF!</v>
      </c>
      <c r="MTS1" s="5" t="e">
        <f t="shared" si="145"/>
        <v>#REF!</v>
      </c>
      <c r="MTT1" s="5" t="e">
        <f t="shared" si="145"/>
        <v>#REF!</v>
      </c>
      <c r="MTU1" s="5" t="e">
        <f t="shared" si="145"/>
        <v>#REF!</v>
      </c>
      <c r="MTV1" s="5" t="e">
        <f t="shared" si="145"/>
        <v>#REF!</v>
      </c>
      <c r="MTW1" s="5" t="e">
        <f t="shared" si="145"/>
        <v>#REF!</v>
      </c>
      <c r="MTX1" s="5" t="e">
        <f t="shared" si="145"/>
        <v>#REF!</v>
      </c>
      <c r="MTY1" s="5" t="e">
        <f t="shared" si="145"/>
        <v>#REF!</v>
      </c>
      <c r="MTZ1" s="5" t="e">
        <f t="shared" si="145"/>
        <v>#REF!</v>
      </c>
      <c r="MUA1" s="5" t="e">
        <f t="shared" si="145"/>
        <v>#REF!</v>
      </c>
      <c r="MUB1" s="5" t="e">
        <f t="shared" si="145"/>
        <v>#REF!</v>
      </c>
      <c r="MUC1" s="5" t="e">
        <f t="shared" si="145"/>
        <v>#REF!</v>
      </c>
      <c r="MUD1" s="5" t="e">
        <f t="shared" si="145"/>
        <v>#REF!</v>
      </c>
      <c r="MUE1" s="5" t="e">
        <f t="shared" si="145"/>
        <v>#REF!</v>
      </c>
      <c r="MUF1" s="5" t="e">
        <f t="shared" si="145"/>
        <v>#REF!</v>
      </c>
      <c r="MUG1" s="5" t="e">
        <f t="shared" si="145"/>
        <v>#REF!</v>
      </c>
      <c r="MUH1" s="5" t="e">
        <f t="shared" si="145"/>
        <v>#REF!</v>
      </c>
      <c r="MUI1" s="5" t="e">
        <f t="shared" si="145"/>
        <v>#REF!</v>
      </c>
      <c r="MUJ1" s="5" t="e">
        <f t="shared" si="145"/>
        <v>#REF!</v>
      </c>
      <c r="MUK1" s="5" t="e">
        <f t="shared" si="145"/>
        <v>#REF!</v>
      </c>
      <c r="MUL1" s="5" t="e">
        <f t="shared" si="145"/>
        <v>#REF!</v>
      </c>
      <c r="MUM1" s="5" t="e">
        <f t="shared" ref="MUM1:MWX1" si="146">+EDATE(MUL1,1)</f>
        <v>#REF!</v>
      </c>
      <c r="MUN1" s="5" t="e">
        <f t="shared" si="146"/>
        <v>#REF!</v>
      </c>
      <c r="MUO1" s="5" t="e">
        <f t="shared" si="146"/>
        <v>#REF!</v>
      </c>
      <c r="MUP1" s="5" t="e">
        <f t="shared" si="146"/>
        <v>#REF!</v>
      </c>
      <c r="MUQ1" s="5" t="e">
        <f t="shared" si="146"/>
        <v>#REF!</v>
      </c>
      <c r="MUR1" s="5" t="e">
        <f t="shared" si="146"/>
        <v>#REF!</v>
      </c>
      <c r="MUS1" s="5" t="e">
        <f t="shared" si="146"/>
        <v>#REF!</v>
      </c>
      <c r="MUT1" s="5" t="e">
        <f t="shared" si="146"/>
        <v>#REF!</v>
      </c>
      <c r="MUU1" s="5" t="e">
        <f t="shared" si="146"/>
        <v>#REF!</v>
      </c>
      <c r="MUV1" s="5" t="e">
        <f t="shared" si="146"/>
        <v>#REF!</v>
      </c>
      <c r="MUW1" s="5" t="e">
        <f t="shared" si="146"/>
        <v>#REF!</v>
      </c>
      <c r="MUX1" s="5" t="e">
        <f t="shared" si="146"/>
        <v>#REF!</v>
      </c>
      <c r="MUY1" s="5" t="e">
        <f t="shared" si="146"/>
        <v>#REF!</v>
      </c>
      <c r="MUZ1" s="5" t="e">
        <f t="shared" si="146"/>
        <v>#REF!</v>
      </c>
      <c r="MVA1" s="5" t="e">
        <f t="shared" si="146"/>
        <v>#REF!</v>
      </c>
      <c r="MVB1" s="5" t="e">
        <f t="shared" si="146"/>
        <v>#REF!</v>
      </c>
      <c r="MVC1" s="5" t="e">
        <f t="shared" si="146"/>
        <v>#REF!</v>
      </c>
      <c r="MVD1" s="5" t="e">
        <f t="shared" si="146"/>
        <v>#REF!</v>
      </c>
      <c r="MVE1" s="5" t="e">
        <f t="shared" si="146"/>
        <v>#REF!</v>
      </c>
      <c r="MVF1" s="5" t="e">
        <f t="shared" si="146"/>
        <v>#REF!</v>
      </c>
      <c r="MVG1" s="5" t="e">
        <f t="shared" si="146"/>
        <v>#REF!</v>
      </c>
      <c r="MVH1" s="5" t="e">
        <f t="shared" si="146"/>
        <v>#REF!</v>
      </c>
      <c r="MVI1" s="5" t="e">
        <f t="shared" si="146"/>
        <v>#REF!</v>
      </c>
      <c r="MVJ1" s="5" t="e">
        <f t="shared" si="146"/>
        <v>#REF!</v>
      </c>
      <c r="MVK1" s="5" t="e">
        <f t="shared" si="146"/>
        <v>#REF!</v>
      </c>
      <c r="MVL1" s="5" t="e">
        <f t="shared" si="146"/>
        <v>#REF!</v>
      </c>
      <c r="MVM1" s="5" t="e">
        <f t="shared" si="146"/>
        <v>#REF!</v>
      </c>
      <c r="MVN1" s="5" t="e">
        <f t="shared" si="146"/>
        <v>#REF!</v>
      </c>
      <c r="MVO1" s="5" t="e">
        <f t="shared" si="146"/>
        <v>#REF!</v>
      </c>
      <c r="MVP1" s="5" t="e">
        <f t="shared" si="146"/>
        <v>#REF!</v>
      </c>
      <c r="MVQ1" s="5" t="e">
        <f t="shared" si="146"/>
        <v>#REF!</v>
      </c>
      <c r="MVR1" s="5" t="e">
        <f t="shared" si="146"/>
        <v>#REF!</v>
      </c>
      <c r="MVS1" s="5" t="e">
        <f t="shared" si="146"/>
        <v>#REF!</v>
      </c>
      <c r="MVT1" s="5" t="e">
        <f t="shared" si="146"/>
        <v>#REF!</v>
      </c>
      <c r="MVU1" s="5" t="e">
        <f t="shared" si="146"/>
        <v>#REF!</v>
      </c>
      <c r="MVV1" s="5" t="e">
        <f t="shared" si="146"/>
        <v>#REF!</v>
      </c>
      <c r="MVW1" s="5" t="e">
        <f t="shared" si="146"/>
        <v>#REF!</v>
      </c>
      <c r="MVX1" s="5" t="e">
        <f t="shared" si="146"/>
        <v>#REF!</v>
      </c>
      <c r="MVY1" s="5" t="e">
        <f t="shared" si="146"/>
        <v>#REF!</v>
      </c>
      <c r="MVZ1" s="5" t="e">
        <f t="shared" si="146"/>
        <v>#REF!</v>
      </c>
      <c r="MWA1" s="5" t="e">
        <f t="shared" si="146"/>
        <v>#REF!</v>
      </c>
      <c r="MWB1" s="5" t="e">
        <f t="shared" si="146"/>
        <v>#REF!</v>
      </c>
      <c r="MWC1" s="5" t="e">
        <f t="shared" si="146"/>
        <v>#REF!</v>
      </c>
      <c r="MWD1" s="5" t="e">
        <f t="shared" si="146"/>
        <v>#REF!</v>
      </c>
      <c r="MWE1" s="5" t="e">
        <f t="shared" si="146"/>
        <v>#REF!</v>
      </c>
      <c r="MWF1" s="5" t="e">
        <f t="shared" si="146"/>
        <v>#REF!</v>
      </c>
      <c r="MWG1" s="5" t="e">
        <f t="shared" si="146"/>
        <v>#REF!</v>
      </c>
      <c r="MWH1" s="5" t="e">
        <f t="shared" si="146"/>
        <v>#REF!</v>
      </c>
      <c r="MWI1" s="5" t="e">
        <f t="shared" si="146"/>
        <v>#REF!</v>
      </c>
      <c r="MWJ1" s="5" t="e">
        <f t="shared" si="146"/>
        <v>#REF!</v>
      </c>
      <c r="MWK1" s="5" t="e">
        <f t="shared" si="146"/>
        <v>#REF!</v>
      </c>
      <c r="MWL1" s="5" t="e">
        <f t="shared" si="146"/>
        <v>#REF!</v>
      </c>
      <c r="MWM1" s="5" t="e">
        <f t="shared" si="146"/>
        <v>#REF!</v>
      </c>
      <c r="MWN1" s="5" t="e">
        <f t="shared" si="146"/>
        <v>#REF!</v>
      </c>
      <c r="MWO1" s="5" t="e">
        <f t="shared" si="146"/>
        <v>#REF!</v>
      </c>
      <c r="MWP1" s="5" t="e">
        <f t="shared" si="146"/>
        <v>#REF!</v>
      </c>
      <c r="MWQ1" s="5" t="e">
        <f t="shared" si="146"/>
        <v>#REF!</v>
      </c>
      <c r="MWR1" s="5" t="e">
        <f t="shared" si="146"/>
        <v>#REF!</v>
      </c>
      <c r="MWS1" s="5" t="e">
        <f t="shared" si="146"/>
        <v>#REF!</v>
      </c>
      <c r="MWT1" s="5" t="e">
        <f t="shared" si="146"/>
        <v>#REF!</v>
      </c>
      <c r="MWU1" s="5" t="e">
        <f t="shared" si="146"/>
        <v>#REF!</v>
      </c>
      <c r="MWV1" s="5" t="e">
        <f t="shared" si="146"/>
        <v>#REF!</v>
      </c>
      <c r="MWW1" s="5" t="e">
        <f t="shared" si="146"/>
        <v>#REF!</v>
      </c>
      <c r="MWX1" s="5" t="e">
        <f t="shared" si="146"/>
        <v>#REF!</v>
      </c>
      <c r="MWY1" s="5" t="e">
        <f t="shared" ref="MWY1:MZJ1" si="147">+EDATE(MWX1,1)</f>
        <v>#REF!</v>
      </c>
      <c r="MWZ1" s="5" t="e">
        <f t="shared" si="147"/>
        <v>#REF!</v>
      </c>
      <c r="MXA1" s="5" t="e">
        <f t="shared" si="147"/>
        <v>#REF!</v>
      </c>
      <c r="MXB1" s="5" t="e">
        <f t="shared" si="147"/>
        <v>#REF!</v>
      </c>
      <c r="MXC1" s="5" t="e">
        <f t="shared" si="147"/>
        <v>#REF!</v>
      </c>
      <c r="MXD1" s="5" t="e">
        <f t="shared" si="147"/>
        <v>#REF!</v>
      </c>
      <c r="MXE1" s="5" t="e">
        <f t="shared" si="147"/>
        <v>#REF!</v>
      </c>
      <c r="MXF1" s="5" t="e">
        <f t="shared" si="147"/>
        <v>#REF!</v>
      </c>
      <c r="MXG1" s="5" t="e">
        <f t="shared" si="147"/>
        <v>#REF!</v>
      </c>
      <c r="MXH1" s="5" t="e">
        <f t="shared" si="147"/>
        <v>#REF!</v>
      </c>
      <c r="MXI1" s="5" t="e">
        <f t="shared" si="147"/>
        <v>#REF!</v>
      </c>
      <c r="MXJ1" s="5" t="e">
        <f t="shared" si="147"/>
        <v>#REF!</v>
      </c>
      <c r="MXK1" s="5" t="e">
        <f t="shared" si="147"/>
        <v>#REF!</v>
      </c>
      <c r="MXL1" s="5" t="e">
        <f t="shared" si="147"/>
        <v>#REF!</v>
      </c>
      <c r="MXM1" s="5" t="e">
        <f t="shared" si="147"/>
        <v>#REF!</v>
      </c>
      <c r="MXN1" s="5" t="e">
        <f t="shared" si="147"/>
        <v>#REF!</v>
      </c>
      <c r="MXO1" s="5" t="e">
        <f t="shared" si="147"/>
        <v>#REF!</v>
      </c>
      <c r="MXP1" s="5" t="e">
        <f t="shared" si="147"/>
        <v>#REF!</v>
      </c>
      <c r="MXQ1" s="5" t="e">
        <f t="shared" si="147"/>
        <v>#REF!</v>
      </c>
      <c r="MXR1" s="5" t="e">
        <f t="shared" si="147"/>
        <v>#REF!</v>
      </c>
      <c r="MXS1" s="5" t="e">
        <f t="shared" si="147"/>
        <v>#REF!</v>
      </c>
      <c r="MXT1" s="5" t="e">
        <f t="shared" si="147"/>
        <v>#REF!</v>
      </c>
      <c r="MXU1" s="5" t="e">
        <f t="shared" si="147"/>
        <v>#REF!</v>
      </c>
      <c r="MXV1" s="5" t="e">
        <f t="shared" si="147"/>
        <v>#REF!</v>
      </c>
      <c r="MXW1" s="5" t="e">
        <f t="shared" si="147"/>
        <v>#REF!</v>
      </c>
      <c r="MXX1" s="5" t="e">
        <f t="shared" si="147"/>
        <v>#REF!</v>
      </c>
      <c r="MXY1" s="5" t="e">
        <f t="shared" si="147"/>
        <v>#REF!</v>
      </c>
      <c r="MXZ1" s="5" t="e">
        <f t="shared" si="147"/>
        <v>#REF!</v>
      </c>
      <c r="MYA1" s="5" t="e">
        <f t="shared" si="147"/>
        <v>#REF!</v>
      </c>
      <c r="MYB1" s="5" t="e">
        <f t="shared" si="147"/>
        <v>#REF!</v>
      </c>
      <c r="MYC1" s="5" t="e">
        <f t="shared" si="147"/>
        <v>#REF!</v>
      </c>
      <c r="MYD1" s="5" t="e">
        <f t="shared" si="147"/>
        <v>#REF!</v>
      </c>
      <c r="MYE1" s="5" t="e">
        <f t="shared" si="147"/>
        <v>#REF!</v>
      </c>
      <c r="MYF1" s="5" t="e">
        <f t="shared" si="147"/>
        <v>#REF!</v>
      </c>
      <c r="MYG1" s="5" t="e">
        <f t="shared" si="147"/>
        <v>#REF!</v>
      </c>
      <c r="MYH1" s="5" t="e">
        <f t="shared" si="147"/>
        <v>#REF!</v>
      </c>
      <c r="MYI1" s="5" t="e">
        <f t="shared" si="147"/>
        <v>#REF!</v>
      </c>
      <c r="MYJ1" s="5" t="e">
        <f t="shared" si="147"/>
        <v>#REF!</v>
      </c>
      <c r="MYK1" s="5" t="e">
        <f t="shared" si="147"/>
        <v>#REF!</v>
      </c>
      <c r="MYL1" s="5" t="e">
        <f t="shared" si="147"/>
        <v>#REF!</v>
      </c>
      <c r="MYM1" s="5" t="e">
        <f t="shared" si="147"/>
        <v>#REF!</v>
      </c>
      <c r="MYN1" s="5" t="e">
        <f t="shared" si="147"/>
        <v>#REF!</v>
      </c>
      <c r="MYO1" s="5" t="e">
        <f t="shared" si="147"/>
        <v>#REF!</v>
      </c>
      <c r="MYP1" s="5" t="e">
        <f t="shared" si="147"/>
        <v>#REF!</v>
      </c>
      <c r="MYQ1" s="5" t="e">
        <f t="shared" si="147"/>
        <v>#REF!</v>
      </c>
      <c r="MYR1" s="5" t="e">
        <f t="shared" si="147"/>
        <v>#REF!</v>
      </c>
      <c r="MYS1" s="5" t="e">
        <f t="shared" si="147"/>
        <v>#REF!</v>
      </c>
      <c r="MYT1" s="5" t="e">
        <f t="shared" si="147"/>
        <v>#REF!</v>
      </c>
      <c r="MYU1" s="5" t="e">
        <f t="shared" si="147"/>
        <v>#REF!</v>
      </c>
      <c r="MYV1" s="5" t="e">
        <f t="shared" si="147"/>
        <v>#REF!</v>
      </c>
      <c r="MYW1" s="5" t="e">
        <f t="shared" si="147"/>
        <v>#REF!</v>
      </c>
      <c r="MYX1" s="5" t="e">
        <f t="shared" si="147"/>
        <v>#REF!</v>
      </c>
      <c r="MYY1" s="5" t="e">
        <f t="shared" si="147"/>
        <v>#REF!</v>
      </c>
      <c r="MYZ1" s="5" t="e">
        <f t="shared" si="147"/>
        <v>#REF!</v>
      </c>
      <c r="MZA1" s="5" t="e">
        <f t="shared" si="147"/>
        <v>#REF!</v>
      </c>
      <c r="MZB1" s="5" t="e">
        <f t="shared" si="147"/>
        <v>#REF!</v>
      </c>
      <c r="MZC1" s="5" t="e">
        <f t="shared" si="147"/>
        <v>#REF!</v>
      </c>
      <c r="MZD1" s="5" t="e">
        <f t="shared" si="147"/>
        <v>#REF!</v>
      </c>
      <c r="MZE1" s="5" t="e">
        <f t="shared" si="147"/>
        <v>#REF!</v>
      </c>
      <c r="MZF1" s="5" t="e">
        <f t="shared" si="147"/>
        <v>#REF!</v>
      </c>
      <c r="MZG1" s="5" t="e">
        <f t="shared" si="147"/>
        <v>#REF!</v>
      </c>
      <c r="MZH1" s="5" t="e">
        <f t="shared" si="147"/>
        <v>#REF!</v>
      </c>
      <c r="MZI1" s="5" t="e">
        <f t="shared" si="147"/>
        <v>#REF!</v>
      </c>
      <c r="MZJ1" s="5" t="e">
        <f t="shared" si="147"/>
        <v>#REF!</v>
      </c>
      <c r="MZK1" s="5" t="e">
        <f t="shared" ref="MZK1:NBV1" si="148">+EDATE(MZJ1,1)</f>
        <v>#REF!</v>
      </c>
      <c r="MZL1" s="5" t="e">
        <f t="shared" si="148"/>
        <v>#REF!</v>
      </c>
      <c r="MZM1" s="5" t="e">
        <f t="shared" si="148"/>
        <v>#REF!</v>
      </c>
      <c r="MZN1" s="5" t="e">
        <f t="shared" si="148"/>
        <v>#REF!</v>
      </c>
      <c r="MZO1" s="5" t="e">
        <f t="shared" si="148"/>
        <v>#REF!</v>
      </c>
      <c r="MZP1" s="5" t="e">
        <f t="shared" si="148"/>
        <v>#REF!</v>
      </c>
      <c r="MZQ1" s="5" t="e">
        <f t="shared" si="148"/>
        <v>#REF!</v>
      </c>
      <c r="MZR1" s="5" t="e">
        <f t="shared" si="148"/>
        <v>#REF!</v>
      </c>
      <c r="MZS1" s="5" t="e">
        <f t="shared" si="148"/>
        <v>#REF!</v>
      </c>
      <c r="MZT1" s="5" t="e">
        <f t="shared" si="148"/>
        <v>#REF!</v>
      </c>
      <c r="MZU1" s="5" t="e">
        <f t="shared" si="148"/>
        <v>#REF!</v>
      </c>
      <c r="MZV1" s="5" t="e">
        <f t="shared" si="148"/>
        <v>#REF!</v>
      </c>
      <c r="MZW1" s="5" t="e">
        <f t="shared" si="148"/>
        <v>#REF!</v>
      </c>
      <c r="MZX1" s="5" t="e">
        <f t="shared" si="148"/>
        <v>#REF!</v>
      </c>
      <c r="MZY1" s="5" t="e">
        <f t="shared" si="148"/>
        <v>#REF!</v>
      </c>
      <c r="MZZ1" s="5" t="e">
        <f t="shared" si="148"/>
        <v>#REF!</v>
      </c>
      <c r="NAA1" s="5" t="e">
        <f t="shared" si="148"/>
        <v>#REF!</v>
      </c>
      <c r="NAB1" s="5" t="e">
        <f t="shared" si="148"/>
        <v>#REF!</v>
      </c>
      <c r="NAC1" s="5" t="e">
        <f t="shared" si="148"/>
        <v>#REF!</v>
      </c>
      <c r="NAD1" s="5" t="e">
        <f t="shared" si="148"/>
        <v>#REF!</v>
      </c>
      <c r="NAE1" s="5" t="e">
        <f t="shared" si="148"/>
        <v>#REF!</v>
      </c>
      <c r="NAF1" s="5" t="e">
        <f t="shared" si="148"/>
        <v>#REF!</v>
      </c>
      <c r="NAG1" s="5" t="e">
        <f t="shared" si="148"/>
        <v>#REF!</v>
      </c>
      <c r="NAH1" s="5" t="e">
        <f t="shared" si="148"/>
        <v>#REF!</v>
      </c>
      <c r="NAI1" s="5" t="e">
        <f t="shared" si="148"/>
        <v>#REF!</v>
      </c>
      <c r="NAJ1" s="5" t="e">
        <f t="shared" si="148"/>
        <v>#REF!</v>
      </c>
      <c r="NAK1" s="5" t="e">
        <f t="shared" si="148"/>
        <v>#REF!</v>
      </c>
      <c r="NAL1" s="5" t="e">
        <f t="shared" si="148"/>
        <v>#REF!</v>
      </c>
      <c r="NAM1" s="5" t="e">
        <f t="shared" si="148"/>
        <v>#REF!</v>
      </c>
      <c r="NAN1" s="5" t="e">
        <f t="shared" si="148"/>
        <v>#REF!</v>
      </c>
      <c r="NAO1" s="5" t="e">
        <f t="shared" si="148"/>
        <v>#REF!</v>
      </c>
      <c r="NAP1" s="5" t="e">
        <f t="shared" si="148"/>
        <v>#REF!</v>
      </c>
      <c r="NAQ1" s="5" t="e">
        <f t="shared" si="148"/>
        <v>#REF!</v>
      </c>
      <c r="NAR1" s="5" t="e">
        <f t="shared" si="148"/>
        <v>#REF!</v>
      </c>
      <c r="NAS1" s="5" t="e">
        <f t="shared" si="148"/>
        <v>#REF!</v>
      </c>
      <c r="NAT1" s="5" t="e">
        <f t="shared" si="148"/>
        <v>#REF!</v>
      </c>
      <c r="NAU1" s="5" t="e">
        <f t="shared" si="148"/>
        <v>#REF!</v>
      </c>
      <c r="NAV1" s="5" t="e">
        <f t="shared" si="148"/>
        <v>#REF!</v>
      </c>
      <c r="NAW1" s="5" t="e">
        <f t="shared" si="148"/>
        <v>#REF!</v>
      </c>
      <c r="NAX1" s="5" t="e">
        <f t="shared" si="148"/>
        <v>#REF!</v>
      </c>
      <c r="NAY1" s="5" t="e">
        <f t="shared" si="148"/>
        <v>#REF!</v>
      </c>
      <c r="NAZ1" s="5" t="e">
        <f t="shared" si="148"/>
        <v>#REF!</v>
      </c>
      <c r="NBA1" s="5" t="e">
        <f t="shared" si="148"/>
        <v>#REF!</v>
      </c>
      <c r="NBB1" s="5" t="e">
        <f t="shared" si="148"/>
        <v>#REF!</v>
      </c>
      <c r="NBC1" s="5" t="e">
        <f t="shared" si="148"/>
        <v>#REF!</v>
      </c>
      <c r="NBD1" s="5" t="e">
        <f t="shared" si="148"/>
        <v>#REF!</v>
      </c>
      <c r="NBE1" s="5" t="e">
        <f t="shared" si="148"/>
        <v>#REF!</v>
      </c>
      <c r="NBF1" s="5" t="e">
        <f t="shared" si="148"/>
        <v>#REF!</v>
      </c>
      <c r="NBG1" s="5" t="e">
        <f t="shared" si="148"/>
        <v>#REF!</v>
      </c>
      <c r="NBH1" s="5" t="e">
        <f t="shared" si="148"/>
        <v>#REF!</v>
      </c>
      <c r="NBI1" s="5" t="e">
        <f t="shared" si="148"/>
        <v>#REF!</v>
      </c>
      <c r="NBJ1" s="5" t="e">
        <f t="shared" si="148"/>
        <v>#REF!</v>
      </c>
      <c r="NBK1" s="5" t="e">
        <f t="shared" si="148"/>
        <v>#REF!</v>
      </c>
      <c r="NBL1" s="5" t="e">
        <f t="shared" si="148"/>
        <v>#REF!</v>
      </c>
      <c r="NBM1" s="5" t="e">
        <f t="shared" si="148"/>
        <v>#REF!</v>
      </c>
      <c r="NBN1" s="5" t="e">
        <f t="shared" si="148"/>
        <v>#REF!</v>
      </c>
      <c r="NBO1" s="5" t="e">
        <f t="shared" si="148"/>
        <v>#REF!</v>
      </c>
      <c r="NBP1" s="5" t="e">
        <f t="shared" si="148"/>
        <v>#REF!</v>
      </c>
      <c r="NBQ1" s="5" t="e">
        <f t="shared" si="148"/>
        <v>#REF!</v>
      </c>
      <c r="NBR1" s="5" t="e">
        <f t="shared" si="148"/>
        <v>#REF!</v>
      </c>
      <c r="NBS1" s="5" t="e">
        <f t="shared" si="148"/>
        <v>#REF!</v>
      </c>
      <c r="NBT1" s="5" t="e">
        <f t="shared" si="148"/>
        <v>#REF!</v>
      </c>
      <c r="NBU1" s="5" t="e">
        <f t="shared" si="148"/>
        <v>#REF!</v>
      </c>
      <c r="NBV1" s="5" t="e">
        <f t="shared" si="148"/>
        <v>#REF!</v>
      </c>
      <c r="NBW1" s="5" t="e">
        <f t="shared" ref="NBW1:NEH1" si="149">+EDATE(NBV1,1)</f>
        <v>#REF!</v>
      </c>
      <c r="NBX1" s="5" t="e">
        <f t="shared" si="149"/>
        <v>#REF!</v>
      </c>
      <c r="NBY1" s="5" t="e">
        <f t="shared" si="149"/>
        <v>#REF!</v>
      </c>
      <c r="NBZ1" s="5" t="e">
        <f t="shared" si="149"/>
        <v>#REF!</v>
      </c>
      <c r="NCA1" s="5" t="e">
        <f t="shared" si="149"/>
        <v>#REF!</v>
      </c>
      <c r="NCB1" s="5" t="e">
        <f t="shared" si="149"/>
        <v>#REF!</v>
      </c>
      <c r="NCC1" s="5" t="e">
        <f t="shared" si="149"/>
        <v>#REF!</v>
      </c>
      <c r="NCD1" s="5" t="e">
        <f t="shared" si="149"/>
        <v>#REF!</v>
      </c>
      <c r="NCE1" s="5" t="e">
        <f t="shared" si="149"/>
        <v>#REF!</v>
      </c>
      <c r="NCF1" s="5" t="e">
        <f t="shared" si="149"/>
        <v>#REF!</v>
      </c>
      <c r="NCG1" s="5" t="e">
        <f t="shared" si="149"/>
        <v>#REF!</v>
      </c>
      <c r="NCH1" s="5" t="e">
        <f t="shared" si="149"/>
        <v>#REF!</v>
      </c>
      <c r="NCI1" s="5" t="e">
        <f t="shared" si="149"/>
        <v>#REF!</v>
      </c>
      <c r="NCJ1" s="5" t="e">
        <f t="shared" si="149"/>
        <v>#REF!</v>
      </c>
      <c r="NCK1" s="5" t="e">
        <f t="shared" si="149"/>
        <v>#REF!</v>
      </c>
      <c r="NCL1" s="5" t="e">
        <f t="shared" si="149"/>
        <v>#REF!</v>
      </c>
      <c r="NCM1" s="5" t="e">
        <f t="shared" si="149"/>
        <v>#REF!</v>
      </c>
      <c r="NCN1" s="5" t="e">
        <f t="shared" si="149"/>
        <v>#REF!</v>
      </c>
      <c r="NCO1" s="5" t="e">
        <f t="shared" si="149"/>
        <v>#REF!</v>
      </c>
      <c r="NCP1" s="5" t="e">
        <f t="shared" si="149"/>
        <v>#REF!</v>
      </c>
      <c r="NCQ1" s="5" t="e">
        <f t="shared" si="149"/>
        <v>#REF!</v>
      </c>
      <c r="NCR1" s="5" t="e">
        <f t="shared" si="149"/>
        <v>#REF!</v>
      </c>
      <c r="NCS1" s="5" t="e">
        <f t="shared" si="149"/>
        <v>#REF!</v>
      </c>
      <c r="NCT1" s="5" t="e">
        <f t="shared" si="149"/>
        <v>#REF!</v>
      </c>
      <c r="NCU1" s="5" t="e">
        <f t="shared" si="149"/>
        <v>#REF!</v>
      </c>
      <c r="NCV1" s="5" t="e">
        <f t="shared" si="149"/>
        <v>#REF!</v>
      </c>
      <c r="NCW1" s="5" t="e">
        <f t="shared" si="149"/>
        <v>#REF!</v>
      </c>
      <c r="NCX1" s="5" t="e">
        <f t="shared" si="149"/>
        <v>#REF!</v>
      </c>
      <c r="NCY1" s="5" t="e">
        <f t="shared" si="149"/>
        <v>#REF!</v>
      </c>
      <c r="NCZ1" s="5" t="e">
        <f t="shared" si="149"/>
        <v>#REF!</v>
      </c>
      <c r="NDA1" s="5" t="e">
        <f t="shared" si="149"/>
        <v>#REF!</v>
      </c>
      <c r="NDB1" s="5" t="e">
        <f t="shared" si="149"/>
        <v>#REF!</v>
      </c>
      <c r="NDC1" s="5" t="e">
        <f t="shared" si="149"/>
        <v>#REF!</v>
      </c>
      <c r="NDD1" s="5" t="e">
        <f t="shared" si="149"/>
        <v>#REF!</v>
      </c>
      <c r="NDE1" s="5" t="e">
        <f t="shared" si="149"/>
        <v>#REF!</v>
      </c>
      <c r="NDF1" s="5" t="e">
        <f t="shared" si="149"/>
        <v>#REF!</v>
      </c>
      <c r="NDG1" s="5" t="e">
        <f t="shared" si="149"/>
        <v>#REF!</v>
      </c>
      <c r="NDH1" s="5" t="e">
        <f t="shared" si="149"/>
        <v>#REF!</v>
      </c>
      <c r="NDI1" s="5" t="e">
        <f t="shared" si="149"/>
        <v>#REF!</v>
      </c>
      <c r="NDJ1" s="5" t="e">
        <f t="shared" si="149"/>
        <v>#REF!</v>
      </c>
      <c r="NDK1" s="5" t="e">
        <f t="shared" si="149"/>
        <v>#REF!</v>
      </c>
      <c r="NDL1" s="5" t="e">
        <f t="shared" si="149"/>
        <v>#REF!</v>
      </c>
      <c r="NDM1" s="5" t="e">
        <f t="shared" si="149"/>
        <v>#REF!</v>
      </c>
      <c r="NDN1" s="5" t="e">
        <f t="shared" si="149"/>
        <v>#REF!</v>
      </c>
      <c r="NDO1" s="5" t="e">
        <f t="shared" si="149"/>
        <v>#REF!</v>
      </c>
      <c r="NDP1" s="5" t="e">
        <f t="shared" si="149"/>
        <v>#REF!</v>
      </c>
      <c r="NDQ1" s="5" t="e">
        <f t="shared" si="149"/>
        <v>#REF!</v>
      </c>
      <c r="NDR1" s="5" t="e">
        <f t="shared" si="149"/>
        <v>#REF!</v>
      </c>
      <c r="NDS1" s="5" t="e">
        <f t="shared" si="149"/>
        <v>#REF!</v>
      </c>
      <c r="NDT1" s="5" t="e">
        <f t="shared" si="149"/>
        <v>#REF!</v>
      </c>
      <c r="NDU1" s="5" t="e">
        <f t="shared" si="149"/>
        <v>#REF!</v>
      </c>
      <c r="NDV1" s="5" t="e">
        <f t="shared" si="149"/>
        <v>#REF!</v>
      </c>
      <c r="NDW1" s="5" t="e">
        <f t="shared" si="149"/>
        <v>#REF!</v>
      </c>
      <c r="NDX1" s="5" t="e">
        <f t="shared" si="149"/>
        <v>#REF!</v>
      </c>
      <c r="NDY1" s="5" t="e">
        <f t="shared" si="149"/>
        <v>#REF!</v>
      </c>
      <c r="NDZ1" s="5" t="e">
        <f t="shared" si="149"/>
        <v>#REF!</v>
      </c>
      <c r="NEA1" s="5" t="e">
        <f t="shared" si="149"/>
        <v>#REF!</v>
      </c>
      <c r="NEB1" s="5" t="e">
        <f t="shared" si="149"/>
        <v>#REF!</v>
      </c>
      <c r="NEC1" s="5" t="e">
        <f t="shared" si="149"/>
        <v>#REF!</v>
      </c>
      <c r="NED1" s="5" t="e">
        <f t="shared" si="149"/>
        <v>#REF!</v>
      </c>
      <c r="NEE1" s="5" t="e">
        <f t="shared" si="149"/>
        <v>#REF!</v>
      </c>
      <c r="NEF1" s="5" t="e">
        <f t="shared" si="149"/>
        <v>#REF!</v>
      </c>
      <c r="NEG1" s="5" t="e">
        <f t="shared" si="149"/>
        <v>#REF!</v>
      </c>
      <c r="NEH1" s="5" t="e">
        <f t="shared" si="149"/>
        <v>#REF!</v>
      </c>
      <c r="NEI1" s="5" t="e">
        <f t="shared" ref="NEI1:NGT1" si="150">+EDATE(NEH1,1)</f>
        <v>#REF!</v>
      </c>
      <c r="NEJ1" s="5" t="e">
        <f t="shared" si="150"/>
        <v>#REF!</v>
      </c>
      <c r="NEK1" s="5" t="e">
        <f t="shared" si="150"/>
        <v>#REF!</v>
      </c>
      <c r="NEL1" s="5" t="e">
        <f t="shared" si="150"/>
        <v>#REF!</v>
      </c>
      <c r="NEM1" s="5" t="e">
        <f t="shared" si="150"/>
        <v>#REF!</v>
      </c>
      <c r="NEN1" s="5" t="e">
        <f t="shared" si="150"/>
        <v>#REF!</v>
      </c>
      <c r="NEO1" s="5" t="e">
        <f t="shared" si="150"/>
        <v>#REF!</v>
      </c>
      <c r="NEP1" s="5" t="e">
        <f t="shared" si="150"/>
        <v>#REF!</v>
      </c>
      <c r="NEQ1" s="5" t="e">
        <f t="shared" si="150"/>
        <v>#REF!</v>
      </c>
      <c r="NER1" s="5" t="e">
        <f t="shared" si="150"/>
        <v>#REF!</v>
      </c>
      <c r="NES1" s="5" t="e">
        <f t="shared" si="150"/>
        <v>#REF!</v>
      </c>
      <c r="NET1" s="5" t="e">
        <f t="shared" si="150"/>
        <v>#REF!</v>
      </c>
      <c r="NEU1" s="5" t="e">
        <f t="shared" si="150"/>
        <v>#REF!</v>
      </c>
      <c r="NEV1" s="5" t="e">
        <f t="shared" si="150"/>
        <v>#REF!</v>
      </c>
      <c r="NEW1" s="5" t="e">
        <f t="shared" si="150"/>
        <v>#REF!</v>
      </c>
      <c r="NEX1" s="5" t="e">
        <f t="shared" si="150"/>
        <v>#REF!</v>
      </c>
      <c r="NEY1" s="5" t="e">
        <f t="shared" si="150"/>
        <v>#REF!</v>
      </c>
      <c r="NEZ1" s="5" t="e">
        <f t="shared" si="150"/>
        <v>#REF!</v>
      </c>
      <c r="NFA1" s="5" t="e">
        <f t="shared" si="150"/>
        <v>#REF!</v>
      </c>
      <c r="NFB1" s="5" t="e">
        <f t="shared" si="150"/>
        <v>#REF!</v>
      </c>
      <c r="NFC1" s="5" t="e">
        <f t="shared" si="150"/>
        <v>#REF!</v>
      </c>
      <c r="NFD1" s="5" t="e">
        <f t="shared" si="150"/>
        <v>#REF!</v>
      </c>
      <c r="NFE1" s="5" t="e">
        <f t="shared" si="150"/>
        <v>#REF!</v>
      </c>
      <c r="NFF1" s="5" t="e">
        <f t="shared" si="150"/>
        <v>#REF!</v>
      </c>
      <c r="NFG1" s="5" t="e">
        <f t="shared" si="150"/>
        <v>#REF!</v>
      </c>
      <c r="NFH1" s="5" t="e">
        <f t="shared" si="150"/>
        <v>#REF!</v>
      </c>
      <c r="NFI1" s="5" t="e">
        <f t="shared" si="150"/>
        <v>#REF!</v>
      </c>
      <c r="NFJ1" s="5" t="e">
        <f t="shared" si="150"/>
        <v>#REF!</v>
      </c>
      <c r="NFK1" s="5" t="e">
        <f t="shared" si="150"/>
        <v>#REF!</v>
      </c>
      <c r="NFL1" s="5" t="e">
        <f t="shared" si="150"/>
        <v>#REF!</v>
      </c>
      <c r="NFM1" s="5" t="e">
        <f t="shared" si="150"/>
        <v>#REF!</v>
      </c>
      <c r="NFN1" s="5" t="e">
        <f t="shared" si="150"/>
        <v>#REF!</v>
      </c>
      <c r="NFO1" s="5" t="e">
        <f t="shared" si="150"/>
        <v>#REF!</v>
      </c>
      <c r="NFP1" s="5" t="e">
        <f t="shared" si="150"/>
        <v>#REF!</v>
      </c>
      <c r="NFQ1" s="5" t="e">
        <f t="shared" si="150"/>
        <v>#REF!</v>
      </c>
      <c r="NFR1" s="5" t="e">
        <f t="shared" si="150"/>
        <v>#REF!</v>
      </c>
      <c r="NFS1" s="5" t="e">
        <f t="shared" si="150"/>
        <v>#REF!</v>
      </c>
      <c r="NFT1" s="5" t="e">
        <f t="shared" si="150"/>
        <v>#REF!</v>
      </c>
      <c r="NFU1" s="5" t="e">
        <f t="shared" si="150"/>
        <v>#REF!</v>
      </c>
      <c r="NFV1" s="5" t="e">
        <f t="shared" si="150"/>
        <v>#REF!</v>
      </c>
      <c r="NFW1" s="5" t="e">
        <f t="shared" si="150"/>
        <v>#REF!</v>
      </c>
      <c r="NFX1" s="5" t="e">
        <f t="shared" si="150"/>
        <v>#REF!</v>
      </c>
      <c r="NFY1" s="5" t="e">
        <f t="shared" si="150"/>
        <v>#REF!</v>
      </c>
      <c r="NFZ1" s="5" t="e">
        <f t="shared" si="150"/>
        <v>#REF!</v>
      </c>
      <c r="NGA1" s="5" t="e">
        <f t="shared" si="150"/>
        <v>#REF!</v>
      </c>
      <c r="NGB1" s="5" t="e">
        <f t="shared" si="150"/>
        <v>#REF!</v>
      </c>
      <c r="NGC1" s="5" t="e">
        <f t="shared" si="150"/>
        <v>#REF!</v>
      </c>
      <c r="NGD1" s="5" t="e">
        <f t="shared" si="150"/>
        <v>#REF!</v>
      </c>
      <c r="NGE1" s="5" t="e">
        <f t="shared" si="150"/>
        <v>#REF!</v>
      </c>
      <c r="NGF1" s="5" t="e">
        <f t="shared" si="150"/>
        <v>#REF!</v>
      </c>
      <c r="NGG1" s="5" t="e">
        <f t="shared" si="150"/>
        <v>#REF!</v>
      </c>
      <c r="NGH1" s="5" t="e">
        <f t="shared" si="150"/>
        <v>#REF!</v>
      </c>
      <c r="NGI1" s="5" t="e">
        <f t="shared" si="150"/>
        <v>#REF!</v>
      </c>
      <c r="NGJ1" s="5" t="e">
        <f t="shared" si="150"/>
        <v>#REF!</v>
      </c>
      <c r="NGK1" s="5" t="e">
        <f t="shared" si="150"/>
        <v>#REF!</v>
      </c>
      <c r="NGL1" s="5" t="e">
        <f t="shared" si="150"/>
        <v>#REF!</v>
      </c>
      <c r="NGM1" s="5" t="e">
        <f t="shared" si="150"/>
        <v>#REF!</v>
      </c>
      <c r="NGN1" s="5" t="e">
        <f t="shared" si="150"/>
        <v>#REF!</v>
      </c>
      <c r="NGO1" s="5" t="e">
        <f t="shared" si="150"/>
        <v>#REF!</v>
      </c>
      <c r="NGP1" s="5" t="e">
        <f t="shared" si="150"/>
        <v>#REF!</v>
      </c>
      <c r="NGQ1" s="5" t="e">
        <f t="shared" si="150"/>
        <v>#REF!</v>
      </c>
      <c r="NGR1" s="5" t="e">
        <f t="shared" si="150"/>
        <v>#REF!</v>
      </c>
      <c r="NGS1" s="5" t="e">
        <f t="shared" si="150"/>
        <v>#REF!</v>
      </c>
      <c r="NGT1" s="5" t="e">
        <f t="shared" si="150"/>
        <v>#REF!</v>
      </c>
      <c r="NGU1" s="5" t="e">
        <f t="shared" ref="NGU1:NJF1" si="151">+EDATE(NGT1,1)</f>
        <v>#REF!</v>
      </c>
      <c r="NGV1" s="5" t="e">
        <f t="shared" si="151"/>
        <v>#REF!</v>
      </c>
      <c r="NGW1" s="5" t="e">
        <f t="shared" si="151"/>
        <v>#REF!</v>
      </c>
      <c r="NGX1" s="5" t="e">
        <f t="shared" si="151"/>
        <v>#REF!</v>
      </c>
      <c r="NGY1" s="5" t="e">
        <f t="shared" si="151"/>
        <v>#REF!</v>
      </c>
      <c r="NGZ1" s="5" t="e">
        <f t="shared" si="151"/>
        <v>#REF!</v>
      </c>
      <c r="NHA1" s="5" t="e">
        <f t="shared" si="151"/>
        <v>#REF!</v>
      </c>
      <c r="NHB1" s="5" t="e">
        <f t="shared" si="151"/>
        <v>#REF!</v>
      </c>
      <c r="NHC1" s="5" t="e">
        <f t="shared" si="151"/>
        <v>#REF!</v>
      </c>
      <c r="NHD1" s="5" t="e">
        <f t="shared" si="151"/>
        <v>#REF!</v>
      </c>
      <c r="NHE1" s="5" t="e">
        <f t="shared" si="151"/>
        <v>#REF!</v>
      </c>
      <c r="NHF1" s="5" t="e">
        <f t="shared" si="151"/>
        <v>#REF!</v>
      </c>
      <c r="NHG1" s="5" t="e">
        <f t="shared" si="151"/>
        <v>#REF!</v>
      </c>
      <c r="NHH1" s="5" t="e">
        <f t="shared" si="151"/>
        <v>#REF!</v>
      </c>
      <c r="NHI1" s="5" t="e">
        <f t="shared" si="151"/>
        <v>#REF!</v>
      </c>
      <c r="NHJ1" s="5" t="e">
        <f t="shared" si="151"/>
        <v>#REF!</v>
      </c>
      <c r="NHK1" s="5" t="e">
        <f t="shared" si="151"/>
        <v>#REF!</v>
      </c>
      <c r="NHL1" s="5" t="e">
        <f t="shared" si="151"/>
        <v>#REF!</v>
      </c>
      <c r="NHM1" s="5" t="e">
        <f t="shared" si="151"/>
        <v>#REF!</v>
      </c>
      <c r="NHN1" s="5" t="e">
        <f t="shared" si="151"/>
        <v>#REF!</v>
      </c>
      <c r="NHO1" s="5" t="e">
        <f t="shared" si="151"/>
        <v>#REF!</v>
      </c>
      <c r="NHP1" s="5" t="e">
        <f t="shared" si="151"/>
        <v>#REF!</v>
      </c>
      <c r="NHQ1" s="5" t="e">
        <f t="shared" si="151"/>
        <v>#REF!</v>
      </c>
      <c r="NHR1" s="5" t="e">
        <f t="shared" si="151"/>
        <v>#REF!</v>
      </c>
      <c r="NHS1" s="5" t="e">
        <f t="shared" si="151"/>
        <v>#REF!</v>
      </c>
      <c r="NHT1" s="5" t="e">
        <f t="shared" si="151"/>
        <v>#REF!</v>
      </c>
      <c r="NHU1" s="5" t="e">
        <f t="shared" si="151"/>
        <v>#REF!</v>
      </c>
      <c r="NHV1" s="5" t="e">
        <f t="shared" si="151"/>
        <v>#REF!</v>
      </c>
      <c r="NHW1" s="5" t="e">
        <f t="shared" si="151"/>
        <v>#REF!</v>
      </c>
      <c r="NHX1" s="5" t="e">
        <f t="shared" si="151"/>
        <v>#REF!</v>
      </c>
      <c r="NHY1" s="5" t="e">
        <f t="shared" si="151"/>
        <v>#REF!</v>
      </c>
      <c r="NHZ1" s="5" t="e">
        <f t="shared" si="151"/>
        <v>#REF!</v>
      </c>
      <c r="NIA1" s="5" t="e">
        <f t="shared" si="151"/>
        <v>#REF!</v>
      </c>
      <c r="NIB1" s="5" t="e">
        <f t="shared" si="151"/>
        <v>#REF!</v>
      </c>
      <c r="NIC1" s="5" t="e">
        <f t="shared" si="151"/>
        <v>#REF!</v>
      </c>
      <c r="NID1" s="5" t="e">
        <f t="shared" si="151"/>
        <v>#REF!</v>
      </c>
      <c r="NIE1" s="5" t="e">
        <f t="shared" si="151"/>
        <v>#REF!</v>
      </c>
      <c r="NIF1" s="5" t="e">
        <f t="shared" si="151"/>
        <v>#REF!</v>
      </c>
      <c r="NIG1" s="5" t="e">
        <f t="shared" si="151"/>
        <v>#REF!</v>
      </c>
      <c r="NIH1" s="5" t="e">
        <f t="shared" si="151"/>
        <v>#REF!</v>
      </c>
      <c r="NII1" s="5" t="e">
        <f t="shared" si="151"/>
        <v>#REF!</v>
      </c>
      <c r="NIJ1" s="5" t="e">
        <f t="shared" si="151"/>
        <v>#REF!</v>
      </c>
      <c r="NIK1" s="5" t="e">
        <f t="shared" si="151"/>
        <v>#REF!</v>
      </c>
      <c r="NIL1" s="5" t="e">
        <f t="shared" si="151"/>
        <v>#REF!</v>
      </c>
      <c r="NIM1" s="5" t="e">
        <f t="shared" si="151"/>
        <v>#REF!</v>
      </c>
      <c r="NIN1" s="5" t="e">
        <f t="shared" si="151"/>
        <v>#REF!</v>
      </c>
      <c r="NIO1" s="5" t="e">
        <f t="shared" si="151"/>
        <v>#REF!</v>
      </c>
      <c r="NIP1" s="5" t="e">
        <f t="shared" si="151"/>
        <v>#REF!</v>
      </c>
      <c r="NIQ1" s="5" t="e">
        <f t="shared" si="151"/>
        <v>#REF!</v>
      </c>
      <c r="NIR1" s="5" t="e">
        <f t="shared" si="151"/>
        <v>#REF!</v>
      </c>
      <c r="NIS1" s="5" t="e">
        <f t="shared" si="151"/>
        <v>#REF!</v>
      </c>
      <c r="NIT1" s="5" t="e">
        <f t="shared" si="151"/>
        <v>#REF!</v>
      </c>
      <c r="NIU1" s="5" t="e">
        <f t="shared" si="151"/>
        <v>#REF!</v>
      </c>
      <c r="NIV1" s="5" t="e">
        <f t="shared" si="151"/>
        <v>#REF!</v>
      </c>
      <c r="NIW1" s="5" t="e">
        <f t="shared" si="151"/>
        <v>#REF!</v>
      </c>
      <c r="NIX1" s="5" t="e">
        <f t="shared" si="151"/>
        <v>#REF!</v>
      </c>
      <c r="NIY1" s="5" t="e">
        <f t="shared" si="151"/>
        <v>#REF!</v>
      </c>
      <c r="NIZ1" s="5" t="e">
        <f t="shared" si="151"/>
        <v>#REF!</v>
      </c>
      <c r="NJA1" s="5" t="e">
        <f t="shared" si="151"/>
        <v>#REF!</v>
      </c>
      <c r="NJB1" s="5" t="e">
        <f t="shared" si="151"/>
        <v>#REF!</v>
      </c>
      <c r="NJC1" s="5" t="e">
        <f t="shared" si="151"/>
        <v>#REF!</v>
      </c>
      <c r="NJD1" s="5" t="e">
        <f t="shared" si="151"/>
        <v>#REF!</v>
      </c>
      <c r="NJE1" s="5" t="e">
        <f t="shared" si="151"/>
        <v>#REF!</v>
      </c>
      <c r="NJF1" s="5" t="e">
        <f t="shared" si="151"/>
        <v>#REF!</v>
      </c>
      <c r="NJG1" s="5" t="e">
        <f t="shared" ref="NJG1:NLR1" si="152">+EDATE(NJF1,1)</f>
        <v>#REF!</v>
      </c>
      <c r="NJH1" s="5" t="e">
        <f t="shared" si="152"/>
        <v>#REF!</v>
      </c>
      <c r="NJI1" s="5" t="e">
        <f t="shared" si="152"/>
        <v>#REF!</v>
      </c>
      <c r="NJJ1" s="5" t="e">
        <f t="shared" si="152"/>
        <v>#REF!</v>
      </c>
      <c r="NJK1" s="5" t="e">
        <f t="shared" si="152"/>
        <v>#REF!</v>
      </c>
      <c r="NJL1" s="5" t="e">
        <f t="shared" si="152"/>
        <v>#REF!</v>
      </c>
      <c r="NJM1" s="5" t="e">
        <f t="shared" si="152"/>
        <v>#REF!</v>
      </c>
      <c r="NJN1" s="5" t="e">
        <f t="shared" si="152"/>
        <v>#REF!</v>
      </c>
      <c r="NJO1" s="5" t="e">
        <f t="shared" si="152"/>
        <v>#REF!</v>
      </c>
      <c r="NJP1" s="5" t="e">
        <f t="shared" si="152"/>
        <v>#REF!</v>
      </c>
      <c r="NJQ1" s="5" t="e">
        <f t="shared" si="152"/>
        <v>#REF!</v>
      </c>
      <c r="NJR1" s="5" t="e">
        <f t="shared" si="152"/>
        <v>#REF!</v>
      </c>
      <c r="NJS1" s="5" t="e">
        <f t="shared" si="152"/>
        <v>#REF!</v>
      </c>
      <c r="NJT1" s="5" t="e">
        <f t="shared" si="152"/>
        <v>#REF!</v>
      </c>
      <c r="NJU1" s="5" t="e">
        <f t="shared" si="152"/>
        <v>#REF!</v>
      </c>
      <c r="NJV1" s="5" t="e">
        <f t="shared" si="152"/>
        <v>#REF!</v>
      </c>
      <c r="NJW1" s="5" t="e">
        <f t="shared" si="152"/>
        <v>#REF!</v>
      </c>
      <c r="NJX1" s="5" t="e">
        <f t="shared" si="152"/>
        <v>#REF!</v>
      </c>
      <c r="NJY1" s="5" t="e">
        <f t="shared" si="152"/>
        <v>#REF!</v>
      </c>
      <c r="NJZ1" s="5" t="e">
        <f t="shared" si="152"/>
        <v>#REF!</v>
      </c>
      <c r="NKA1" s="5" t="e">
        <f t="shared" si="152"/>
        <v>#REF!</v>
      </c>
      <c r="NKB1" s="5" t="e">
        <f t="shared" si="152"/>
        <v>#REF!</v>
      </c>
      <c r="NKC1" s="5" t="e">
        <f t="shared" si="152"/>
        <v>#REF!</v>
      </c>
      <c r="NKD1" s="5" t="e">
        <f t="shared" si="152"/>
        <v>#REF!</v>
      </c>
      <c r="NKE1" s="5" t="e">
        <f t="shared" si="152"/>
        <v>#REF!</v>
      </c>
      <c r="NKF1" s="5" t="e">
        <f t="shared" si="152"/>
        <v>#REF!</v>
      </c>
      <c r="NKG1" s="5" t="e">
        <f t="shared" si="152"/>
        <v>#REF!</v>
      </c>
      <c r="NKH1" s="5" t="e">
        <f t="shared" si="152"/>
        <v>#REF!</v>
      </c>
      <c r="NKI1" s="5" t="e">
        <f t="shared" si="152"/>
        <v>#REF!</v>
      </c>
      <c r="NKJ1" s="5" t="e">
        <f t="shared" si="152"/>
        <v>#REF!</v>
      </c>
      <c r="NKK1" s="5" t="e">
        <f t="shared" si="152"/>
        <v>#REF!</v>
      </c>
      <c r="NKL1" s="5" t="e">
        <f t="shared" si="152"/>
        <v>#REF!</v>
      </c>
      <c r="NKM1" s="5" t="e">
        <f t="shared" si="152"/>
        <v>#REF!</v>
      </c>
      <c r="NKN1" s="5" t="e">
        <f t="shared" si="152"/>
        <v>#REF!</v>
      </c>
      <c r="NKO1" s="5" t="e">
        <f t="shared" si="152"/>
        <v>#REF!</v>
      </c>
      <c r="NKP1" s="5" t="e">
        <f t="shared" si="152"/>
        <v>#REF!</v>
      </c>
      <c r="NKQ1" s="5" t="e">
        <f t="shared" si="152"/>
        <v>#REF!</v>
      </c>
      <c r="NKR1" s="5" t="e">
        <f t="shared" si="152"/>
        <v>#REF!</v>
      </c>
      <c r="NKS1" s="5" t="e">
        <f t="shared" si="152"/>
        <v>#REF!</v>
      </c>
      <c r="NKT1" s="5" t="e">
        <f t="shared" si="152"/>
        <v>#REF!</v>
      </c>
      <c r="NKU1" s="5" t="e">
        <f t="shared" si="152"/>
        <v>#REF!</v>
      </c>
      <c r="NKV1" s="5" t="e">
        <f t="shared" si="152"/>
        <v>#REF!</v>
      </c>
      <c r="NKW1" s="5" t="e">
        <f t="shared" si="152"/>
        <v>#REF!</v>
      </c>
      <c r="NKX1" s="5" t="e">
        <f t="shared" si="152"/>
        <v>#REF!</v>
      </c>
      <c r="NKY1" s="5" t="e">
        <f t="shared" si="152"/>
        <v>#REF!</v>
      </c>
      <c r="NKZ1" s="5" t="e">
        <f t="shared" si="152"/>
        <v>#REF!</v>
      </c>
      <c r="NLA1" s="5" t="e">
        <f t="shared" si="152"/>
        <v>#REF!</v>
      </c>
      <c r="NLB1" s="5" t="e">
        <f t="shared" si="152"/>
        <v>#REF!</v>
      </c>
      <c r="NLC1" s="5" t="e">
        <f t="shared" si="152"/>
        <v>#REF!</v>
      </c>
      <c r="NLD1" s="5" t="e">
        <f t="shared" si="152"/>
        <v>#REF!</v>
      </c>
      <c r="NLE1" s="5" t="e">
        <f t="shared" si="152"/>
        <v>#REF!</v>
      </c>
      <c r="NLF1" s="5" t="e">
        <f t="shared" si="152"/>
        <v>#REF!</v>
      </c>
      <c r="NLG1" s="5" t="e">
        <f t="shared" si="152"/>
        <v>#REF!</v>
      </c>
      <c r="NLH1" s="5" t="e">
        <f t="shared" si="152"/>
        <v>#REF!</v>
      </c>
      <c r="NLI1" s="5" t="e">
        <f t="shared" si="152"/>
        <v>#REF!</v>
      </c>
      <c r="NLJ1" s="5" t="e">
        <f t="shared" si="152"/>
        <v>#REF!</v>
      </c>
      <c r="NLK1" s="5" t="e">
        <f t="shared" si="152"/>
        <v>#REF!</v>
      </c>
      <c r="NLL1" s="5" t="e">
        <f t="shared" si="152"/>
        <v>#REF!</v>
      </c>
      <c r="NLM1" s="5" t="e">
        <f t="shared" si="152"/>
        <v>#REF!</v>
      </c>
      <c r="NLN1" s="5" t="e">
        <f t="shared" si="152"/>
        <v>#REF!</v>
      </c>
      <c r="NLO1" s="5" t="e">
        <f t="shared" si="152"/>
        <v>#REF!</v>
      </c>
      <c r="NLP1" s="5" t="e">
        <f t="shared" si="152"/>
        <v>#REF!</v>
      </c>
      <c r="NLQ1" s="5" t="e">
        <f t="shared" si="152"/>
        <v>#REF!</v>
      </c>
      <c r="NLR1" s="5" t="e">
        <f t="shared" si="152"/>
        <v>#REF!</v>
      </c>
      <c r="NLS1" s="5" t="e">
        <f t="shared" ref="NLS1:NOD1" si="153">+EDATE(NLR1,1)</f>
        <v>#REF!</v>
      </c>
      <c r="NLT1" s="5" t="e">
        <f t="shared" si="153"/>
        <v>#REF!</v>
      </c>
      <c r="NLU1" s="5" t="e">
        <f t="shared" si="153"/>
        <v>#REF!</v>
      </c>
      <c r="NLV1" s="5" t="e">
        <f t="shared" si="153"/>
        <v>#REF!</v>
      </c>
      <c r="NLW1" s="5" t="e">
        <f t="shared" si="153"/>
        <v>#REF!</v>
      </c>
      <c r="NLX1" s="5" t="e">
        <f t="shared" si="153"/>
        <v>#REF!</v>
      </c>
      <c r="NLY1" s="5" t="e">
        <f t="shared" si="153"/>
        <v>#REF!</v>
      </c>
      <c r="NLZ1" s="5" t="e">
        <f t="shared" si="153"/>
        <v>#REF!</v>
      </c>
      <c r="NMA1" s="5" t="e">
        <f t="shared" si="153"/>
        <v>#REF!</v>
      </c>
      <c r="NMB1" s="5" t="e">
        <f t="shared" si="153"/>
        <v>#REF!</v>
      </c>
      <c r="NMC1" s="5" t="e">
        <f t="shared" si="153"/>
        <v>#REF!</v>
      </c>
      <c r="NMD1" s="5" t="e">
        <f t="shared" si="153"/>
        <v>#REF!</v>
      </c>
      <c r="NME1" s="5" t="e">
        <f t="shared" si="153"/>
        <v>#REF!</v>
      </c>
      <c r="NMF1" s="5" t="e">
        <f t="shared" si="153"/>
        <v>#REF!</v>
      </c>
      <c r="NMG1" s="5" t="e">
        <f t="shared" si="153"/>
        <v>#REF!</v>
      </c>
      <c r="NMH1" s="5" t="e">
        <f t="shared" si="153"/>
        <v>#REF!</v>
      </c>
      <c r="NMI1" s="5" t="e">
        <f t="shared" si="153"/>
        <v>#REF!</v>
      </c>
      <c r="NMJ1" s="5" t="e">
        <f t="shared" si="153"/>
        <v>#REF!</v>
      </c>
      <c r="NMK1" s="5" t="e">
        <f t="shared" si="153"/>
        <v>#REF!</v>
      </c>
      <c r="NML1" s="5" t="e">
        <f t="shared" si="153"/>
        <v>#REF!</v>
      </c>
      <c r="NMM1" s="5" t="e">
        <f t="shared" si="153"/>
        <v>#REF!</v>
      </c>
      <c r="NMN1" s="5" t="e">
        <f t="shared" si="153"/>
        <v>#REF!</v>
      </c>
      <c r="NMO1" s="5" t="e">
        <f t="shared" si="153"/>
        <v>#REF!</v>
      </c>
      <c r="NMP1" s="5" t="e">
        <f t="shared" si="153"/>
        <v>#REF!</v>
      </c>
      <c r="NMQ1" s="5" t="e">
        <f t="shared" si="153"/>
        <v>#REF!</v>
      </c>
      <c r="NMR1" s="5" t="e">
        <f t="shared" si="153"/>
        <v>#REF!</v>
      </c>
      <c r="NMS1" s="5" t="e">
        <f t="shared" si="153"/>
        <v>#REF!</v>
      </c>
      <c r="NMT1" s="5" t="e">
        <f t="shared" si="153"/>
        <v>#REF!</v>
      </c>
      <c r="NMU1" s="5" t="e">
        <f t="shared" si="153"/>
        <v>#REF!</v>
      </c>
      <c r="NMV1" s="5" t="e">
        <f t="shared" si="153"/>
        <v>#REF!</v>
      </c>
      <c r="NMW1" s="5" t="e">
        <f t="shared" si="153"/>
        <v>#REF!</v>
      </c>
      <c r="NMX1" s="5" t="e">
        <f t="shared" si="153"/>
        <v>#REF!</v>
      </c>
      <c r="NMY1" s="5" t="e">
        <f t="shared" si="153"/>
        <v>#REF!</v>
      </c>
      <c r="NMZ1" s="5" t="e">
        <f t="shared" si="153"/>
        <v>#REF!</v>
      </c>
      <c r="NNA1" s="5" t="e">
        <f t="shared" si="153"/>
        <v>#REF!</v>
      </c>
      <c r="NNB1" s="5" t="e">
        <f t="shared" si="153"/>
        <v>#REF!</v>
      </c>
      <c r="NNC1" s="5" t="e">
        <f t="shared" si="153"/>
        <v>#REF!</v>
      </c>
      <c r="NND1" s="5" t="e">
        <f t="shared" si="153"/>
        <v>#REF!</v>
      </c>
      <c r="NNE1" s="5" t="e">
        <f t="shared" si="153"/>
        <v>#REF!</v>
      </c>
      <c r="NNF1" s="5" t="e">
        <f t="shared" si="153"/>
        <v>#REF!</v>
      </c>
      <c r="NNG1" s="5" t="e">
        <f t="shared" si="153"/>
        <v>#REF!</v>
      </c>
      <c r="NNH1" s="5" t="e">
        <f t="shared" si="153"/>
        <v>#REF!</v>
      </c>
      <c r="NNI1" s="5" t="e">
        <f t="shared" si="153"/>
        <v>#REF!</v>
      </c>
      <c r="NNJ1" s="5" t="e">
        <f t="shared" si="153"/>
        <v>#REF!</v>
      </c>
      <c r="NNK1" s="5" t="e">
        <f t="shared" si="153"/>
        <v>#REF!</v>
      </c>
      <c r="NNL1" s="5" t="e">
        <f t="shared" si="153"/>
        <v>#REF!</v>
      </c>
      <c r="NNM1" s="5" t="e">
        <f t="shared" si="153"/>
        <v>#REF!</v>
      </c>
      <c r="NNN1" s="5" t="e">
        <f t="shared" si="153"/>
        <v>#REF!</v>
      </c>
      <c r="NNO1" s="5" t="e">
        <f t="shared" si="153"/>
        <v>#REF!</v>
      </c>
      <c r="NNP1" s="5" t="e">
        <f t="shared" si="153"/>
        <v>#REF!</v>
      </c>
      <c r="NNQ1" s="5" t="e">
        <f t="shared" si="153"/>
        <v>#REF!</v>
      </c>
      <c r="NNR1" s="5" t="e">
        <f t="shared" si="153"/>
        <v>#REF!</v>
      </c>
      <c r="NNS1" s="5" t="e">
        <f t="shared" si="153"/>
        <v>#REF!</v>
      </c>
      <c r="NNT1" s="5" t="e">
        <f t="shared" si="153"/>
        <v>#REF!</v>
      </c>
      <c r="NNU1" s="5" t="e">
        <f t="shared" si="153"/>
        <v>#REF!</v>
      </c>
      <c r="NNV1" s="5" t="e">
        <f t="shared" si="153"/>
        <v>#REF!</v>
      </c>
      <c r="NNW1" s="5" t="e">
        <f t="shared" si="153"/>
        <v>#REF!</v>
      </c>
      <c r="NNX1" s="5" t="e">
        <f t="shared" si="153"/>
        <v>#REF!</v>
      </c>
      <c r="NNY1" s="5" t="e">
        <f t="shared" si="153"/>
        <v>#REF!</v>
      </c>
      <c r="NNZ1" s="5" t="e">
        <f t="shared" si="153"/>
        <v>#REF!</v>
      </c>
      <c r="NOA1" s="5" t="e">
        <f t="shared" si="153"/>
        <v>#REF!</v>
      </c>
      <c r="NOB1" s="5" t="e">
        <f t="shared" si="153"/>
        <v>#REF!</v>
      </c>
      <c r="NOC1" s="5" t="e">
        <f t="shared" si="153"/>
        <v>#REF!</v>
      </c>
      <c r="NOD1" s="5" t="e">
        <f t="shared" si="153"/>
        <v>#REF!</v>
      </c>
      <c r="NOE1" s="5" t="e">
        <f t="shared" ref="NOE1:NQP1" si="154">+EDATE(NOD1,1)</f>
        <v>#REF!</v>
      </c>
      <c r="NOF1" s="5" t="e">
        <f t="shared" si="154"/>
        <v>#REF!</v>
      </c>
      <c r="NOG1" s="5" t="e">
        <f t="shared" si="154"/>
        <v>#REF!</v>
      </c>
      <c r="NOH1" s="5" t="e">
        <f t="shared" si="154"/>
        <v>#REF!</v>
      </c>
      <c r="NOI1" s="5" t="e">
        <f t="shared" si="154"/>
        <v>#REF!</v>
      </c>
      <c r="NOJ1" s="5" t="e">
        <f t="shared" si="154"/>
        <v>#REF!</v>
      </c>
      <c r="NOK1" s="5" t="e">
        <f t="shared" si="154"/>
        <v>#REF!</v>
      </c>
      <c r="NOL1" s="5" t="e">
        <f t="shared" si="154"/>
        <v>#REF!</v>
      </c>
      <c r="NOM1" s="5" t="e">
        <f t="shared" si="154"/>
        <v>#REF!</v>
      </c>
      <c r="NON1" s="5" t="e">
        <f t="shared" si="154"/>
        <v>#REF!</v>
      </c>
      <c r="NOO1" s="5" t="e">
        <f t="shared" si="154"/>
        <v>#REF!</v>
      </c>
      <c r="NOP1" s="5" t="e">
        <f t="shared" si="154"/>
        <v>#REF!</v>
      </c>
      <c r="NOQ1" s="5" t="e">
        <f t="shared" si="154"/>
        <v>#REF!</v>
      </c>
      <c r="NOR1" s="5" t="e">
        <f t="shared" si="154"/>
        <v>#REF!</v>
      </c>
      <c r="NOS1" s="5" t="e">
        <f t="shared" si="154"/>
        <v>#REF!</v>
      </c>
      <c r="NOT1" s="5" t="e">
        <f t="shared" si="154"/>
        <v>#REF!</v>
      </c>
      <c r="NOU1" s="5" t="e">
        <f t="shared" si="154"/>
        <v>#REF!</v>
      </c>
      <c r="NOV1" s="5" t="e">
        <f t="shared" si="154"/>
        <v>#REF!</v>
      </c>
      <c r="NOW1" s="5" t="e">
        <f t="shared" si="154"/>
        <v>#REF!</v>
      </c>
      <c r="NOX1" s="5" t="e">
        <f t="shared" si="154"/>
        <v>#REF!</v>
      </c>
      <c r="NOY1" s="5" t="e">
        <f t="shared" si="154"/>
        <v>#REF!</v>
      </c>
      <c r="NOZ1" s="5" t="e">
        <f t="shared" si="154"/>
        <v>#REF!</v>
      </c>
      <c r="NPA1" s="5" t="e">
        <f t="shared" si="154"/>
        <v>#REF!</v>
      </c>
      <c r="NPB1" s="5" t="e">
        <f t="shared" si="154"/>
        <v>#REF!</v>
      </c>
      <c r="NPC1" s="5" t="e">
        <f t="shared" si="154"/>
        <v>#REF!</v>
      </c>
      <c r="NPD1" s="5" t="e">
        <f t="shared" si="154"/>
        <v>#REF!</v>
      </c>
      <c r="NPE1" s="5" t="e">
        <f t="shared" si="154"/>
        <v>#REF!</v>
      </c>
      <c r="NPF1" s="5" t="e">
        <f t="shared" si="154"/>
        <v>#REF!</v>
      </c>
      <c r="NPG1" s="5" t="e">
        <f t="shared" si="154"/>
        <v>#REF!</v>
      </c>
      <c r="NPH1" s="5" t="e">
        <f t="shared" si="154"/>
        <v>#REF!</v>
      </c>
      <c r="NPI1" s="5" t="e">
        <f t="shared" si="154"/>
        <v>#REF!</v>
      </c>
      <c r="NPJ1" s="5" t="e">
        <f t="shared" si="154"/>
        <v>#REF!</v>
      </c>
      <c r="NPK1" s="5" t="e">
        <f t="shared" si="154"/>
        <v>#REF!</v>
      </c>
      <c r="NPL1" s="5" t="e">
        <f t="shared" si="154"/>
        <v>#REF!</v>
      </c>
      <c r="NPM1" s="5" t="e">
        <f t="shared" si="154"/>
        <v>#REF!</v>
      </c>
      <c r="NPN1" s="5" t="e">
        <f t="shared" si="154"/>
        <v>#REF!</v>
      </c>
      <c r="NPO1" s="5" t="e">
        <f t="shared" si="154"/>
        <v>#REF!</v>
      </c>
      <c r="NPP1" s="5" t="e">
        <f t="shared" si="154"/>
        <v>#REF!</v>
      </c>
      <c r="NPQ1" s="5" t="e">
        <f t="shared" si="154"/>
        <v>#REF!</v>
      </c>
      <c r="NPR1" s="5" t="e">
        <f t="shared" si="154"/>
        <v>#REF!</v>
      </c>
      <c r="NPS1" s="5" t="e">
        <f t="shared" si="154"/>
        <v>#REF!</v>
      </c>
      <c r="NPT1" s="5" t="e">
        <f t="shared" si="154"/>
        <v>#REF!</v>
      </c>
      <c r="NPU1" s="5" t="e">
        <f t="shared" si="154"/>
        <v>#REF!</v>
      </c>
      <c r="NPV1" s="5" t="e">
        <f t="shared" si="154"/>
        <v>#REF!</v>
      </c>
      <c r="NPW1" s="5" t="e">
        <f t="shared" si="154"/>
        <v>#REF!</v>
      </c>
      <c r="NPX1" s="5" t="e">
        <f t="shared" si="154"/>
        <v>#REF!</v>
      </c>
      <c r="NPY1" s="5" t="e">
        <f t="shared" si="154"/>
        <v>#REF!</v>
      </c>
      <c r="NPZ1" s="5" t="e">
        <f t="shared" si="154"/>
        <v>#REF!</v>
      </c>
      <c r="NQA1" s="5" t="e">
        <f t="shared" si="154"/>
        <v>#REF!</v>
      </c>
      <c r="NQB1" s="5" t="e">
        <f t="shared" si="154"/>
        <v>#REF!</v>
      </c>
      <c r="NQC1" s="5" t="e">
        <f t="shared" si="154"/>
        <v>#REF!</v>
      </c>
      <c r="NQD1" s="5" t="e">
        <f t="shared" si="154"/>
        <v>#REF!</v>
      </c>
      <c r="NQE1" s="5" t="e">
        <f t="shared" si="154"/>
        <v>#REF!</v>
      </c>
      <c r="NQF1" s="5" t="e">
        <f t="shared" si="154"/>
        <v>#REF!</v>
      </c>
      <c r="NQG1" s="5" t="e">
        <f t="shared" si="154"/>
        <v>#REF!</v>
      </c>
      <c r="NQH1" s="5" t="e">
        <f t="shared" si="154"/>
        <v>#REF!</v>
      </c>
      <c r="NQI1" s="5" t="e">
        <f t="shared" si="154"/>
        <v>#REF!</v>
      </c>
      <c r="NQJ1" s="5" t="e">
        <f t="shared" si="154"/>
        <v>#REF!</v>
      </c>
      <c r="NQK1" s="5" t="e">
        <f t="shared" si="154"/>
        <v>#REF!</v>
      </c>
      <c r="NQL1" s="5" t="e">
        <f t="shared" si="154"/>
        <v>#REF!</v>
      </c>
      <c r="NQM1" s="5" t="e">
        <f t="shared" si="154"/>
        <v>#REF!</v>
      </c>
      <c r="NQN1" s="5" t="e">
        <f t="shared" si="154"/>
        <v>#REF!</v>
      </c>
      <c r="NQO1" s="5" t="e">
        <f t="shared" si="154"/>
        <v>#REF!</v>
      </c>
      <c r="NQP1" s="5" t="e">
        <f t="shared" si="154"/>
        <v>#REF!</v>
      </c>
      <c r="NQQ1" s="5" t="e">
        <f t="shared" ref="NQQ1:NTB1" si="155">+EDATE(NQP1,1)</f>
        <v>#REF!</v>
      </c>
      <c r="NQR1" s="5" t="e">
        <f t="shared" si="155"/>
        <v>#REF!</v>
      </c>
      <c r="NQS1" s="5" t="e">
        <f t="shared" si="155"/>
        <v>#REF!</v>
      </c>
      <c r="NQT1" s="5" t="e">
        <f t="shared" si="155"/>
        <v>#REF!</v>
      </c>
      <c r="NQU1" s="5" t="e">
        <f t="shared" si="155"/>
        <v>#REF!</v>
      </c>
      <c r="NQV1" s="5" t="e">
        <f t="shared" si="155"/>
        <v>#REF!</v>
      </c>
      <c r="NQW1" s="5" t="e">
        <f t="shared" si="155"/>
        <v>#REF!</v>
      </c>
      <c r="NQX1" s="5" t="e">
        <f t="shared" si="155"/>
        <v>#REF!</v>
      </c>
      <c r="NQY1" s="5" t="e">
        <f t="shared" si="155"/>
        <v>#REF!</v>
      </c>
      <c r="NQZ1" s="5" t="e">
        <f t="shared" si="155"/>
        <v>#REF!</v>
      </c>
      <c r="NRA1" s="5" t="e">
        <f t="shared" si="155"/>
        <v>#REF!</v>
      </c>
      <c r="NRB1" s="5" t="e">
        <f t="shared" si="155"/>
        <v>#REF!</v>
      </c>
      <c r="NRC1" s="5" t="e">
        <f t="shared" si="155"/>
        <v>#REF!</v>
      </c>
      <c r="NRD1" s="5" t="e">
        <f t="shared" si="155"/>
        <v>#REF!</v>
      </c>
      <c r="NRE1" s="5" t="e">
        <f t="shared" si="155"/>
        <v>#REF!</v>
      </c>
      <c r="NRF1" s="5" t="e">
        <f t="shared" si="155"/>
        <v>#REF!</v>
      </c>
      <c r="NRG1" s="5" t="e">
        <f t="shared" si="155"/>
        <v>#REF!</v>
      </c>
      <c r="NRH1" s="5" t="e">
        <f t="shared" si="155"/>
        <v>#REF!</v>
      </c>
      <c r="NRI1" s="5" t="e">
        <f t="shared" si="155"/>
        <v>#REF!</v>
      </c>
      <c r="NRJ1" s="5" t="e">
        <f t="shared" si="155"/>
        <v>#REF!</v>
      </c>
      <c r="NRK1" s="5" t="e">
        <f t="shared" si="155"/>
        <v>#REF!</v>
      </c>
      <c r="NRL1" s="5" t="e">
        <f t="shared" si="155"/>
        <v>#REF!</v>
      </c>
      <c r="NRM1" s="5" t="e">
        <f t="shared" si="155"/>
        <v>#REF!</v>
      </c>
      <c r="NRN1" s="5" t="e">
        <f t="shared" si="155"/>
        <v>#REF!</v>
      </c>
      <c r="NRO1" s="5" t="e">
        <f t="shared" si="155"/>
        <v>#REF!</v>
      </c>
      <c r="NRP1" s="5" t="e">
        <f t="shared" si="155"/>
        <v>#REF!</v>
      </c>
      <c r="NRQ1" s="5" t="e">
        <f t="shared" si="155"/>
        <v>#REF!</v>
      </c>
      <c r="NRR1" s="5" t="e">
        <f t="shared" si="155"/>
        <v>#REF!</v>
      </c>
      <c r="NRS1" s="5" t="e">
        <f t="shared" si="155"/>
        <v>#REF!</v>
      </c>
      <c r="NRT1" s="5" t="e">
        <f t="shared" si="155"/>
        <v>#REF!</v>
      </c>
      <c r="NRU1" s="5" t="e">
        <f t="shared" si="155"/>
        <v>#REF!</v>
      </c>
      <c r="NRV1" s="5" t="e">
        <f t="shared" si="155"/>
        <v>#REF!</v>
      </c>
      <c r="NRW1" s="5" t="e">
        <f t="shared" si="155"/>
        <v>#REF!</v>
      </c>
      <c r="NRX1" s="5" t="e">
        <f t="shared" si="155"/>
        <v>#REF!</v>
      </c>
      <c r="NRY1" s="5" t="e">
        <f t="shared" si="155"/>
        <v>#REF!</v>
      </c>
      <c r="NRZ1" s="5" t="e">
        <f t="shared" si="155"/>
        <v>#REF!</v>
      </c>
      <c r="NSA1" s="5" t="e">
        <f t="shared" si="155"/>
        <v>#REF!</v>
      </c>
      <c r="NSB1" s="5" t="e">
        <f t="shared" si="155"/>
        <v>#REF!</v>
      </c>
      <c r="NSC1" s="5" t="e">
        <f t="shared" si="155"/>
        <v>#REF!</v>
      </c>
      <c r="NSD1" s="5" t="e">
        <f t="shared" si="155"/>
        <v>#REF!</v>
      </c>
      <c r="NSE1" s="5" t="e">
        <f t="shared" si="155"/>
        <v>#REF!</v>
      </c>
      <c r="NSF1" s="5" t="e">
        <f t="shared" si="155"/>
        <v>#REF!</v>
      </c>
      <c r="NSG1" s="5" t="e">
        <f t="shared" si="155"/>
        <v>#REF!</v>
      </c>
      <c r="NSH1" s="5" t="e">
        <f t="shared" si="155"/>
        <v>#REF!</v>
      </c>
      <c r="NSI1" s="5" t="e">
        <f t="shared" si="155"/>
        <v>#REF!</v>
      </c>
      <c r="NSJ1" s="5" t="e">
        <f t="shared" si="155"/>
        <v>#REF!</v>
      </c>
      <c r="NSK1" s="5" t="e">
        <f t="shared" si="155"/>
        <v>#REF!</v>
      </c>
      <c r="NSL1" s="5" t="e">
        <f t="shared" si="155"/>
        <v>#REF!</v>
      </c>
      <c r="NSM1" s="5" t="e">
        <f t="shared" si="155"/>
        <v>#REF!</v>
      </c>
      <c r="NSN1" s="5" t="e">
        <f t="shared" si="155"/>
        <v>#REF!</v>
      </c>
      <c r="NSO1" s="5" t="e">
        <f t="shared" si="155"/>
        <v>#REF!</v>
      </c>
      <c r="NSP1" s="5" t="e">
        <f t="shared" si="155"/>
        <v>#REF!</v>
      </c>
      <c r="NSQ1" s="5" t="e">
        <f t="shared" si="155"/>
        <v>#REF!</v>
      </c>
      <c r="NSR1" s="5" t="e">
        <f t="shared" si="155"/>
        <v>#REF!</v>
      </c>
      <c r="NSS1" s="5" t="e">
        <f t="shared" si="155"/>
        <v>#REF!</v>
      </c>
      <c r="NST1" s="5" t="e">
        <f t="shared" si="155"/>
        <v>#REF!</v>
      </c>
      <c r="NSU1" s="5" t="e">
        <f t="shared" si="155"/>
        <v>#REF!</v>
      </c>
      <c r="NSV1" s="5" t="e">
        <f t="shared" si="155"/>
        <v>#REF!</v>
      </c>
      <c r="NSW1" s="5" t="e">
        <f t="shared" si="155"/>
        <v>#REF!</v>
      </c>
      <c r="NSX1" s="5" t="e">
        <f t="shared" si="155"/>
        <v>#REF!</v>
      </c>
      <c r="NSY1" s="5" t="e">
        <f t="shared" si="155"/>
        <v>#REF!</v>
      </c>
      <c r="NSZ1" s="5" t="e">
        <f t="shared" si="155"/>
        <v>#REF!</v>
      </c>
      <c r="NTA1" s="5" t="e">
        <f t="shared" si="155"/>
        <v>#REF!</v>
      </c>
      <c r="NTB1" s="5" t="e">
        <f t="shared" si="155"/>
        <v>#REF!</v>
      </c>
      <c r="NTC1" s="5" t="e">
        <f t="shared" ref="NTC1:NVN1" si="156">+EDATE(NTB1,1)</f>
        <v>#REF!</v>
      </c>
      <c r="NTD1" s="5" t="e">
        <f t="shared" si="156"/>
        <v>#REF!</v>
      </c>
      <c r="NTE1" s="5" t="e">
        <f t="shared" si="156"/>
        <v>#REF!</v>
      </c>
      <c r="NTF1" s="5" t="e">
        <f t="shared" si="156"/>
        <v>#REF!</v>
      </c>
      <c r="NTG1" s="5" t="e">
        <f t="shared" si="156"/>
        <v>#REF!</v>
      </c>
      <c r="NTH1" s="5" t="e">
        <f t="shared" si="156"/>
        <v>#REF!</v>
      </c>
      <c r="NTI1" s="5" t="e">
        <f t="shared" si="156"/>
        <v>#REF!</v>
      </c>
      <c r="NTJ1" s="5" t="e">
        <f t="shared" si="156"/>
        <v>#REF!</v>
      </c>
      <c r="NTK1" s="5" t="e">
        <f t="shared" si="156"/>
        <v>#REF!</v>
      </c>
      <c r="NTL1" s="5" t="e">
        <f t="shared" si="156"/>
        <v>#REF!</v>
      </c>
      <c r="NTM1" s="5" t="e">
        <f t="shared" si="156"/>
        <v>#REF!</v>
      </c>
      <c r="NTN1" s="5" t="e">
        <f t="shared" si="156"/>
        <v>#REF!</v>
      </c>
      <c r="NTO1" s="5" t="e">
        <f t="shared" si="156"/>
        <v>#REF!</v>
      </c>
      <c r="NTP1" s="5" t="e">
        <f t="shared" si="156"/>
        <v>#REF!</v>
      </c>
      <c r="NTQ1" s="5" t="e">
        <f t="shared" si="156"/>
        <v>#REF!</v>
      </c>
      <c r="NTR1" s="5" t="e">
        <f t="shared" si="156"/>
        <v>#REF!</v>
      </c>
      <c r="NTS1" s="5" t="e">
        <f t="shared" si="156"/>
        <v>#REF!</v>
      </c>
      <c r="NTT1" s="5" t="e">
        <f t="shared" si="156"/>
        <v>#REF!</v>
      </c>
      <c r="NTU1" s="5" t="e">
        <f t="shared" si="156"/>
        <v>#REF!</v>
      </c>
      <c r="NTV1" s="5" t="e">
        <f t="shared" si="156"/>
        <v>#REF!</v>
      </c>
      <c r="NTW1" s="5" t="e">
        <f t="shared" si="156"/>
        <v>#REF!</v>
      </c>
      <c r="NTX1" s="5" t="e">
        <f t="shared" si="156"/>
        <v>#REF!</v>
      </c>
      <c r="NTY1" s="5" t="e">
        <f t="shared" si="156"/>
        <v>#REF!</v>
      </c>
      <c r="NTZ1" s="5" t="e">
        <f t="shared" si="156"/>
        <v>#REF!</v>
      </c>
      <c r="NUA1" s="5" t="e">
        <f t="shared" si="156"/>
        <v>#REF!</v>
      </c>
      <c r="NUB1" s="5" t="e">
        <f t="shared" si="156"/>
        <v>#REF!</v>
      </c>
      <c r="NUC1" s="5" t="e">
        <f t="shared" si="156"/>
        <v>#REF!</v>
      </c>
      <c r="NUD1" s="5" t="e">
        <f t="shared" si="156"/>
        <v>#REF!</v>
      </c>
      <c r="NUE1" s="5" t="e">
        <f t="shared" si="156"/>
        <v>#REF!</v>
      </c>
      <c r="NUF1" s="5" t="e">
        <f t="shared" si="156"/>
        <v>#REF!</v>
      </c>
      <c r="NUG1" s="5" t="e">
        <f t="shared" si="156"/>
        <v>#REF!</v>
      </c>
      <c r="NUH1" s="5" t="e">
        <f t="shared" si="156"/>
        <v>#REF!</v>
      </c>
      <c r="NUI1" s="5" t="e">
        <f t="shared" si="156"/>
        <v>#REF!</v>
      </c>
      <c r="NUJ1" s="5" t="e">
        <f t="shared" si="156"/>
        <v>#REF!</v>
      </c>
      <c r="NUK1" s="5" t="e">
        <f t="shared" si="156"/>
        <v>#REF!</v>
      </c>
      <c r="NUL1" s="5" t="e">
        <f t="shared" si="156"/>
        <v>#REF!</v>
      </c>
      <c r="NUM1" s="5" t="e">
        <f t="shared" si="156"/>
        <v>#REF!</v>
      </c>
      <c r="NUN1" s="5" t="e">
        <f t="shared" si="156"/>
        <v>#REF!</v>
      </c>
      <c r="NUO1" s="5" t="e">
        <f t="shared" si="156"/>
        <v>#REF!</v>
      </c>
      <c r="NUP1" s="5" t="e">
        <f t="shared" si="156"/>
        <v>#REF!</v>
      </c>
      <c r="NUQ1" s="5" t="e">
        <f t="shared" si="156"/>
        <v>#REF!</v>
      </c>
      <c r="NUR1" s="5" t="e">
        <f t="shared" si="156"/>
        <v>#REF!</v>
      </c>
      <c r="NUS1" s="5" t="e">
        <f t="shared" si="156"/>
        <v>#REF!</v>
      </c>
      <c r="NUT1" s="5" t="e">
        <f t="shared" si="156"/>
        <v>#REF!</v>
      </c>
      <c r="NUU1" s="5" t="e">
        <f t="shared" si="156"/>
        <v>#REF!</v>
      </c>
      <c r="NUV1" s="5" t="e">
        <f t="shared" si="156"/>
        <v>#REF!</v>
      </c>
      <c r="NUW1" s="5" t="e">
        <f t="shared" si="156"/>
        <v>#REF!</v>
      </c>
      <c r="NUX1" s="5" t="e">
        <f t="shared" si="156"/>
        <v>#REF!</v>
      </c>
      <c r="NUY1" s="5" t="e">
        <f t="shared" si="156"/>
        <v>#REF!</v>
      </c>
      <c r="NUZ1" s="5" t="e">
        <f t="shared" si="156"/>
        <v>#REF!</v>
      </c>
      <c r="NVA1" s="5" t="e">
        <f t="shared" si="156"/>
        <v>#REF!</v>
      </c>
      <c r="NVB1" s="5" t="e">
        <f t="shared" si="156"/>
        <v>#REF!</v>
      </c>
      <c r="NVC1" s="5" t="e">
        <f t="shared" si="156"/>
        <v>#REF!</v>
      </c>
      <c r="NVD1" s="5" t="e">
        <f t="shared" si="156"/>
        <v>#REF!</v>
      </c>
      <c r="NVE1" s="5" t="e">
        <f t="shared" si="156"/>
        <v>#REF!</v>
      </c>
      <c r="NVF1" s="5" t="e">
        <f t="shared" si="156"/>
        <v>#REF!</v>
      </c>
      <c r="NVG1" s="5" t="e">
        <f t="shared" si="156"/>
        <v>#REF!</v>
      </c>
      <c r="NVH1" s="5" t="e">
        <f t="shared" si="156"/>
        <v>#REF!</v>
      </c>
      <c r="NVI1" s="5" t="e">
        <f t="shared" si="156"/>
        <v>#REF!</v>
      </c>
      <c r="NVJ1" s="5" t="e">
        <f t="shared" si="156"/>
        <v>#REF!</v>
      </c>
      <c r="NVK1" s="5" t="e">
        <f t="shared" si="156"/>
        <v>#REF!</v>
      </c>
      <c r="NVL1" s="5" t="e">
        <f t="shared" si="156"/>
        <v>#REF!</v>
      </c>
      <c r="NVM1" s="5" t="e">
        <f t="shared" si="156"/>
        <v>#REF!</v>
      </c>
      <c r="NVN1" s="5" t="e">
        <f t="shared" si="156"/>
        <v>#REF!</v>
      </c>
      <c r="NVO1" s="5" t="e">
        <f t="shared" ref="NVO1:NXZ1" si="157">+EDATE(NVN1,1)</f>
        <v>#REF!</v>
      </c>
      <c r="NVP1" s="5" t="e">
        <f t="shared" si="157"/>
        <v>#REF!</v>
      </c>
      <c r="NVQ1" s="5" t="e">
        <f t="shared" si="157"/>
        <v>#REF!</v>
      </c>
      <c r="NVR1" s="5" t="e">
        <f t="shared" si="157"/>
        <v>#REF!</v>
      </c>
      <c r="NVS1" s="5" t="e">
        <f t="shared" si="157"/>
        <v>#REF!</v>
      </c>
      <c r="NVT1" s="5" t="e">
        <f t="shared" si="157"/>
        <v>#REF!</v>
      </c>
      <c r="NVU1" s="5" t="e">
        <f t="shared" si="157"/>
        <v>#REF!</v>
      </c>
      <c r="NVV1" s="5" t="e">
        <f t="shared" si="157"/>
        <v>#REF!</v>
      </c>
      <c r="NVW1" s="5" t="e">
        <f t="shared" si="157"/>
        <v>#REF!</v>
      </c>
      <c r="NVX1" s="5" t="e">
        <f t="shared" si="157"/>
        <v>#REF!</v>
      </c>
      <c r="NVY1" s="5" t="e">
        <f t="shared" si="157"/>
        <v>#REF!</v>
      </c>
      <c r="NVZ1" s="5" t="e">
        <f t="shared" si="157"/>
        <v>#REF!</v>
      </c>
      <c r="NWA1" s="5" t="e">
        <f t="shared" si="157"/>
        <v>#REF!</v>
      </c>
      <c r="NWB1" s="5" t="e">
        <f t="shared" si="157"/>
        <v>#REF!</v>
      </c>
      <c r="NWC1" s="5" t="e">
        <f t="shared" si="157"/>
        <v>#REF!</v>
      </c>
      <c r="NWD1" s="5" t="e">
        <f t="shared" si="157"/>
        <v>#REF!</v>
      </c>
      <c r="NWE1" s="5" t="e">
        <f t="shared" si="157"/>
        <v>#REF!</v>
      </c>
      <c r="NWF1" s="5" t="e">
        <f t="shared" si="157"/>
        <v>#REF!</v>
      </c>
      <c r="NWG1" s="5" t="e">
        <f t="shared" si="157"/>
        <v>#REF!</v>
      </c>
      <c r="NWH1" s="5" t="e">
        <f t="shared" si="157"/>
        <v>#REF!</v>
      </c>
      <c r="NWI1" s="5" t="e">
        <f t="shared" si="157"/>
        <v>#REF!</v>
      </c>
      <c r="NWJ1" s="5" t="e">
        <f t="shared" si="157"/>
        <v>#REF!</v>
      </c>
      <c r="NWK1" s="5" t="e">
        <f t="shared" si="157"/>
        <v>#REF!</v>
      </c>
      <c r="NWL1" s="5" t="e">
        <f t="shared" si="157"/>
        <v>#REF!</v>
      </c>
      <c r="NWM1" s="5" t="e">
        <f t="shared" si="157"/>
        <v>#REF!</v>
      </c>
      <c r="NWN1" s="5" t="e">
        <f t="shared" si="157"/>
        <v>#REF!</v>
      </c>
      <c r="NWO1" s="5" t="e">
        <f t="shared" si="157"/>
        <v>#REF!</v>
      </c>
      <c r="NWP1" s="5" t="e">
        <f t="shared" si="157"/>
        <v>#REF!</v>
      </c>
      <c r="NWQ1" s="5" t="e">
        <f t="shared" si="157"/>
        <v>#REF!</v>
      </c>
      <c r="NWR1" s="5" t="e">
        <f t="shared" si="157"/>
        <v>#REF!</v>
      </c>
      <c r="NWS1" s="5" t="e">
        <f t="shared" si="157"/>
        <v>#REF!</v>
      </c>
      <c r="NWT1" s="5" t="e">
        <f t="shared" si="157"/>
        <v>#REF!</v>
      </c>
      <c r="NWU1" s="5" t="e">
        <f t="shared" si="157"/>
        <v>#REF!</v>
      </c>
      <c r="NWV1" s="5" t="e">
        <f t="shared" si="157"/>
        <v>#REF!</v>
      </c>
      <c r="NWW1" s="5" t="e">
        <f t="shared" si="157"/>
        <v>#REF!</v>
      </c>
      <c r="NWX1" s="5" t="e">
        <f t="shared" si="157"/>
        <v>#REF!</v>
      </c>
      <c r="NWY1" s="5" t="e">
        <f t="shared" si="157"/>
        <v>#REF!</v>
      </c>
      <c r="NWZ1" s="5" t="e">
        <f t="shared" si="157"/>
        <v>#REF!</v>
      </c>
      <c r="NXA1" s="5" t="e">
        <f t="shared" si="157"/>
        <v>#REF!</v>
      </c>
      <c r="NXB1" s="5" t="e">
        <f t="shared" si="157"/>
        <v>#REF!</v>
      </c>
      <c r="NXC1" s="5" t="e">
        <f t="shared" si="157"/>
        <v>#REF!</v>
      </c>
      <c r="NXD1" s="5" t="e">
        <f t="shared" si="157"/>
        <v>#REF!</v>
      </c>
      <c r="NXE1" s="5" t="e">
        <f t="shared" si="157"/>
        <v>#REF!</v>
      </c>
      <c r="NXF1" s="5" t="e">
        <f t="shared" si="157"/>
        <v>#REF!</v>
      </c>
      <c r="NXG1" s="5" t="e">
        <f t="shared" si="157"/>
        <v>#REF!</v>
      </c>
      <c r="NXH1" s="5" t="e">
        <f t="shared" si="157"/>
        <v>#REF!</v>
      </c>
      <c r="NXI1" s="5" t="e">
        <f t="shared" si="157"/>
        <v>#REF!</v>
      </c>
      <c r="NXJ1" s="5" t="e">
        <f t="shared" si="157"/>
        <v>#REF!</v>
      </c>
      <c r="NXK1" s="5" t="e">
        <f t="shared" si="157"/>
        <v>#REF!</v>
      </c>
      <c r="NXL1" s="5" t="e">
        <f t="shared" si="157"/>
        <v>#REF!</v>
      </c>
      <c r="NXM1" s="5" t="e">
        <f t="shared" si="157"/>
        <v>#REF!</v>
      </c>
      <c r="NXN1" s="5" t="e">
        <f t="shared" si="157"/>
        <v>#REF!</v>
      </c>
      <c r="NXO1" s="5" t="e">
        <f t="shared" si="157"/>
        <v>#REF!</v>
      </c>
      <c r="NXP1" s="5" t="e">
        <f t="shared" si="157"/>
        <v>#REF!</v>
      </c>
      <c r="NXQ1" s="5" t="e">
        <f t="shared" si="157"/>
        <v>#REF!</v>
      </c>
      <c r="NXR1" s="5" t="e">
        <f t="shared" si="157"/>
        <v>#REF!</v>
      </c>
      <c r="NXS1" s="5" t="e">
        <f t="shared" si="157"/>
        <v>#REF!</v>
      </c>
      <c r="NXT1" s="5" t="e">
        <f t="shared" si="157"/>
        <v>#REF!</v>
      </c>
      <c r="NXU1" s="5" t="e">
        <f t="shared" si="157"/>
        <v>#REF!</v>
      </c>
      <c r="NXV1" s="5" t="e">
        <f t="shared" si="157"/>
        <v>#REF!</v>
      </c>
      <c r="NXW1" s="5" t="e">
        <f t="shared" si="157"/>
        <v>#REF!</v>
      </c>
      <c r="NXX1" s="5" t="e">
        <f t="shared" si="157"/>
        <v>#REF!</v>
      </c>
      <c r="NXY1" s="5" t="e">
        <f t="shared" si="157"/>
        <v>#REF!</v>
      </c>
      <c r="NXZ1" s="5" t="e">
        <f t="shared" si="157"/>
        <v>#REF!</v>
      </c>
      <c r="NYA1" s="5" t="e">
        <f t="shared" ref="NYA1:OAL1" si="158">+EDATE(NXZ1,1)</f>
        <v>#REF!</v>
      </c>
      <c r="NYB1" s="5" t="e">
        <f t="shared" si="158"/>
        <v>#REF!</v>
      </c>
      <c r="NYC1" s="5" t="e">
        <f t="shared" si="158"/>
        <v>#REF!</v>
      </c>
      <c r="NYD1" s="5" t="e">
        <f t="shared" si="158"/>
        <v>#REF!</v>
      </c>
      <c r="NYE1" s="5" t="e">
        <f t="shared" si="158"/>
        <v>#REF!</v>
      </c>
      <c r="NYF1" s="5" t="e">
        <f t="shared" si="158"/>
        <v>#REF!</v>
      </c>
      <c r="NYG1" s="5" t="e">
        <f t="shared" si="158"/>
        <v>#REF!</v>
      </c>
      <c r="NYH1" s="5" t="e">
        <f t="shared" si="158"/>
        <v>#REF!</v>
      </c>
      <c r="NYI1" s="5" t="e">
        <f t="shared" si="158"/>
        <v>#REF!</v>
      </c>
      <c r="NYJ1" s="5" t="e">
        <f t="shared" si="158"/>
        <v>#REF!</v>
      </c>
      <c r="NYK1" s="5" t="e">
        <f t="shared" si="158"/>
        <v>#REF!</v>
      </c>
      <c r="NYL1" s="5" t="e">
        <f t="shared" si="158"/>
        <v>#REF!</v>
      </c>
      <c r="NYM1" s="5" t="e">
        <f t="shared" si="158"/>
        <v>#REF!</v>
      </c>
      <c r="NYN1" s="5" t="e">
        <f t="shared" si="158"/>
        <v>#REF!</v>
      </c>
      <c r="NYO1" s="5" t="e">
        <f t="shared" si="158"/>
        <v>#REF!</v>
      </c>
      <c r="NYP1" s="5" t="e">
        <f t="shared" si="158"/>
        <v>#REF!</v>
      </c>
      <c r="NYQ1" s="5" t="e">
        <f t="shared" si="158"/>
        <v>#REF!</v>
      </c>
      <c r="NYR1" s="5" t="e">
        <f t="shared" si="158"/>
        <v>#REF!</v>
      </c>
      <c r="NYS1" s="5" t="e">
        <f t="shared" si="158"/>
        <v>#REF!</v>
      </c>
      <c r="NYT1" s="5" t="e">
        <f t="shared" si="158"/>
        <v>#REF!</v>
      </c>
      <c r="NYU1" s="5" t="e">
        <f t="shared" si="158"/>
        <v>#REF!</v>
      </c>
      <c r="NYV1" s="5" t="e">
        <f t="shared" si="158"/>
        <v>#REF!</v>
      </c>
      <c r="NYW1" s="5" t="e">
        <f t="shared" si="158"/>
        <v>#REF!</v>
      </c>
      <c r="NYX1" s="5" t="e">
        <f t="shared" si="158"/>
        <v>#REF!</v>
      </c>
      <c r="NYY1" s="5" t="e">
        <f t="shared" si="158"/>
        <v>#REF!</v>
      </c>
      <c r="NYZ1" s="5" t="e">
        <f t="shared" si="158"/>
        <v>#REF!</v>
      </c>
      <c r="NZA1" s="5" t="e">
        <f t="shared" si="158"/>
        <v>#REF!</v>
      </c>
      <c r="NZB1" s="5" t="e">
        <f t="shared" si="158"/>
        <v>#REF!</v>
      </c>
      <c r="NZC1" s="5" t="e">
        <f t="shared" si="158"/>
        <v>#REF!</v>
      </c>
      <c r="NZD1" s="5" t="e">
        <f t="shared" si="158"/>
        <v>#REF!</v>
      </c>
      <c r="NZE1" s="5" t="e">
        <f t="shared" si="158"/>
        <v>#REF!</v>
      </c>
      <c r="NZF1" s="5" t="e">
        <f t="shared" si="158"/>
        <v>#REF!</v>
      </c>
      <c r="NZG1" s="5" t="e">
        <f t="shared" si="158"/>
        <v>#REF!</v>
      </c>
      <c r="NZH1" s="5" t="e">
        <f t="shared" si="158"/>
        <v>#REF!</v>
      </c>
      <c r="NZI1" s="5" t="e">
        <f t="shared" si="158"/>
        <v>#REF!</v>
      </c>
      <c r="NZJ1" s="5" t="e">
        <f t="shared" si="158"/>
        <v>#REF!</v>
      </c>
      <c r="NZK1" s="5" t="e">
        <f t="shared" si="158"/>
        <v>#REF!</v>
      </c>
      <c r="NZL1" s="5" t="e">
        <f t="shared" si="158"/>
        <v>#REF!</v>
      </c>
      <c r="NZM1" s="5" t="e">
        <f t="shared" si="158"/>
        <v>#REF!</v>
      </c>
      <c r="NZN1" s="5" t="e">
        <f t="shared" si="158"/>
        <v>#REF!</v>
      </c>
      <c r="NZO1" s="5" t="e">
        <f t="shared" si="158"/>
        <v>#REF!</v>
      </c>
      <c r="NZP1" s="5" t="e">
        <f t="shared" si="158"/>
        <v>#REF!</v>
      </c>
      <c r="NZQ1" s="5" t="e">
        <f t="shared" si="158"/>
        <v>#REF!</v>
      </c>
      <c r="NZR1" s="5" t="e">
        <f t="shared" si="158"/>
        <v>#REF!</v>
      </c>
      <c r="NZS1" s="5" t="e">
        <f t="shared" si="158"/>
        <v>#REF!</v>
      </c>
      <c r="NZT1" s="5" t="e">
        <f t="shared" si="158"/>
        <v>#REF!</v>
      </c>
      <c r="NZU1" s="5" t="e">
        <f t="shared" si="158"/>
        <v>#REF!</v>
      </c>
      <c r="NZV1" s="5" t="e">
        <f t="shared" si="158"/>
        <v>#REF!</v>
      </c>
      <c r="NZW1" s="5" t="e">
        <f t="shared" si="158"/>
        <v>#REF!</v>
      </c>
      <c r="NZX1" s="5" t="e">
        <f t="shared" si="158"/>
        <v>#REF!</v>
      </c>
      <c r="NZY1" s="5" t="e">
        <f t="shared" si="158"/>
        <v>#REF!</v>
      </c>
      <c r="NZZ1" s="5" t="e">
        <f t="shared" si="158"/>
        <v>#REF!</v>
      </c>
      <c r="OAA1" s="5" t="e">
        <f t="shared" si="158"/>
        <v>#REF!</v>
      </c>
      <c r="OAB1" s="5" t="e">
        <f t="shared" si="158"/>
        <v>#REF!</v>
      </c>
      <c r="OAC1" s="5" t="e">
        <f t="shared" si="158"/>
        <v>#REF!</v>
      </c>
      <c r="OAD1" s="5" t="e">
        <f t="shared" si="158"/>
        <v>#REF!</v>
      </c>
      <c r="OAE1" s="5" t="e">
        <f t="shared" si="158"/>
        <v>#REF!</v>
      </c>
      <c r="OAF1" s="5" t="e">
        <f t="shared" si="158"/>
        <v>#REF!</v>
      </c>
      <c r="OAG1" s="5" t="e">
        <f t="shared" si="158"/>
        <v>#REF!</v>
      </c>
      <c r="OAH1" s="5" t="e">
        <f t="shared" si="158"/>
        <v>#REF!</v>
      </c>
      <c r="OAI1" s="5" t="e">
        <f t="shared" si="158"/>
        <v>#REF!</v>
      </c>
      <c r="OAJ1" s="5" t="e">
        <f t="shared" si="158"/>
        <v>#REF!</v>
      </c>
      <c r="OAK1" s="5" t="e">
        <f t="shared" si="158"/>
        <v>#REF!</v>
      </c>
      <c r="OAL1" s="5" t="e">
        <f t="shared" si="158"/>
        <v>#REF!</v>
      </c>
      <c r="OAM1" s="5" t="e">
        <f t="shared" ref="OAM1:OCX1" si="159">+EDATE(OAL1,1)</f>
        <v>#REF!</v>
      </c>
      <c r="OAN1" s="5" t="e">
        <f t="shared" si="159"/>
        <v>#REF!</v>
      </c>
      <c r="OAO1" s="5" t="e">
        <f t="shared" si="159"/>
        <v>#REF!</v>
      </c>
      <c r="OAP1" s="5" t="e">
        <f t="shared" si="159"/>
        <v>#REF!</v>
      </c>
      <c r="OAQ1" s="5" t="e">
        <f t="shared" si="159"/>
        <v>#REF!</v>
      </c>
      <c r="OAR1" s="5" t="e">
        <f t="shared" si="159"/>
        <v>#REF!</v>
      </c>
      <c r="OAS1" s="5" t="e">
        <f t="shared" si="159"/>
        <v>#REF!</v>
      </c>
      <c r="OAT1" s="5" t="e">
        <f t="shared" si="159"/>
        <v>#REF!</v>
      </c>
      <c r="OAU1" s="5" t="e">
        <f t="shared" si="159"/>
        <v>#REF!</v>
      </c>
      <c r="OAV1" s="5" t="e">
        <f t="shared" si="159"/>
        <v>#REF!</v>
      </c>
      <c r="OAW1" s="5" t="e">
        <f t="shared" si="159"/>
        <v>#REF!</v>
      </c>
      <c r="OAX1" s="5" t="e">
        <f t="shared" si="159"/>
        <v>#REF!</v>
      </c>
      <c r="OAY1" s="5" t="e">
        <f t="shared" si="159"/>
        <v>#REF!</v>
      </c>
      <c r="OAZ1" s="5" t="e">
        <f t="shared" si="159"/>
        <v>#REF!</v>
      </c>
      <c r="OBA1" s="5" t="e">
        <f t="shared" si="159"/>
        <v>#REF!</v>
      </c>
      <c r="OBB1" s="5" t="e">
        <f t="shared" si="159"/>
        <v>#REF!</v>
      </c>
      <c r="OBC1" s="5" t="e">
        <f t="shared" si="159"/>
        <v>#REF!</v>
      </c>
      <c r="OBD1" s="5" t="e">
        <f t="shared" si="159"/>
        <v>#REF!</v>
      </c>
      <c r="OBE1" s="5" t="e">
        <f t="shared" si="159"/>
        <v>#REF!</v>
      </c>
      <c r="OBF1" s="5" t="e">
        <f t="shared" si="159"/>
        <v>#REF!</v>
      </c>
      <c r="OBG1" s="5" t="e">
        <f t="shared" si="159"/>
        <v>#REF!</v>
      </c>
      <c r="OBH1" s="5" t="e">
        <f t="shared" si="159"/>
        <v>#REF!</v>
      </c>
      <c r="OBI1" s="5" t="e">
        <f t="shared" si="159"/>
        <v>#REF!</v>
      </c>
      <c r="OBJ1" s="5" t="e">
        <f t="shared" si="159"/>
        <v>#REF!</v>
      </c>
      <c r="OBK1" s="5" t="e">
        <f t="shared" si="159"/>
        <v>#REF!</v>
      </c>
      <c r="OBL1" s="5" t="e">
        <f t="shared" si="159"/>
        <v>#REF!</v>
      </c>
      <c r="OBM1" s="5" t="e">
        <f t="shared" si="159"/>
        <v>#REF!</v>
      </c>
      <c r="OBN1" s="5" t="e">
        <f t="shared" si="159"/>
        <v>#REF!</v>
      </c>
      <c r="OBO1" s="5" t="e">
        <f t="shared" si="159"/>
        <v>#REF!</v>
      </c>
      <c r="OBP1" s="5" t="e">
        <f t="shared" si="159"/>
        <v>#REF!</v>
      </c>
      <c r="OBQ1" s="5" t="e">
        <f t="shared" si="159"/>
        <v>#REF!</v>
      </c>
      <c r="OBR1" s="5" t="e">
        <f t="shared" si="159"/>
        <v>#REF!</v>
      </c>
      <c r="OBS1" s="5" t="e">
        <f t="shared" si="159"/>
        <v>#REF!</v>
      </c>
      <c r="OBT1" s="5" t="e">
        <f t="shared" si="159"/>
        <v>#REF!</v>
      </c>
      <c r="OBU1" s="5" t="e">
        <f t="shared" si="159"/>
        <v>#REF!</v>
      </c>
      <c r="OBV1" s="5" t="e">
        <f t="shared" si="159"/>
        <v>#REF!</v>
      </c>
      <c r="OBW1" s="5" t="e">
        <f t="shared" si="159"/>
        <v>#REF!</v>
      </c>
      <c r="OBX1" s="5" t="e">
        <f t="shared" si="159"/>
        <v>#REF!</v>
      </c>
      <c r="OBY1" s="5" t="e">
        <f t="shared" si="159"/>
        <v>#REF!</v>
      </c>
      <c r="OBZ1" s="5" t="e">
        <f t="shared" si="159"/>
        <v>#REF!</v>
      </c>
      <c r="OCA1" s="5" t="e">
        <f t="shared" si="159"/>
        <v>#REF!</v>
      </c>
      <c r="OCB1" s="5" t="e">
        <f t="shared" si="159"/>
        <v>#REF!</v>
      </c>
      <c r="OCC1" s="5" t="e">
        <f t="shared" si="159"/>
        <v>#REF!</v>
      </c>
      <c r="OCD1" s="5" t="e">
        <f t="shared" si="159"/>
        <v>#REF!</v>
      </c>
      <c r="OCE1" s="5" t="e">
        <f t="shared" si="159"/>
        <v>#REF!</v>
      </c>
      <c r="OCF1" s="5" t="e">
        <f t="shared" si="159"/>
        <v>#REF!</v>
      </c>
      <c r="OCG1" s="5" t="e">
        <f t="shared" si="159"/>
        <v>#REF!</v>
      </c>
      <c r="OCH1" s="5" t="e">
        <f t="shared" si="159"/>
        <v>#REF!</v>
      </c>
      <c r="OCI1" s="5" t="e">
        <f t="shared" si="159"/>
        <v>#REF!</v>
      </c>
      <c r="OCJ1" s="5" t="e">
        <f t="shared" si="159"/>
        <v>#REF!</v>
      </c>
      <c r="OCK1" s="5" t="e">
        <f t="shared" si="159"/>
        <v>#REF!</v>
      </c>
      <c r="OCL1" s="5" t="e">
        <f t="shared" si="159"/>
        <v>#REF!</v>
      </c>
      <c r="OCM1" s="5" t="e">
        <f t="shared" si="159"/>
        <v>#REF!</v>
      </c>
      <c r="OCN1" s="5" t="e">
        <f t="shared" si="159"/>
        <v>#REF!</v>
      </c>
      <c r="OCO1" s="5" t="e">
        <f t="shared" si="159"/>
        <v>#REF!</v>
      </c>
      <c r="OCP1" s="5" t="e">
        <f t="shared" si="159"/>
        <v>#REF!</v>
      </c>
      <c r="OCQ1" s="5" t="e">
        <f t="shared" si="159"/>
        <v>#REF!</v>
      </c>
      <c r="OCR1" s="5" t="e">
        <f t="shared" si="159"/>
        <v>#REF!</v>
      </c>
      <c r="OCS1" s="5" t="e">
        <f t="shared" si="159"/>
        <v>#REF!</v>
      </c>
      <c r="OCT1" s="5" t="e">
        <f t="shared" si="159"/>
        <v>#REF!</v>
      </c>
      <c r="OCU1" s="5" t="e">
        <f t="shared" si="159"/>
        <v>#REF!</v>
      </c>
      <c r="OCV1" s="5" t="e">
        <f t="shared" si="159"/>
        <v>#REF!</v>
      </c>
      <c r="OCW1" s="5" t="e">
        <f t="shared" si="159"/>
        <v>#REF!</v>
      </c>
      <c r="OCX1" s="5" t="e">
        <f t="shared" si="159"/>
        <v>#REF!</v>
      </c>
      <c r="OCY1" s="5" t="e">
        <f t="shared" ref="OCY1:OFJ1" si="160">+EDATE(OCX1,1)</f>
        <v>#REF!</v>
      </c>
      <c r="OCZ1" s="5" t="e">
        <f t="shared" si="160"/>
        <v>#REF!</v>
      </c>
      <c r="ODA1" s="5" t="e">
        <f t="shared" si="160"/>
        <v>#REF!</v>
      </c>
      <c r="ODB1" s="5" t="e">
        <f t="shared" si="160"/>
        <v>#REF!</v>
      </c>
      <c r="ODC1" s="5" t="e">
        <f t="shared" si="160"/>
        <v>#REF!</v>
      </c>
      <c r="ODD1" s="5" t="e">
        <f t="shared" si="160"/>
        <v>#REF!</v>
      </c>
      <c r="ODE1" s="5" t="e">
        <f t="shared" si="160"/>
        <v>#REF!</v>
      </c>
      <c r="ODF1" s="5" t="e">
        <f t="shared" si="160"/>
        <v>#REF!</v>
      </c>
      <c r="ODG1" s="5" t="e">
        <f t="shared" si="160"/>
        <v>#REF!</v>
      </c>
      <c r="ODH1" s="5" t="e">
        <f t="shared" si="160"/>
        <v>#REF!</v>
      </c>
      <c r="ODI1" s="5" t="e">
        <f t="shared" si="160"/>
        <v>#REF!</v>
      </c>
      <c r="ODJ1" s="5" t="e">
        <f t="shared" si="160"/>
        <v>#REF!</v>
      </c>
      <c r="ODK1" s="5" t="e">
        <f t="shared" si="160"/>
        <v>#REF!</v>
      </c>
      <c r="ODL1" s="5" t="e">
        <f t="shared" si="160"/>
        <v>#REF!</v>
      </c>
      <c r="ODM1" s="5" t="e">
        <f t="shared" si="160"/>
        <v>#REF!</v>
      </c>
      <c r="ODN1" s="5" t="e">
        <f t="shared" si="160"/>
        <v>#REF!</v>
      </c>
      <c r="ODO1" s="5" t="e">
        <f t="shared" si="160"/>
        <v>#REF!</v>
      </c>
      <c r="ODP1" s="5" t="e">
        <f t="shared" si="160"/>
        <v>#REF!</v>
      </c>
      <c r="ODQ1" s="5" t="e">
        <f t="shared" si="160"/>
        <v>#REF!</v>
      </c>
      <c r="ODR1" s="5" t="e">
        <f t="shared" si="160"/>
        <v>#REF!</v>
      </c>
      <c r="ODS1" s="5" t="e">
        <f t="shared" si="160"/>
        <v>#REF!</v>
      </c>
      <c r="ODT1" s="5" t="e">
        <f t="shared" si="160"/>
        <v>#REF!</v>
      </c>
      <c r="ODU1" s="5" t="e">
        <f t="shared" si="160"/>
        <v>#REF!</v>
      </c>
      <c r="ODV1" s="5" t="e">
        <f t="shared" si="160"/>
        <v>#REF!</v>
      </c>
      <c r="ODW1" s="5" t="e">
        <f t="shared" si="160"/>
        <v>#REF!</v>
      </c>
      <c r="ODX1" s="5" t="e">
        <f t="shared" si="160"/>
        <v>#REF!</v>
      </c>
      <c r="ODY1" s="5" t="e">
        <f t="shared" si="160"/>
        <v>#REF!</v>
      </c>
      <c r="ODZ1" s="5" t="e">
        <f t="shared" si="160"/>
        <v>#REF!</v>
      </c>
      <c r="OEA1" s="5" t="e">
        <f t="shared" si="160"/>
        <v>#REF!</v>
      </c>
      <c r="OEB1" s="5" t="e">
        <f t="shared" si="160"/>
        <v>#REF!</v>
      </c>
      <c r="OEC1" s="5" t="e">
        <f t="shared" si="160"/>
        <v>#REF!</v>
      </c>
      <c r="OED1" s="5" t="e">
        <f t="shared" si="160"/>
        <v>#REF!</v>
      </c>
      <c r="OEE1" s="5" t="e">
        <f t="shared" si="160"/>
        <v>#REF!</v>
      </c>
      <c r="OEF1" s="5" t="e">
        <f t="shared" si="160"/>
        <v>#REF!</v>
      </c>
      <c r="OEG1" s="5" t="e">
        <f t="shared" si="160"/>
        <v>#REF!</v>
      </c>
      <c r="OEH1" s="5" t="e">
        <f t="shared" si="160"/>
        <v>#REF!</v>
      </c>
      <c r="OEI1" s="5" t="e">
        <f t="shared" si="160"/>
        <v>#REF!</v>
      </c>
      <c r="OEJ1" s="5" t="e">
        <f t="shared" si="160"/>
        <v>#REF!</v>
      </c>
      <c r="OEK1" s="5" t="e">
        <f t="shared" si="160"/>
        <v>#REF!</v>
      </c>
      <c r="OEL1" s="5" t="e">
        <f t="shared" si="160"/>
        <v>#REF!</v>
      </c>
      <c r="OEM1" s="5" t="e">
        <f t="shared" si="160"/>
        <v>#REF!</v>
      </c>
      <c r="OEN1" s="5" t="e">
        <f t="shared" si="160"/>
        <v>#REF!</v>
      </c>
      <c r="OEO1" s="5" t="e">
        <f t="shared" si="160"/>
        <v>#REF!</v>
      </c>
      <c r="OEP1" s="5" t="e">
        <f t="shared" si="160"/>
        <v>#REF!</v>
      </c>
      <c r="OEQ1" s="5" t="e">
        <f t="shared" si="160"/>
        <v>#REF!</v>
      </c>
      <c r="OER1" s="5" t="e">
        <f t="shared" si="160"/>
        <v>#REF!</v>
      </c>
      <c r="OES1" s="5" t="e">
        <f t="shared" si="160"/>
        <v>#REF!</v>
      </c>
      <c r="OET1" s="5" t="e">
        <f t="shared" si="160"/>
        <v>#REF!</v>
      </c>
      <c r="OEU1" s="5" t="e">
        <f t="shared" si="160"/>
        <v>#REF!</v>
      </c>
      <c r="OEV1" s="5" t="e">
        <f t="shared" si="160"/>
        <v>#REF!</v>
      </c>
      <c r="OEW1" s="5" t="e">
        <f t="shared" si="160"/>
        <v>#REF!</v>
      </c>
      <c r="OEX1" s="5" t="e">
        <f t="shared" si="160"/>
        <v>#REF!</v>
      </c>
      <c r="OEY1" s="5" t="e">
        <f t="shared" si="160"/>
        <v>#REF!</v>
      </c>
      <c r="OEZ1" s="5" t="e">
        <f t="shared" si="160"/>
        <v>#REF!</v>
      </c>
      <c r="OFA1" s="5" t="e">
        <f t="shared" si="160"/>
        <v>#REF!</v>
      </c>
      <c r="OFB1" s="5" t="e">
        <f t="shared" si="160"/>
        <v>#REF!</v>
      </c>
      <c r="OFC1" s="5" t="e">
        <f t="shared" si="160"/>
        <v>#REF!</v>
      </c>
      <c r="OFD1" s="5" t="e">
        <f t="shared" si="160"/>
        <v>#REF!</v>
      </c>
      <c r="OFE1" s="5" t="e">
        <f t="shared" si="160"/>
        <v>#REF!</v>
      </c>
      <c r="OFF1" s="5" t="e">
        <f t="shared" si="160"/>
        <v>#REF!</v>
      </c>
      <c r="OFG1" s="5" t="e">
        <f t="shared" si="160"/>
        <v>#REF!</v>
      </c>
      <c r="OFH1" s="5" t="e">
        <f t="shared" si="160"/>
        <v>#REF!</v>
      </c>
      <c r="OFI1" s="5" t="e">
        <f t="shared" si="160"/>
        <v>#REF!</v>
      </c>
      <c r="OFJ1" s="5" t="e">
        <f t="shared" si="160"/>
        <v>#REF!</v>
      </c>
      <c r="OFK1" s="5" t="e">
        <f t="shared" ref="OFK1:OHV1" si="161">+EDATE(OFJ1,1)</f>
        <v>#REF!</v>
      </c>
      <c r="OFL1" s="5" t="e">
        <f t="shared" si="161"/>
        <v>#REF!</v>
      </c>
      <c r="OFM1" s="5" t="e">
        <f t="shared" si="161"/>
        <v>#REF!</v>
      </c>
      <c r="OFN1" s="5" t="e">
        <f t="shared" si="161"/>
        <v>#REF!</v>
      </c>
      <c r="OFO1" s="5" t="e">
        <f t="shared" si="161"/>
        <v>#REF!</v>
      </c>
      <c r="OFP1" s="5" t="e">
        <f t="shared" si="161"/>
        <v>#REF!</v>
      </c>
      <c r="OFQ1" s="5" t="e">
        <f t="shared" si="161"/>
        <v>#REF!</v>
      </c>
      <c r="OFR1" s="5" t="e">
        <f t="shared" si="161"/>
        <v>#REF!</v>
      </c>
      <c r="OFS1" s="5" t="e">
        <f t="shared" si="161"/>
        <v>#REF!</v>
      </c>
      <c r="OFT1" s="5" t="e">
        <f t="shared" si="161"/>
        <v>#REF!</v>
      </c>
      <c r="OFU1" s="5" t="e">
        <f t="shared" si="161"/>
        <v>#REF!</v>
      </c>
      <c r="OFV1" s="5" t="e">
        <f t="shared" si="161"/>
        <v>#REF!</v>
      </c>
      <c r="OFW1" s="5" t="e">
        <f t="shared" si="161"/>
        <v>#REF!</v>
      </c>
      <c r="OFX1" s="5" t="e">
        <f t="shared" si="161"/>
        <v>#REF!</v>
      </c>
      <c r="OFY1" s="5" t="e">
        <f t="shared" si="161"/>
        <v>#REF!</v>
      </c>
      <c r="OFZ1" s="5" t="e">
        <f t="shared" si="161"/>
        <v>#REF!</v>
      </c>
      <c r="OGA1" s="5" t="e">
        <f t="shared" si="161"/>
        <v>#REF!</v>
      </c>
      <c r="OGB1" s="5" t="e">
        <f t="shared" si="161"/>
        <v>#REF!</v>
      </c>
      <c r="OGC1" s="5" t="e">
        <f t="shared" si="161"/>
        <v>#REF!</v>
      </c>
      <c r="OGD1" s="5" t="e">
        <f t="shared" si="161"/>
        <v>#REF!</v>
      </c>
      <c r="OGE1" s="5" t="e">
        <f t="shared" si="161"/>
        <v>#REF!</v>
      </c>
      <c r="OGF1" s="5" t="e">
        <f t="shared" si="161"/>
        <v>#REF!</v>
      </c>
      <c r="OGG1" s="5" t="e">
        <f t="shared" si="161"/>
        <v>#REF!</v>
      </c>
      <c r="OGH1" s="5" t="e">
        <f t="shared" si="161"/>
        <v>#REF!</v>
      </c>
      <c r="OGI1" s="5" t="e">
        <f t="shared" si="161"/>
        <v>#REF!</v>
      </c>
      <c r="OGJ1" s="5" t="e">
        <f t="shared" si="161"/>
        <v>#REF!</v>
      </c>
      <c r="OGK1" s="5" t="e">
        <f t="shared" si="161"/>
        <v>#REF!</v>
      </c>
      <c r="OGL1" s="5" t="e">
        <f t="shared" si="161"/>
        <v>#REF!</v>
      </c>
      <c r="OGM1" s="5" t="e">
        <f t="shared" si="161"/>
        <v>#REF!</v>
      </c>
      <c r="OGN1" s="5" t="e">
        <f t="shared" si="161"/>
        <v>#REF!</v>
      </c>
      <c r="OGO1" s="5" t="e">
        <f t="shared" si="161"/>
        <v>#REF!</v>
      </c>
      <c r="OGP1" s="5" t="e">
        <f t="shared" si="161"/>
        <v>#REF!</v>
      </c>
      <c r="OGQ1" s="5" t="e">
        <f t="shared" si="161"/>
        <v>#REF!</v>
      </c>
      <c r="OGR1" s="5" t="e">
        <f t="shared" si="161"/>
        <v>#REF!</v>
      </c>
      <c r="OGS1" s="5" t="e">
        <f t="shared" si="161"/>
        <v>#REF!</v>
      </c>
      <c r="OGT1" s="5" t="e">
        <f t="shared" si="161"/>
        <v>#REF!</v>
      </c>
      <c r="OGU1" s="5" t="e">
        <f t="shared" si="161"/>
        <v>#REF!</v>
      </c>
      <c r="OGV1" s="5" t="e">
        <f t="shared" si="161"/>
        <v>#REF!</v>
      </c>
      <c r="OGW1" s="5" t="e">
        <f t="shared" si="161"/>
        <v>#REF!</v>
      </c>
      <c r="OGX1" s="5" t="e">
        <f t="shared" si="161"/>
        <v>#REF!</v>
      </c>
      <c r="OGY1" s="5" t="e">
        <f t="shared" si="161"/>
        <v>#REF!</v>
      </c>
      <c r="OGZ1" s="5" t="e">
        <f t="shared" si="161"/>
        <v>#REF!</v>
      </c>
      <c r="OHA1" s="5" t="e">
        <f t="shared" si="161"/>
        <v>#REF!</v>
      </c>
      <c r="OHB1" s="5" t="e">
        <f t="shared" si="161"/>
        <v>#REF!</v>
      </c>
      <c r="OHC1" s="5" t="e">
        <f t="shared" si="161"/>
        <v>#REF!</v>
      </c>
      <c r="OHD1" s="5" t="e">
        <f t="shared" si="161"/>
        <v>#REF!</v>
      </c>
      <c r="OHE1" s="5" t="e">
        <f t="shared" si="161"/>
        <v>#REF!</v>
      </c>
      <c r="OHF1" s="5" t="e">
        <f t="shared" si="161"/>
        <v>#REF!</v>
      </c>
      <c r="OHG1" s="5" t="e">
        <f t="shared" si="161"/>
        <v>#REF!</v>
      </c>
      <c r="OHH1" s="5" t="e">
        <f t="shared" si="161"/>
        <v>#REF!</v>
      </c>
      <c r="OHI1" s="5" t="e">
        <f t="shared" si="161"/>
        <v>#REF!</v>
      </c>
      <c r="OHJ1" s="5" t="e">
        <f t="shared" si="161"/>
        <v>#REF!</v>
      </c>
      <c r="OHK1" s="5" t="e">
        <f t="shared" si="161"/>
        <v>#REF!</v>
      </c>
      <c r="OHL1" s="5" t="e">
        <f t="shared" si="161"/>
        <v>#REF!</v>
      </c>
      <c r="OHM1" s="5" t="e">
        <f t="shared" si="161"/>
        <v>#REF!</v>
      </c>
      <c r="OHN1" s="5" t="e">
        <f t="shared" si="161"/>
        <v>#REF!</v>
      </c>
      <c r="OHO1" s="5" t="e">
        <f t="shared" si="161"/>
        <v>#REF!</v>
      </c>
      <c r="OHP1" s="5" t="e">
        <f t="shared" si="161"/>
        <v>#REF!</v>
      </c>
      <c r="OHQ1" s="5" t="e">
        <f t="shared" si="161"/>
        <v>#REF!</v>
      </c>
      <c r="OHR1" s="5" t="e">
        <f t="shared" si="161"/>
        <v>#REF!</v>
      </c>
      <c r="OHS1" s="5" t="e">
        <f t="shared" si="161"/>
        <v>#REF!</v>
      </c>
      <c r="OHT1" s="5" t="e">
        <f t="shared" si="161"/>
        <v>#REF!</v>
      </c>
      <c r="OHU1" s="5" t="e">
        <f t="shared" si="161"/>
        <v>#REF!</v>
      </c>
      <c r="OHV1" s="5" t="e">
        <f t="shared" si="161"/>
        <v>#REF!</v>
      </c>
      <c r="OHW1" s="5" t="e">
        <f t="shared" ref="OHW1:OKH1" si="162">+EDATE(OHV1,1)</f>
        <v>#REF!</v>
      </c>
      <c r="OHX1" s="5" t="e">
        <f t="shared" si="162"/>
        <v>#REF!</v>
      </c>
      <c r="OHY1" s="5" t="e">
        <f t="shared" si="162"/>
        <v>#REF!</v>
      </c>
      <c r="OHZ1" s="5" t="e">
        <f t="shared" si="162"/>
        <v>#REF!</v>
      </c>
      <c r="OIA1" s="5" t="e">
        <f t="shared" si="162"/>
        <v>#REF!</v>
      </c>
      <c r="OIB1" s="5" t="e">
        <f t="shared" si="162"/>
        <v>#REF!</v>
      </c>
      <c r="OIC1" s="5" t="e">
        <f t="shared" si="162"/>
        <v>#REF!</v>
      </c>
      <c r="OID1" s="5" t="e">
        <f t="shared" si="162"/>
        <v>#REF!</v>
      </c>
      <c r="OIE1" s="5" t="e">
        <f t="shared" si="162"/>
        <v>#REF!</v>
      </c>
      <c r="OIF1" s="5" t="e">
        <f t="shared" si="162"/>
        <v>#REF!</v>
      </c>
      <c r="OIG1" s="5" t="e">
        <f t="shared" si="162"/>
        <v>#REF!</v>
      </c>
      <c r="OIH1" s="5" t="e">
        <f t="shared" si="162"/>
        <v>#REF!</v>
      </c>
      <c r="OII1" s="5" t="e">
        <f t="shared" si="162"/>
        <v>#REF!</v>
      </c>
      <c r="OIJ1" s="5" t="e">
        <f t="shared" si="162"/>
        <v>#REF!</v>
      </c>
      <c r="OIK1" s="5" t="e">
        <f t="shared" si="162"/>
        <v>#REF!</v>
      </c>
      <c r="OIL1" s="5" t="e">
        <f t="shared" si="162"/>
        <v>#REF!</v>
      </c>
      <c r="OIM1" s="5" t="e">
        <f t="shared" si="162"/>
        <v>#REF!</v>
      </c>
      <c r="OIN1" s="5" t="e">
        <f t="shared" si="162"/>
        <v>#REF!</v>
      </c>
      <c r="OIO1" s="5" t="e">
        <f t="shared" si="162"/>
        <v>#REF!</v>
      </c>
      <c r="OIP1" s="5" t="e">
        <f t="shared" si="162"/>
        <v>#REF!</v>
      </c>
      <c r="OIQ1" s="5" t="e">
        <f t="shared" si="162"/>
        <v>#REF!</v>
      </c>
      <c r="OIR1" s="5" t="e">
        <f t="shared" si="162"/>
        <v>#REF!</v>
      </c>
      <c r="OIS1" s="5" t="e">
        <f t="shared" si="162"/>
        <v>#REF!</v>
      </c>
      <c r="OIT1" s="5" t="e">
        <f t="shared" si="162"/>
        <v>#REF!</v>
      </c>
      <c r="OIU1" s="5" t="e">
        <f t="shared" si="162"/>
        <v>#REF!</v>
      </c>
      <c r="OIV1" s="5" t="e">
        <f t="shared" si="162"/>
        <v>#REF!</v>
      </c>
      <c r="OIW1" s="5" t="e">
        <f t="shared" si="162"/>
        <v>#REF!</v>
      </c>
      <c r="OIX1" s="5" t="e">
        <f t="shared" si="162"/>
        <v>#REF!</v>
      </c>
      <c r="OIY1" s="5" t="e">
        <f t="shared" si="162"/>
        <v>#REF!</v>
      </c>
      <c r="OIZ1" s="5" t="e">
        <f t="shared" si="162"/>
        <v>#REF!</v>
      </c>
      <c r="OJA1" s="5" t="e">
        <f t="shared" si="162"/>
        <v>#REF!</v>
      </c>
      <c r="OJB1" s="5" t="e">
        <f t="shared" si="162"/>
        <v>#REF!</v>
      </c>
      <c r="OJC1" s="5" t="e">
        <f t="shared" si="162"/>
        <v>#REF!</v>
      </c>
      <c r="OJD1" s="5" t="e">
        <f t="shared" si="162"/>
        <v>#REF!</v>
      </c>
      <c r="OJE1" s="5" t="e">
        <f t="shared" si="162"/>
        <v>#REF!</v>
      </c>
      <c r="OJF1" s="5" t="e">
        <f t="shared" si="162"/>
        <v>#REF!</v>
      </c>
      <c r="OJG1" s="5" t="e">
        <f t="shared" si="162"/>
        <v>#REF!</v>
      </c>
      <c r="OJH1" s="5" t="e">
        <f t="shared" si="162"/>
        <v>#REF!</v>
      </c>
      <c r="OJI1" s="5" t="e">
        <f t="shared" si="162"/>
        <v>#REF!</v>
      </c>
      <c r="OJJ1" s="5" t="e">
        <f t="shared" si="162"/>
        <v>#REF!</v>
      </c>
      <c r="OJK1" s="5" t="e">
        <f t="shared" si="162"/>
        <v>#REF!</v>
      </c>
      <c r="OJL1" s="5" t="e">
        <f t="shared" si="162"/>
        <v>#REF!</v>
      </c>
      <c r="OJM1" s="5" t="e">
        <f t="shared" si="162"/>
        <v>#REF!</v>
      </c>
      <c r="OJN1" s="5" t="e">
        <f t="shared" si="162"/>
        <v>#REF!</v>
      </c>
      <c r="OJO1" s="5" t="e">
        <f t="shared" si="162"/>
        <v>#REF!</v>
      </c>
      <c r="OJP1" s="5" t="e">
        <f t="shared" si="162"/>
        <v>#REF!</v>
      </c>
      <c r="OJQ1" s="5" t="e">
        <f t="shared" si="162"/>
        <v>#REF!</v>
      </c>
      <c r="OJR1" s="5" t="e">
        <f t="shared" si="162"/>
        <v>#REF!</v>
      </c>
      <c r="OJS1" s="5" t="e">
        <f t="shared" si="162"/>
        <v>#REF!</v>
      </c>
      <c r="OJT1" s="5" t="e">
        <f t="shared" si="162"/>
        <v>#REF!</v>
      </c>
      <c r="OJU1" s="5" t="e">
        <f t="shared" si="162"/>
        <v>#REF!</v>
      </c>
      <c r="OJV1" s="5" t="e">
        <f t="shared" si="162"/>
        <v>#REF!</v>
      </c>
      <c r="OJW1" s="5" t="e">
        <f t="shared" si="162"/>
        <v>#REF!</v>
      </c>
      <c r="OJX1" s="5" t="e">
        <f t="shared" si="162"/>
        <v>#REF!</v>
      </c>
      <c r="OJY1" s="5" t="e">
        <f t="shared" si="162"/>
        <v>#REF!</v>
      </c>
      <c r="OJZ1" s="5" t="e">
        <f t="shared" si="162"/>
        <v>#REF!</v>
      </c>
      <c r="OKA1" s="5" t="e">
        <f t="shared" si="162"/>
        <v>#REF!</v>
      </c>
      <c r="OKB1" s="5" t="e">
        <f t="shared" si="162"/>
        <v>#REF!</v>
      </c>
      <c r="OKC1" s="5" t="e">
        <f t="shared" si="162"/>
        <v>#REF!</v>
      </c>
      <c r="OKD1" s="5" t="e">
        <f t="shared" si="162"/>
        <v>#REF!</v>
      </c>
      <c r="OKE1" s="5" t="e">
        <f t="shared" si="162"/>
        <v>#REF!</v>
      </c>
      <c r="OKF1" s="5" t="e">
        <f t="shared" si="162"/>
        <v>#REF!</v>
      </c>
      <c r="OKG1" s="5" t="e">
        <f t="shared" si="162"/>
        <v>#REF!</v>
      </c>
      <c r="OKH1" s="5" t="e">
        <f t="shared" si="162"/>
        <v>#REF!</v>
      </c>
      <c r="OKI1" s="5" t="e">
        <f t="shared" ref="OKI1:OMT1" si="163">+EDATE(OKH1,1)</f>
        <v>#REF!</v>
      </c>
      <c r="OKJ1" s="5" t="e">
        <f t="shared" si="163"/>
        <v>#REF!</v>
      </c>
      <c r="OKK1" s="5" t="e">
        <f t="shared" si="163"/>
        <v>#REF!</v>
      </c>
      <c r="OKL1" s="5" t="e">
        <f t="shared" si="163"/>
        <v>#REF!</v>
      </c>
      <c r="OKM1" s="5" t="e">
        <f t="shared" si="163"/>
        <v>#REF!</v>
      </c>
      <c r="OKN1" s="5" t="e">
        <f t="shared" si="163"/>
        <v>#REF!</v>
      </c>
      <c r="OKO1" s="5" t="e">
        <f t="shared" si="163"/>
        <v>#REF!</v>
      </c>
      <c r="OKP1" s="5" t="e">
        <f t="shared" si="163"/>
        <v>#REF!</v>
      </c>
      <c r="OKQ1" s="5" t="e">
        <f t="shared" si="163"/>
        <v>#REF!</v>
      </c>
      <c r="OKR1" s="5" t="e">
        <f t="shared" si="163"/>
        <v>#REF!</v>
      </c>
      <c r="OKS1" s="5" t="e">
        <f t="shared" si="163"/>
        <v>#REF!</v>
      </c>
      <c r="OKT1" s="5" t="e">
        <f t="shared" si="163"/>
        <v>#REF!</v>
      </c>
      <c r="OKU1" s="5" t="e">
        <f t="shared" si="163"/>
        <v>#REF!</v>
      </c>
      <c r="OKV1" s="5" t="e">
        <f t="shared" si="163"/>
        <v>#REF!</v>
      </c>
      <c r="OKW1" s="5" t="e">
        <f t="shared" si="163"/>
        <v>#REF!</v>
      </c>
      <c r="OKX1" s="5" t="e">
        <f t="shared" si="163"/>
        <v>#REF!</v>
      </c>
      <c r="OKY1" s="5" t="e">
        <f t="shared" si="163"/>
        <v>#REF!</v>
      </c>
      <c r="OKZ1" s="5" t="e">
        <f t="shared" si="163"/>
        <v>#REF!</v>
      </c>
      <c r="OLA1" s="5" t="e">
        <f t="shared" si="163"/>
        <v>#REF!</v>
      </c>
      <c r="OLB1" s="5" t="e">
        <f t="shared" si="163"/>
        <v>#REF!</v>
      </c>
      <c r="OLC1" s="5" t="e">
        <f t="shared" si="163"/>
        <v>#REF!</v>
      </c>
      <c r="OLD1" s="5" t="e">
        <f t="shared" si="163"/>
        <v>#REF!</v>
      </c>
      <c r="OLE1" s="5" t="e">
        <f t="shared" si="163"/>
        <v>#REF!</v>
      </c>
      <c r="OLF1" s="5" t="e">
        <f t="shared" si="163"/>
        <v>#REF!</v>
      </c>
      <c r="OLG1" s="5" t="e">
        <f t="shared" si="163"/>
        <v>#REF!</v>
      </c>
      <c r="OLH1" s="5" t="e">
        <f t="shared" si="163"/>
        <v>#REF!</v>
      </c>
      <c r="OLI1" s="5" t="e">
        <f t="shared" si="163"/>
        <v>#REF!</v>
      </c>
      <c r="OLJ1" s="5" t="e">
        <f t="shared" si="163"/>
        <v>#REF!</v>
      </c>
      <c r="OLK1" s="5" t="e">
        <f t="shared" si="163"/>
        <v>#REF!</v>
      </c>
      <c r="OLL1" s="5" t="e">
        <f t="shared" si="163"/>
        <v>#REF!</v>
      </c>
      <c r="OLM1" s="5" t="e">
        <f t="shared" si="163"/>
        <v>#REF!</v>
      </c>
      <c r="OLN1" s="5" t="e">
        <f t="shared" si="163"/>
        <v>#REF!</v>
      </c>
      <c r="OLO1" s="5" t="e">
        <f t="shared" si="163"/>
        <v>#REF!</v>
      </c>
      <c r="OLP1" s="5" t="e">
        <f t="shared" si="163"/>
        <v>#REF!</v>
      </c>
      <c r="OLQ1" s="5" t="e">
        <f t="shared" si="163"/>
        <v>#REF!</v>
      </c>
      <c r="OLR1" s="5" t="e">
        <f t="shared" si="163"/>
        <v>#REF!</v>
      </c>
      <c r="OLS1" s="5" t="e">
        <f t="shared" si="163"/>
        <v>#REF!</v>
      </c>
      <c r="OLT1" s="5" t="e">
        <f t="shared" si="163"/>
        <v>#REF!</v>
      </c>
      <c r="OLU1" s="5" t="e">
        <f t="shared" si="163"/>
        <v>#REF!</v>
      </c>
      <c r="OLV1" s="5" t="e">
        <f t="shared" si="163"/>
        <v>#REF!</v>
      </c>
      <c r="OLW1" s="5" t="e">
        <f t="shared" si="163"/>
        <v>#REF!</v>
      </c>
      <c r="OLX1" s="5" t="e">
        <f t="shared" si="163"/>
        <v>#REF!</v>
      </c>
      <c r="OLY1" s="5" t="e">
        <f t="shared" si="163"/>
        <v>#REF!</v>
      </c>
      <c r="OLZ1" s="5" t="e">
        <f t="shared" si="163"/>
        <v>#REF!</v>
      </c>
      <c r="OMA1" s="5" t="e">
        <f t="shared" si="163"/>
        <v>#REF!</v>
      </c>
      <c r="OMB1" s="5" t="e">
        <f t="shared" si="163"/>
        <v>#REF!</v>
      </c>
      <c r="OMC1" s="5" t="e">
        <f t="shared" si="163"/>
        <v>#REF!</v>
      </c>
      <c r="OMD1" s="5" t="e">
        <f t="shared" si="163"/>
        <v>#REF!</v>
      </c>
      <c r="OME1" s="5" t="e">
        <f t="shared" si="163"/>
        <v>#REF!</v>
      </c>
      <c r="OMF1" s="5" t="e">
        <f t="shared" si="163"/>
        <v>#REF!</v>
      </c>
      <c r="OMG1" s="5" t="e">
        <f t="shared" si="163"/>
        <v>#REF!</v>
      </c>
      <c r="OMH1" s="5" t="e">
        <f t="shared" si="163"/>
        <v>#REF!</v>
      </c>
      <c r="OMI1" s="5" t="e">
        <f t="shared" si="163"/>
        <v>#REF!</v>
      </c>
      <c r="OMJ1" s="5" t="e">
        <f t="shared" si="163"/>
        <v>#REF!</v>
      </c>
      <c r="OMK1" s="5" t="e">
        <f t="shared" si="163"/>
        <v>#REF!</v>
      </c>
      <c r="OML1" s="5" t="e">
        <f t="shared" si="163"/>
        <v>#REF!</v>
      </c>
      <c r="OMM1" s="5" t="e">
        <f t="shared" si="163"/>
        <v>#REF!</v>
      </c>
      <c r="OMN1" s="5" t="e">
        <f t="shared" si="163"/>
        <v>#REF!</v>
      </c>
      <c r="OMO1" s="5" t="e">
        <f t="shared" si="163"/>
        <v>#REF!</v>
      </c>
      <c r="OMP1" s="5" t="e">
        <f t="shared" si="163"/>
        <v>#REF!</v>
      </c>
      <c r="OMQ1" s="5" t="e">
        <f t="shared" si="163"/>
        <v>#REF!</v>
      </c>
      <c r="OMR1" s="5" t="e">
        <f t="shared" si="163"/>
        <v>#REF!</v>
      </c>
      <c r="OMS1" s="5" t="e">
        <f t="shared" si="163"/>
        <v>#REF!</v>
      </c>
      <c r="OMT1" s="5" t="e">
        <f t="shared" si="163"/>
        <v>#REF!</v>
      </c>
      <c r="OMU1" s="5" t="e">
        <f t="shared" ref="OMU1:OPF1" si="164">+EDATE(OMT1,1)</f>
        <v>#REF!</v>
      </c>
      <c r="OMV1" s="5" t="e">
        <f t="shared" si="164"/>
        <v>#REF!</v>
      </c>
      <c r="OMW1" s="5" t="e">
        <f t="shared" si="164"/>
        <v>#REF!</v>
      </c>
      <c r="OMX1" s="5" t="e">
        <f t="shared" si="164"/>
        <v>#REF!</v>
      </c>
      <c r="OMY1" s="5" t="e">
        <f t="shared" si="164"/>
        <v>#REF!</v>
      </c>
      <c r="OMZ1" s="5" t="e">
        <f t="shared" si="164"/>
        <v>#REF!</v>
      </c>
      <c r="ONA1" s="5" t="e">
        <f t="shared" si="164"/>
        <v>#REF!</v>
      </c>
      <c r="ONB1" s="5" t="e">
        <f t="shared" si="164"/>
        <v>#REF!</v>
      </c>
      <c r="ONC1" s="5" t="e">
        <f t="shared" si="164"/>
        <v>#REF!</v>
      </c>
      <c r="OND1" s="5" t="e">
        <f t="shared" si="164"/>
        <v>#REF!</v>
      </c>
      <c r="ONE1" s="5" t="e">
        <f t="shared" si="164"/>
        <v>#REF!</v>
      </c>
      <c r="ONF1" s="5" t="e">
        <f t="shared" si="164"/>
        <v>#REF!</v>
      </c>
      <c r="ONG1" s="5" t="e">
        <f t="shared" si="164"/>
        <v>#REF!</v>
      </c>
      <c r="ONH1" s="5" t="e">
        <f t="shared" si="164"/>
        <v>#REF!</v>
      </c>
      <c r="ONI1" s="5" t="e">
        <f t="shared" si="164"/>
        <v>#REF!</v>
      </c>
      <c r="ONJ1" s="5" t="e">
        <f t="shared" si="164"/>
        <v>#REF!</v>
      </c>
      <c r="ONK1" s="5" t="e">
        <f t="shared" si="164"/>
        <v>#REF!</v>
      </c>
      <c r="ONL1" s="5" t="e">
        <f t="shared" si="164"/>
        <v>#REF!</v>
      </c>
      <c r="ONM1" s="5" t="e">
        <f t="shared" si="164"/>
        <v>#REF!</v>
      </c>
      <c r="ONN1" s="5" t="e">
        <f t="shared" si="164"/>
        <v>#REF!</v>
      </c>
      <c r="ONO1" s="5" t="e">
        <f t="shared" si="164"/>
        <v>#REF!</v>
      </c>
      <c r="ONP1" s="5" t="e">
        <f t="shared" si="164"/>
        <v>#REF!</v>
      </c>
      <c r="ONQ1" s="5" t="e">
        <f t="shared" si="164"/>
        <v>#REF!</v>
      </c>
      <c r="ONR1" s="5" t="e">
        <f t="shared" si="164"/>
        <v>#REF!</v>
      </c>
      <c r="ONS1" s="5" t="e">
        <f t="shared" si="164"/>
        <v>#REF!</v>
      </c>
      <c r="ONT1" s="5" t="e">
        <f t="shared" si="164"/>
        <v>#REF!</v>
      </c>
      <c r="ONU1" s="5" t="e">
        <f t="shared" si="164"/>
        <v>#REF!</v>
      </c>
      <c r="ONV1" s="5" t="e">
        <f t="shared" si="164"/>
        <v>#REF!</v>
      </c>
      <c r="ONW1" s="5" t="e">
        <f t="shared" si="164"/>
        <v>#REF!</v>
      </c>
      <c r="ONX1" s="5" t="e">
        <f t="shared" si="164"/>
        <v>#REF!</v>
      </c>
      <c r="ONY1" s="5" t="e">
        <f t="shared" si="164"/>
        <v>#REF!</v>
      </c>
      <c r="ONZ1" s="5" t="e">
        <f t="shared" si="164"/>
        <v>#REF!</v>
      </c>
      <c r="OOA1" s="5" t="e">
        <f t="shared" si="164"/>
        <v>#REF!</v>
      </c>
      <c r="OOB1" s="5" t="e">
        <f t="shared" si="164"/>
        <v>#REF!</v>
      </c>
      <c r="OOC1" s="5" t="e">
        <f t="shared" si="164"/>
        <v>#REF!</v>
      </c>
      <c r="OOD1" s="5" t="e">
        <f t="shared" si="164"/>
        <v>#REF!</v>
      </c>
      <c r="OOE1" s="5" t="e">
        <f t="shared" si="164"/>
        <v>#REF!</v>
      </c>
      <c r="OOF1" s="5" t="e">
        <f t="shared" si="164"/>
        <v>#REF!</v>
      </c>
      <c r="OOG1" s="5" t="e">
        <f t="shared" si="164"/>
        <v>#REF!</v>
      </c>
      <c r="OOH1" s="5" t="e">
        <f t="shared" si="164"/>
        <v>#REF!</v>
      </c>
      <c r="OOI1" s="5" t="e">
        <f t="shared" si="164"/>
        <v>#REF!</v>
      </c>
      <c r="OOJ1" s="5" t="e">
        <f t="shared" si="164"/>
        <v>#REF!</v>
      </c>
      <c r="OOK1" s="5" t="e">
        <f t="shared" si="164"/>
        <v>#REF!</v>
      </c>
      <c r="OOL1" s="5" t="e">
        <f t="shared" si="164"/>
        <v>#REF!</v>
      </c>
      <c r="OOM1" s="5" t="e">
        <f t="shared" si="164"/>
        <v>#REF!</v>
      </c>
      <c r="OON1" s="5" t="e">
        <f t="shared" si="164"/>
        <v>#REF!</v>
      </c>
      <c r="OOO1" s="5" t="e">
        <f t="shared" si="164"/>
        <v>#REF!</v>
      </c>
      <c r="OOP1" s="5" t="e">
        <f t="shared" si="164"/>
        <v>#REF!</v>
      </c>
      <c r="OOQ1" s="5" t="e">
        <f t="shared" si="164"/>
        <v>#REF!</v>
      </c>
      <c r="OOR1" s="5" t="e">
        <f t="shared" si="164"/>
        <v>#REF!</v>
      </c>
      <c r="OOS1" s="5" t="e">
        <f t="shared" si="164"/>
        <v>#REF!</v>
      </c>
      <c r="OOT1" s="5" t="e">
        <f t="shared" si="164"/>
        <v>#REF!</v>
      </c>
      <c r="OOU1" s="5" t="e">
        <f t="shared" si="164"/>
        <v>#REF!</v>
      </c>
      <c r="OOV1" s="5" t="e">
        <f t="shared" si="164"/>
        <v>#REF!</v>
      </c>
      <c r="OOW1" s="5" t="e">
        <f t="shared" si="164"/>
        <v>#REF!</v>
      </c>
      <c r="OOX1" s="5" t="e">
        <f t="shared" si="164"/>
        <v>#REF!</v>
      </c>
      <c r="OOY1" s="5" t="e">
        <f t="shared" si="164"/>
        <v>#REF!</v>
      </c>
      <c r="OOZ1" s="5" t="e">
        <f t="shared" si="164"/>
        <v>#REF!</v>
      </c>
      <c r="OPA1" s="5" t="e">
        <f t="shared" si="164"/>
        <v>#REF!</v>
      </c>
      <c r="OPB1" s="5" t="e">
        <f t="shared" si="164"/>
        <v>#REF!</v>
      </c>
      <c r="OPC1" s="5" t="e">
        <f t="shared" si="164"/>
        <v>#REF!</v>
      </c>
      <c r="OPD1" s="5" t="e">
        <f t="shared" si="164"/>
        <v>#REF!</v>
      </c>
      <c r="OPE1" s="5" t="e">
        <f t="shared" si="164"/>
        <v>#REF!</v>
      </c>
      <c r="OPF1" s="5" t="e">
        <f t="shared" si="164"/>
        <v>#REF!</v>
      </c>
      <c r="OPG1" s="5" t="e">
        <f t="shared" ref="OPG1:ORR1" si="165">+EDATE(OPF1,1)</f>
        <v>#REF!</v>
      </c>
      <c r="OPH1" s="5" t="e">
        <f t="shared" si="165"/>
        <v>#REF!</v>
      </c>
      <c r="OPI1" s="5" t="e">
        <f t="shared" si="165"/>
        <v>#REF!</v>
      </c>
      <c r="OPJ1" s="5" t="e">
        <f t="shared" si="165"/>
        <v>#REF!</v>
      </c>
      <c r="OPK1" s="5" t="e">
        <f t="shared" si="165"/>
        <v>#REF!</v>
      </c>
      <c r="OPL1" s="5" t="e">
        <f t="shared" si="165"/>
        <v>#REF!</v>
      </c>
      <c r="OPM1" s="5" t="e">
        <f t="shared" si="165"/>
        <v>#REF!</v>
      </c>
      <c r="OPN1" s="5" t="e">
        <f t="shared" si="165"/>
        <v>#REF!</v>
      </c>
      <c r="OPO1" s="5" t="e">
        <f t="shared" si="165"/>
        <v>#REF!</v>
      </c>
      <c r="OPP1" s="5" t="e">
        <f t="shared" si="165"/>
        <v>#REF!</v>
      </c>
      <c r="OPQ1" s="5" t="e">
        <f t="shared" si="165"/>
        <v>#REF!</v>
      </c>
      <c r="OPR1" s="5" t="e">
        <f t="shared" si="165"/>
        <v>#REF!</v>
      </c>
      <c r="OPS1" s="5" t="e">
        <f t="shared" si="165"/>
        <v>#REF!</v>
      </c>
      <c r="OPT1" s="5" t="e">
        <f t="shared" si="165"/>
        <v>#REF!</v>
      </c>
      <c r="OPU1" s="5" t="e">
        <f t="shared" si="165"/>
        <v>#REF!</v>
      </c>
      <c r="OPV1" s="5" t="e">
        <f t="shared" si="165"/>
        <v>#REF!</v>
      </c>
      <c r="OPW1" s="5" t="e">
        <f t="shared" si="165"/>
        <v>#REF!</v>
      </c>
      <c r="OPX1" s="5" t="e">
        <f t="shared" si="165"/>
        <v>#REF!</v>
      </c>
      <c r="OPY1" s="5" t="e">
        <f t="shared" si="165"/>
        <v>#REF!</v>
      </c>
      <c r="OPZ1" s="5" t="e">
        <f t="shared" si="165"/>
        <v>#REF!</v>
      </c>
      <c r="OQA1" s="5" t="e">
        <f t="shared" si="165"/>
        <v>#REF!</v>
      </c>
      <c r="OQB1" s="5" t="e">
        <f t="shared" si="165"/>
        <v>#REF!</v>
      </c>
      <c r="OQC1" s="5" t="e">
        <f t="shared" si="165"/>
        <v>#REF!</v>
      </c>
      <c r="OQD1" s="5" t="e">
        <f t="shared" si="165"/>
        <v>#REF!</v>
      </c>
      <c r="OQE1" s="5" t="e">
        <f t="shared" si="165"/>
        <v>#REF!</v>
      </c>
      <c r="OQF1" s="5" t="e">
        <f t="shared" si="165"/>
        <v>#REF!</v>
      </c>
      <c r="OQG1" s="5" t="e">
        <f t="shared" si="165"/>
        <v>#REF!</v>
      </c>
      <c r="OQH1" s="5" t="e">
        <f t="shared" si="165"/>
        <v>#REF!</v>
      </c>
      <c r="OQI1" s="5" t="e">
        <f t="shared" si="165"/>
        <v>#REF!</v>
      </c>
      <c r="OQJ1" s="5" t="e">
        <f t="shared" si="165"/>
        <v>#REF!</v>
      </c>
      <c r="OQK1" s="5" t="e">
        <f t="shared" si="165"/>
        <v>#REF!</v>
      </c>
      <c r="OQL1" s="5" t="e">
        <f t="shared" si="165"/>
        <v>#REF!</v>
      </c>
      <c r="OQM1" s="5" t="e">
        <f t="shared" si="165"/>
        <v>#REF!</v>
      </c>
      <c r="OQN1" s="5" t="e">
        <f t="shared" si="165"/>
        <v>#REF!</v>
      </c>
      <c r="OQO1" s="5" t="e">
        <f t="shared" si="165"/>
        <v>#REF!</v>
      </c>
      <c r="OQP1" s="5" t="e">
        <f t="shared" si="165"/>
        <v>#REF!</v>
      </c>
      <c r="OQQ1" s="5" t="e">
        <f t="shared" si="165"/>
        <v>#REF!</v>
      </c>
      <c r="OQR1" s="5" t="e">
        <f t="shared" si="165"/>
        <v>#REF!</v>
      </c>
      <c r="OQS1" s="5" t="e">
        <f t="shared" si="165"/>
        <v>#REF!</v>
      </c>
      <c r="OQT1" s="5" t="e">
        <f t="shared" si="165"/>
        <v>#REF!</v>
      </c>
      <c r="OQU1" s="5" t="e">
        <f t="shared" si="165"/>
        <v>#REF!</v>
      </c>
      <c r="OQV1" s="5" t="e">
        <f t="shared" si="165"/>
        <v>#REF!</v>
      </c>
      <c r="OQW1" s="5" t="e">
        <f t="shared" si="165"/>
        <v>#REF!</v>
      </c>
      <c r="OQX1" s="5" t="e">
        <f t="shared" si="165"/>
        <v>#REF!</v>
      </c>
      <c r="OQY1" s="5" t="e">
        <f t="shared" si="165"/>
        <v>#REF!</v>
      </c>
      <c r="OQZ1" s="5" t="e">
        <f t="shared" si="165"/>
        <v>#REF!</v>
      </c>
      <c r="ORA1" s="5" t="e">
        <f t="shared" si="165"/>
        <v>#REF!</v>
      </c>
      <c r="ORB1" s="5" t="e">
        <f t="shared" si="165"/>
        <v>#REF!</v>
      </c>
      <c r="ORC1" s="5" t="e">
        <f t="shared" si="165"/>
        <v>#REF!</v>
      </c>
      <c r="ORD1" s="5" t="e">
        <f t="shared" si="165"/>
        <v>#REF!</v>
      </c>
      <c r="ORE1" s="5" t="e">
        <f t="shared" si="165"/>
        <v>#REF!</v>
      </c>
      <c r="ORF1" s="5" t="e">
        <f t="shared" si="165"/>
        <v>#REF!</v>
      </c>
      <c r="ORG1" s="5" t="e">
        <f t="shared" si="165"/>
        <v>#REF!</v>
      </c>
      <c r="ORH1" s="5" t="e">
        <f t="shared" si="165"/>
        <v>#REF!</v>
      </c>
      <c r="ORI1" s="5" t="e">
        <f t="shared" si="165"/>
        <v>#REF!</v>
      </c>
      <c r="ORJ1" s="5" t="e">
        <f t="shared" si="165"/>
        <v>#REF!</v>
      </c>
      <c r="ORK1" s="5" t="e">
        <f t="shared" si="165"/>
        <v>#REF!</v>
      </c>
      <c r="ORL1" s="5" t="e">
        <f t="shared" si="165"/>
        <v>#REF!</v>
      </c>
      <c r="ORM1" s="5" t="e">
        <f t="shared" si="165"/>
        <v>#REF!</v>
      </c>
      <c r="ORN1" s="5" t="e">
        <f t="shared" si="165"/>
        <v>#REF!</v>
      </c>
      <c r="ORO1" s="5" t="e">
        <f t="shared" si="165"/>
        <v>#REF!</v>
      </c>
      <c r="ORP1" s="5" t="e">
        <f t="shared" si="165"/>
        <v>#REF!</v>
      </c>
      <c r="ORQ1" s="5" t="e">
        <f t="shared" si="165"/>
        <v>#REF!</v>
      </c>
      <c r="ORR1" s="5" t="e">
        <f t="shared" si="165"/>
        <v>#REF!</v>
      </c>
      <c r="ORS1" s="5" t="e">
        <f t="shared" ref="ORS1:OUD1" si="166">+EDATE(ORR1,1)</f>
        <v>#REF!</v>
      </c>
      <c r="ORT1" s="5" t="e">
        <f t="shared" si="166"/>
        <v>#REF!</v>
      </c>
      <c r="ORU1" s="5" t="e">
        <f t="shared" si="166"/>
        <v>#REF!</v>
      </c>
      <c r="ORV1" s="5" t="e">
        <f t="shared" si="166"/>
        <v>#REF!</v>
      </c>
      <c r="ORW1" s="5" t="e">
        <f t="shared" si="166"/>
        <v>#REF!</v>
      </c>
      <c r="ORX1" s="5" t="e">
        <f t="shared" si="166"/>
        <v>#REF!</v>
      </c>
      <c r="ORY1" s="5" t="e">
        <f t="shared" si="166"/>
        <v>#REF!</v>
      </c>
      <c r="ORZ1" s="5" t="e">
        <f t="shared" si="166"/>
        <v>#REF!</v>
      </c>
      <c r="OSA1" s="5" t="e">
        <f t="shared" si="166"/>
        <v>#REF!</v>
      </c>
      <c r="OSB1" s="5" t="e">
        <f t="shared" si="166"/>
        <v>#REF!</v>
      </c>
      <c r="OSC1" s="5" t="e">
        <f t="shared" si="166"/>
        <v>#REF!</v>
      </c>
      <c r="OSD1" s="5" t="e">
        <f t="shared" si="166"/>
        <v>#REF!</v>
      </c>
      <c r="OSE1" s="5" t="e">
        <f t="shared" si="166"/>
        <v>#REF!</v>
      </c>
      <c r="OSF1" s="5" t="e">
        <f t="shared" si="166"/>
        <v>#REF!</v>
      </c>
      <c r="OSG1" s="5" t="e">
        <f t="shared" si="166"/>
        <v>#REF!</v>
      </c>
      <c r="OSH1" s="5" t="e">
        <f t="shared" si="166"/>
        <v>#REF!</v>
      </c>
      <c r="OSI1" s="5" t="e">
        <f t="shared" si="166"/>
        <v>#REF!</v>
      </c>
      <c r="OSJ1" s="5" t="e">
        <f t="shared" si="166"/>
        <v>#REF!</v>
      </c>
      <c r="OSK1" s="5" t="e">
        <f t="shared" si="166"/>
        <v>#REF!</v>
      </c>
      <c r="OSL1" s="5" t="e">
        <f t="shared" si="166"/>
        <v>#REF!</v>
      </c>
      <c r="OSM1" s="5" t="e">
        <f t="shared" si="166"/>
        <v>#REF!</v>
      </c>
      <c r="OSN1" s="5" t="e">
        <f t="shared" si="166"/>
        <v>#REF!</v>
      </c>
      <c r="OSO1" s="5" t="e">
        <f t="shared" si="166"/>
        <v>#REF!</v>
      </c>
      <c r="OSP1" s="5" t="e">
        <f t="shared" si="166"/>
        <v>#REF!</v>
      </c>
      <c r="OSQ1" s="5" t="e">
        <f t="shared" si="166"/>
        <v>#REF!</v>
      </c>
      <c r="OSR1" s="5" t="e">
        <f t="shared" si="166"/>
        <v>#REF!</v>
      </c>
      <c r="OSS1" s="5" t="e">
        <f t="shared" si="166"/>
        <v>#REF!</v>
      </c>
      <c r="OST1" s="5" t="e">
        <f t="shared" si="166"/>
        <v>#REF!</v>
      </c>
      <c r="OSU1" s="5" t="e">
        <f t="shared" si="166"/>
        <v>#REF!</v>
      </c>
      <c r="OSV1" s="5" t="e">
        <f t="shared" si="166"/>
        <v>#REF!</v>
      </c>
      <c r="OSW1" s="5" t="e">
        <f t="shared" si="166"/>
        <v>#REF!</v>
      </c>
      <c r="OSX1" s="5" t="e">
        <f t="shared" si="166"/>
        <v>#REF!</v>
      </c>
      <c r="OSY1" s="5" t="e">
        <f t="shared" si="166"/>
        <v>#REF!</v>
      </c>
      <c r="OSZ1" s="5" t="e">
        <f t="shared" si="166"/>
        <v>#REF!</v>
      </c>
      <c r="OTA1" s="5" t="e">
        <f t="shared" si="166"/>
        <v>#REF!</v>
      </c>
      <c r="OTB1" s="5" t="e">
        <f t="shared" si="166"/>
        <v>#REF!</v>
      </c>
      <c r="OTC1" s="5" t="e">
        <f t="shared" si="166"/>
        <v>#REF!</v>
      </c>
      <c r="OTD1" s="5" t="e">
        <f t="shared" si="166"/>
        <v>#REF!</v>
      </c>
      <c r="OTE1" s="5" t="e">
        <f t="shared" si="166"/>
        <v>#REF!</v>
      </c>
      <c r="OTF1" s="5" t="e">
        <f t="shared" si="166"/>
        <v>#REF!</v>
      </c>
      <c r="OTG1" s="5" t="e">
        <f t="shared" si="166"/>
        <v>#REF!</v>
      </c>
      <c r="OTH1" s="5" t="e">
        <f t="shared" si="166"/>
        <v>#REF!</v>
      </c>
      <c r="OTI1" s="5" t="e">
        <f t="shared" si="166"/>
        <v>#REF!</v>
      </c>
      <c r="OTJ1" s="5" t="e">
        <f t="shared" si="166"/>
        <v>#REF!</v>
      </c>
      <c r="OTK1" s="5" t="e">
        <f t="shared" si="166"/>
        <v>#REF!</v>
      </c>
      <c r="OTL1" s="5" t="e">
        <f t="shared" si="166"/>
        <v>#REF!</v>
      </c>
      <c r="OTM1" s="5" t="e">
        <f t="shared" si="166"/>
        <v>#REF!</v>
      </c>
      <c r="OTN1" s="5" t="e">
        <f t="shared" si="166"/>
        <v>#REF!</v>
      </c>
      <c r="OTO1" s="5" t="e">
        <f t="shared" si="166"/>
        <v>#REF!</v>
      </c>
      <c r="OTP1" s="5" t="e">
        <f t="shared" si="166"/>
        <v>#REF!</v>
      </c>
      <c r="OTQ1" s="5" t="e">
        <f t="shared" si="166"/>
        <v>#REF!</v>
      </c>
      <c r="OTR1" s="5" t="e">
        <f t="shared" si="166"/>
        <v>#REF!</v>
      </c>
      <c r="OTS1" s="5" t="e">
        <f t="shared" si="166"/>
        <v>#REF!</v>
      </c>
      <c r="OTT1" s="5" t="e">
        <f t="shared" si="166"/>
        <v>#REF!</v>
      </c>
      <c r="OTU1" s="5" t="e">
        <f t="shared" si="166"/>
        <v>#REF!</v>
      </c>
      <c r="OTV1" s="5" t="e">
        <f t="shared" si="166"/>
        <v>#REF!</v>
      </c>
      <c r="OTW1" s="5" t="e">
        <f t="shared" si="166"/>
        <v>#REF!</v>
      </c>
      <c r="OTX1" s="5" t="e">
        <f t="shared" si="166"/>
        <v>#REF!</v>
      </c>
      <c r="OTY1" s="5" t="e">
        <f t="shared" si="166"/>
        <v>#REF!</v>
      </c>
      <c r="OTZ1" s="5" t="e">
        <f t="shared" si="166"/>
        <v>#REF!</v>
      </c>
      <c r="OUA1" s="5" t="e">
        <f t="shared" si="166"/>
        <v>#REF!</v>
      </c>
      <c r="OUB1" s="5" t="e">
        <f t="shared" si="166"/>
        <v>#REF!</v>
      </c>
      <c r="OUC1" s="5" t="e">
        <f t="shared" si="166"/>
        <v>#REF!</v>
      </c>
      <c r="OUD1" s="5" t="e">
        <f t="shared" si="166"/>
        <v>#REF!</v>
      </c>
      <c r="OUE1" s="5" t="e">
        <f t="shared" ref="OUE1:OWP1" si="167">+EDATE(OUD1,1)</f>
        <v>#REF!</v>
      </c>
      <c r="OUF1" s="5" t="e">
        <f t="shared" si="167"/>
        <v>#REF!</v>
      </c>
      <c r="OUG1" s="5" t="e">
        <f t="shared" si="167"/>
        <v>#REF!</v>
      </c>
      <c r="OUH1" s="5" t="e">
        <f t="shared" si="167"/>
        <v>#REF!</v>
      </c>
      <c r="OUI1" s="5" t="e">
        <f t="shared" si="167"/>
        <v>#REF!</v>
      </c>
      <c r="OUJ1" s="5" t="e">
        <f t="shared" si="167"/>
        <v>#REF!</v>
      </c>
      <c r="OUK1" s="5" t="e">
        <f t="shared" si="167"/>
        <v>#REF!</v>
      </c>
      <c r="OUL1" s="5" t="e">
        <f t="shared" si="167"/>
        <v>#REF!</v>
      </c>
      <c r="OUM1" s="5" t="e">
        <f t="shared" si="167"/>
        <v>#REF!</v>
      </c>
      <c r="OUN1" s="5" t="e">
        <f t="shared" si="167"/>
        <v>#REF!</v>
      </c>
      <c r="OUO1" s="5" t="e">
        <f t="shared" si="167"/>
        <v>#REF!</v>
      </c>
      <c r="OUP1" s="5" t="e">
        <f t="shared" si="167"/>
        <v>#REF!</v>
      </c>
      <c r="OUQ1" s="5" t="e">
        <f t="shared" si="167"/>
        <v>#REF!</v>
      </c>
      <c r="OUR1" s="5" t="e">
        <f t="shared" si="167"/>
        <v>#REF!</v>
      </c>
      <c r="OUS1" s="5" t="e">
        <f t="shared" si="167"/>
        <v>#REF!</v>
      </c>
      <c r="OUT1" s="5" t="e">
        <f t="shared" si="167"/>
        <v>#REF!</v>
      </c>
      <c r="OUU1" s="5" t="e">
        <f t="shared" si="167"/>
        <v>#REF!</v>
      </c>
      <c r="OUV1" s="5" t="e">
        <f t="shared" si="167"/>
        <v>#REF!</v>
      </c>
      <c r="OUW1" s="5" t="e">
        <f t="shared" si="167"/>
        <v>#REF!</v>
      </c>
      <c r="OUX1" s="5" t="e">
        <f t="shared" si="167"/>
        <v>#REF!</v>
      </c>
      <c r="OUY1" s="5" t="e">
        <f t="shared" si="167"/>
        <v>#REF!</v>
      </c>
      <c r="OUZ1" s="5" t="e">
        <f t="shared" si="167"/>
        <v>#REF!</v>
      </c>
      <c r="OVA1" s="5" t="e">
        <f t="shared" si="167"/>
        <v>#REF!</v>
      </c>
      <c r="OVB1" s="5" t="e">
        <f t="shared" si="167"/>
        <v>#REF!</v>
      </c>
      <c r="OVC1" s="5" t="e">
        <f t="shared" si="167"/>
        <v>#REF!</v>
      </c>
      <c r="OVD1" s="5" t="e">
        <f t="shared" si="167"/>
        <v>#REF!</v>
      </c>
      <c r="OVE1" s="5" t="e">
        <f t="shared" si="167"/>
        <v>#REF!</v>
      </c>
      <c r="OVF1" s="5" t="e">
        <f t="shared" si="167"/>
        <v>#REF!</v>
      </c>
      <c r="OVG1" s="5" t="e">
        <f t="shared" si="167"/>
        <v>#REF!</v>
      </c>
      <c r="OVH1" s="5" t="e">
        <f t="shared" si="167"/>
        <v>#REF!</v>
      </c>
      <c r="OVI1" s="5" t="e">
        <f t="shared" si="167"/>
        <v>#REF!</v>
      </c>
      <c r="OVJ1" s="5" t="e">
        <f t="shared" si="167"/>
        <v>#REF!</v>
      </c>
      <c r="OVK1" s="5" t="e">
        <f t="shared" si="167"/>
        <v>#REF!</v>
      </c>
      <c r="OVL1" s="5" t="e">
        <f t="shared" si="167"/>
        <v>#REF!</v>
      </c>
      <c r="OVM1" s="5" t="e">
        <f t="shared" si="167"/>
        <v>#REF!</v>
      </c>
      <c r="OVN1" s="5" t="e">
        <f t="shared" si="167"/>
        <v>#REF!</v>
      </c>
      <c r="OVO1" s="5" t="e">
        <f t="shared" si="167"/>
        <v>#REF!</v>
      </c>
      <c r="OVP1" s="5" t="e">
        <f t="shared" si="167"/>
        <v>#REF!</v>
      </c>
      <c r="OVQ1" s="5" t="e">
        <f t="shared" si="167"/>
        <v>#REF!</v>
      </c>
      <c r="OVR1" s="5" t="e">
        <f t="shared" si="167"/>
        <v>#REF!</v>
      </c>
      <c r="OVS1" s="5" t="e">
        <f t="shared" si="167"/>
        <v>#REF!</v>
      </c>
      <c r="OVT1" s="5" t="e">
        <f t="shared" si="167"/>
        <v>#REF!</v>
      </c>
      <c r="OVU1" s="5" t="e">
        <f t="shared" si="167"/>
        <v>#REF!</v>
      </c>
      <c r="OVV1" s="5" t="e">
        <f t="shared" si="167"/>
        <v>#REF!</v>
      </c>
      <c r="OVW1" s="5" t="e">
        <f t="shared" si="167"/>
        <v>#REF!</v>
      </c>
      <c r="OVX1" s="5" t="e">
        <f t="shared" si="167"/>
        <v>#REF!</v>
      </c>
      <c r="OVY1" s="5" t="e">
        <f t="shared" si="167"/>
        <v>#REF!</v>
      </c>
      <c r="OVZ1" s="5" t="e">
        <f t="shared" si="167"/>
        <v>#REF!</v>
      </c>
      <c r="OWA1" s="5" t="e">
        <f t="shared" si="167"/>
        <v>#REF!</v>
      </c>
      <c r="OWB1" s="5" t="e">
        <f t="shared" si="167"/>
        <v>#REF!</v>
      </c>
      <c r="OWC1" s="5" t="e">
        <f t="shared" si="167"/>
        <v>#REF!</v>
      </c>
      <c r="OWD1" s="5" t="e">
        <f t="shared" si="167"/>
        <v>#REF!</v>
      </c>
      <c r="OWE1" s="5" t="e">
        <f t="shared" si="167"/>
        <v>#REF!</v>
      </c>
      <c r="OWF1" s="5" t="e">
        <f t="shared" si="167"/>
        <v>#REF!</v>
      </c>
      <c r="OWG1" s="5" t="e">
        <f t="shared" si="167"/>
        <v>#REF!</v>
      </c>
      <c r="OWH1" s="5" t="e">
        <f t="shared" si="167"/>
        <v>#REF!</v>
      </c>
      <c r="OWI1" s="5" t="e">
        <f t="shared" si="167"/>
        <v>#REF!</v>
      </c>
      <c r="OWJ1" s="5" t="e">
        <f t="shared" si="167"/>
        <v>#REF!</v>
      </c>
      <c r="OWK1" s="5" t="e">
        <f t="shared" si="167"/>
        <v>#REF!</v>
      </c>
      <c r="OWL1" s="5" t="e">
        <f t="shared" si="167"/>
        <v>#REF!</v>
      </c>
      <c r="OWM1" s="5" t="e">
        <f t="shared" si="167"/>
        <v>#REF!</v>
      </c>
      <c r="OWN1" s="5" t="e">
        <f t="shared" si="167"/>
        <v>#REF!</v>
      </c>
      <c r="OWO1" s="5" t="e">
        <f t="shared" si="167"/>
        <v>#REF!</v>
      </c>
      <c r="OWP1" s="5" t="e">
        <f t="shared" si="167"/>
        <v>#REF!</v>
      </c>
      <c r="OWQ1" s="5" t="e">
        <f t="shared" ref="OWQ1:OZB1" si="168">+EDATE(OWP1,1)</f>
        <v>#REF!</v>
      </c>
      <c r="OWR1" s="5" t="e">
        <f t="shared" si="168"/>
        <v>#REF!</v>
      </c>
      <c r="OWS1" s="5" t="e">
        <f t="shared" si="168"/>
        <v>#REF!</v>
      </c>
      <c r="OWT1" s="5" t="e">
        <f t="shared" si="168"/>
        <v>#REF!</v>
      </c>
      <c r="OWU1" s="5" t="e">
        <f t="shared" si="168"/>
        <v>#REF!</v>
      </c>
      <c r="OWV1" s="5" t="e">
        <f t="shared" si="168"/>
        <v>#REF!</v>
      </c>
      <c r="OWW1" s="5" t="e">
        <f t="shared" si="168"/>
        <v>#REF!</v>
      </c>
      <c r="OWX1" s="5" t="e">
        <f t="shared" si="168"/>
        <v>#REF!</v>
      </c>
      <c r="OWY1" s="5" t="e">
        <f t="shared" si="168"/>
        <v>#REF!</v>
      </c>
      <c r="OWZ1" s="5" t="e">
        <f t="shared" si="168"/>
        <v>#REF!</v>
      </c>
      <c r="OXA1" s="5" t="e">
        <f t="shared" si="168"/>
        <v>#REF!</v>
      </c>
      <c r="OXB1" s="5" t="e">
        <f t="shared" si="168"/>
        <v>#REF!</v>
      </c>
      <c r="OXC1" s="5" t="e">
        <f t="shared" si="168"/>
        <v>#REF!</v>
      </c>
      <c r="OXD1" s="5" t="e">
        <f t="shared" si="168"/>
        <v>#REF!</v>
      </c>
      <c r="OXE1" s="5" t="e">
        <f t="shared" si="168"/>
        <v>#REF!</v>
      </c>
      <c r="OXF1" s="5" t="e">
        <f t="shared" si="168"/>
        <v>#REF!</v>
      </c>
      <c r="OXG1" s="5" t="e">
        <f t="shared" si="168"/>
        <v>#REF!</v>
      </c>
      <c r="OXH1" s="5" t="e">
        <f t="shared" si="168"/>
        <v>#REF!</v>
      </c>
      <c r="OXI1" s="5" t="e">
        <f t="shared" si="168"/>
        <v>#REF!</v>
      </c>
      <c r="OXJ1" s="5" t="e">
        <f t="shared" si="168"/>
        <v>#REF!</v>
      </c>
      <c r="OXK1" s="5" t="e">
        <f t="shared" si="168"/>
        <v>#REF!</v>
      </c>
      <c r="OXL1" s="5" t="e">
        <f t="shared" si="168"/>
        <v>#REF!</v>
      </c>
      <c r="OXM1" s="5" t="e">
        <f t="shared" si="168"/>
        <v>#REF!</v>
      </c>
      <c r="OXN1" s="5" t="e">
        <f t="shared" si="168"/>
        <v>#REF!</v>
      </c>
      <c r="OXO1" s="5" t="e">
        <f t="shared" si="168"/>
        <v>#REF!</v>
      </c>
      <c r="OXP1" s="5" t="e">
        <f t="shared" si="168"/>
        <v>#REF!</v>
      </c>
      <c r="OXQ1" s="5" t="e">
        <f t="shared" si="168"/>
        <v>#REF!</v>
      </c>
      <c r="OXR1" s="5" t="e">
        <f t="shared" si="168"/>
        <v>#REF!</v>
      </c>
      <c r="OXS1" s="5" t="e">
        <f t="shared" si="168"/>
        <v>#REF!</v>
      </c>
      <c r="OXT1" s="5" t="e">
        <f t="shared" si="168"/>
        <v>#REF!</v>
      </c>
      <c r="OXU1" s="5" t="e">
        <f t="shared" si="168"/>
        <v>#REF!</v>
      </c>
      <c r="OXV1" s="5" t="e">
        <f t="shared" si="168"/>
        <v>#REF!</v>
      </c>
      <c r="OXW1" s="5" t="e">
        <f t="shared" si="168"/>
        <v>#REF!</v>
      </c>
      <c r="OXX1" s="5" t="e">
        <f t="shared" si="168"/>
        <v>#REF!</v>
      </c>
      <c r="OXY1" s="5" t="e">
        <f t="shared" si="168"/>
        <v>#REF!</v>
      </c>
      <c r="OXZ1" s="5" t="e">
        <f t="shared" si="168"/>
        <v>#REF!</v>
      </c>
      <c r="OYA1" s="5" t="e">
        <f t="shared" si="168"/>
        <v>#REF!</v>
      </c>
      <c r="OYB1" s="5" t="e">
        <f t="shared" si="168"/>
        <v>#REF!</v>
      </c>
      <c r="OYC1" s="5" t="e">
        <f t="shared" si="168"/>
        <v>#REF!</v>
      </c>
      <c r="OYD1" s="5" t="e">
        <f t="shared" si="168"/>
        <v>#REF!</v>
      </c>
      <c r="OYE1" s="5" t="e">
        <f t="shared" si="168"/>
        <v>#REF!</v>
      </c>
      <c r="OYF1" s="5" t="e">
        <f t="shared" si="168"/>
        <v>#REF!</v>
      </c>
      <c r="OYG1" s="5" t="e">
        <f t="shared" si="168"/>
        <v>#REF!</v>
      </c>
      <c r="OYH1" s="5" t="e">
        <f t="shared" si="168"/>
        <v>#REF!</v>
      </c>
      <c r="OYI1" s="5" t="e">
        <f t="shared" si="168"/>
        <v>#REF!</v>
      </c>
      <c r="OYJ1" s="5" t="e">
        <f t="shared" si="168"/>
        <v>#REF!</v>
      </c>
      <c r="OYK1" s="5" t="e">
        <f t="shared" si="168"/>
        <v>#REF!</v>
      </c>
      <c r="OYL1" s="5" t="e">
        <f t="shared" si="168"/>
        <v>#REF!</v>
      </c>
      <c r="OYM1" s="5" t="e">
        <f t="shared" si="168"/>
        <v>#REF!</v>
      </c>
      <c r="OYN1" s="5" t="e">
        <f t="shared" si="168"/>
        <v>#REF!</v>
      </c>
      <c r="OYO1" s="5" t="e">
        <f t="shared" si="168"/>
        <v>#REF!</v>
      </c>
      <c r="OYP1" s="5" t="e">
        <f t="shared" si="168"/>
        <v>#REF!</v>
      </c>
      <c r="OYQ1" s="5" t="e">
        <f t="shared" si="168"/>
        <v>#REF!</v>
      </c>
      <c r="OYR1" s="5" t="e">
        <f t="shared" si="168"/>
        <v>#REF!</v>
      </c>
      <c r="OYS1" s="5" t="e">
        <f t="shared" si="168"/>
        <v>#REF!</v>
      </c>
      <c r="OYT1" s="5" t="e">
        <f t="shared" si="168"/>
        <v>#REF!</v>
      </c>
      <c r="OYU1" s="5" t="e">
        <f t="shared" si="168"/>
        <v>#REF!</v>
      </c>
      <c r="OYV1" s="5" t="e">
        <f t="shared" si="168"/>
        <v>#REF!</v>
      </c>
      <c r="OYW1" s="5" t="e">
        <f t="shared" si="168"/>
        <v>#REF!</v>
      </c>
      <c r="OYX1" s="5" t="e">
        <f t="shared" si="168"/>
        <v>#REF!</v>
      </c>
      <c r="OYY1" s="5" t="e">
        <f t="shared" si="168"/>
        <v>#REF!</v>
      </c>
      <c r="OYZ1" s="5" t="e">
        <f t="shared" si="168"/>
        <v>#REF!</v>
      </c>
      <c r="OZA1" s="5" t="e">
        <f t="shared" si="168"/>
        <v>#REF!</v>
      </c>
      <c r="OZB1" s="5" t="e">
        <f t="shared" si="168"/>
        <v>#REF!</v>
      </c>
      <c r="OZC1" s="5" t="e">
        <f t="shared" ref="OZC1:PBN1" si="169">+EDATE(OZB1,1)</f>
        <v>#REF!</v>
      </c>
      <c r="OZD1" s="5" t="e">
        <f t="shared" si="169"/>
        <v>#REF!</v>
      </c>
      <c r="OZE1" s="5" t="e">
        <f t="shared" si="169"/>
        <v>#REF!</v>
      </c>
      <c r="OZF1" s="5" t="e">
        <f t="shared" si="169"/>
        <v>#REF!</v>
      </c>
      <c r="OZG1" s="5" t="e">
        <f t="shared" si="169"/>
        <v>#REF!</v>
      </c>
      <c r="OZH1" s="5" t="e">
        <f t="shared" si="169"/>
        <v>#REF!</v>
      </c>
      <c r="OZI1" s="5" t="e">
        <f t="shared" si="169"/>
        <v>#REF!</v>
      </c>
      <c r="OZJ1" s="5" t="e">
        <f t="shared" si="169"/>
        <v>#REF!</v>
      </c>
      <c r="OZK1" s="5" t="e">
        <f t="shared" si="169"/>
        <v>#REF!</v>
      </c>
      <c r="OZL1" s="5" t="e">
        <f t="shared" si="169"/>
        <v>#REF!</v>
      </c>
      <c r="OZM1" s="5" t="e">
        <f t="shared" si="169"/>
        <v>#REF!</v>
      </c>
      <c r="OZN1" s="5" t="e">
        <f t="shared" si="169"/>
        <v>#REF!</v>
      </c>
      <c r="OZO1" s="5" t="e">
        <f t="shared" si="169"/>
        <v>#REF!</v>
      </c>
      <c r="OZP1" s="5" t="e">
        <f t="shared" si="169"/>
        <v>#REF!</v>
      </c>
      <c r="OZQ1" s="5" t="e">
        <f t="shared" si="169"/>
        <v>#REF!</v>
      </c>
      <c r="OZR1" s="5" t="e">
        <f t="shared" si="169"/>
        <v>#REF!</v>
      </c>
      <c r="OZS1" s="5" t="e">
        <f t="shared" si="169"/>
        <v>#REF!</v>
      </c>
      <c r="OZT1" s="5" t="e">
        <f t="shared" si="169"/>
        <v>#REF!</v>
      </c>
      <c r="OZU1" s="5" t="e">
        <f t="shared" si="169"/>
        <v>#REF!</v>
      </c>
      <c r="OZV1" s="5" t="e">
        <f t="shared" si="169"/>
        <v>#REF!</v>
      </c>
      <c r="OZW1" s="5" t="e">
        <f t="shared" si="169"/>
        <v>#REF!</v>
      </c>
      <c r="OZX1" s="5" t="e">
        <f t="shared" si="169"/>
        <v>#REF!</v>
      </c>
      <c r="OZY1" s="5" t="e">
        <f t="shared" si="169"/>
        <v>#REF!</v>
      </c>
      <c r="OZZ1" s="5" t="e">
        <f t="shared" si="169"/>
        <v>#REF!</v>
      </c>
      <c r="PAA1" s="5" t="e">
        <f t="shared" si="169"/>
        <v>#REF!</v>
      </c>
      <c r="PAB1" s="5" t="e">
        <f t="shared" si="169"/>
        <v>#REF!</v>
      </c>
      <c r="PAC1" s="5" t="e">
        <f t="shared" si="169"/>
        <v>#REF!</v>
      </c>
      <c r="PAD1" s="5" t="e">
        <f t="shared" si="169"/>
        <v>#REF!</v>
      </c>
      <c r="PAE1" s="5" t="e">
        <f t="shared" si="169"/>
        <v>#REF!</v>
      </c>
      <c r="PAF1" s="5" t="e">
        <f t="shared" si="169"/>
        <v>#REF!</v>
      </c>
      <c r="PAG1" s="5" t="e">
        <f t="shared" si="169"/>
        <v>#REF!</v>
      </c>
      <c r="PAH1" s="5" t="e">
        <f t="shared" si="169"/>
        <v>#REF!</v>
      </c>
      <c r="PAI1" s="5" t="e">
        <f t="shared" si="169"/>
        <v>#REF!</v>
      </c>
      <c r="PAJ1" s="5" t="e">
        <f t="shared" si="169"/>
        <v>#REF!</v>
      </c>
      <c r="PAK1" s="5" t="e">
        <f t="shared" si="169"/>
        <v>#REF!</v>
      </c>
      <c r="PAL1" s="5" t="e">
        <f t="shared" si="169"/>
        <v>#REF!</v>
      </c>
      <c r="PAM1" s="5" t="e">
        <f t="shared" si="169"/>
        <v>#REF!</v>
      </c>
      <c r="PAN1" s="5" t="e">
        <f t="shared" si="169"/>
        <v>#REF!</v>
      </c>
      <c r="PAO1" s="5" t="e">
        <f t="shared" si="169"/>
        <v>#REF!</v>
      </c>
      <c r="PAP1" s="5" t="e">
        <f t="shared" si="169"/>
        <v>#REF!</v>
      </c>
      <c r="PAQ1" s="5" t="e">
        <f t="shared" si="169"/>
        <v>#REF!</v>
      </c>
      <c r="PAR1" s="5" t="e">
        <f t="shared" si="169"/>
        <v>#REF!</v>
      </c>
      <c r="PAS1" s="5" t="e">
        <f t="shared" si="169"/>
        <v>#REF!</v>
      </c>
      <c r="PAT1" s="5" t="e">
        <f t="shared" si="169"/>
        <v>#REF!</v>
      </c>
      <c r="PAU1" s="5" t="e">
        <f t="shared" si="169"/>
        <v>#REF!</v>
      </c>
      <c r="PAV1" s="5" t="e">
        <f t="shared" si="169"/>
        <v>#REF!</v>
      </c>
      <c r="PAW1" s="5" t="e">
        <f t="shared" si="169"/>
        <v>#REF!</v>
      </c>
      <c r="PAX1" s="5" t="e">
        <f t="shared" si="169"/>
        <v>#REF!</v>
      </c>
      <c r="PAY1" s="5" t="e">
        <f t="shared" si="169"/>
        <v>#REF!</v>
      </c>
      <c r="PAZ1" s="5" t="e">
        <f t="shared" si="169"/>
        <v>#REF!</v>
      </c>
      <c r="PBA1" s="5" t="e">
        <f t="shared" si="169"/>
        <v>#REF!</v>
      </c>
      <c r="PBB1" s="5" t="e">
        <f t="shared" si="169"/>
        <v>#REF!</v>
      </c>
      <c r="PBC1" s="5" t="e">
        <f t="shared" si="169"/>
        <v>#REF!</v>
      </c>
      <c r="PBD1" s="5" t="e">
        <f t="shared" si="169"/>
        <v>#REF!</v>
      </c>
      <c r="PBE1" s="5" t="e">
        <f t="shared" si="169"/>
        <v>#REF!</v>
      </c>
      <c r="PBF1" s="5" t="e">
        <f t="shared" si="169"/>
        <v>#REF!</v>
      </c>
      <c r="PBG1" s="5" t="e">
        <f t="shared" si="169"/>
        <v>#REF!</v>
      </c>
      <c r="PBH1" s="5" t="e">
        <f t="shared" si="169"/>
        <v>#REF!</v>
      </c>
      <c r="PBI1" s="5" t="e">
        <f t="shared" si="169"/>
        <v>#REF!</v>
      </c>
      <c r="PBJ1" s="5" t="e">
        <f t="shared" si="169"/>
        <v>#REF!</v>
      </c>
      <c r="PBK1" s="5" t="e">
        <f t="shared" si="169"/>
        <v>#REF!</v>
      </c>
      <c r="PBL1" s="5" t="e">
        <f t="shared" si="169"/>
        <v>#REF!</v>
      </c>
      <c r="PBM1" s="5" t="e">
        <f t="shared" si="169"/>
        <v>#REF!</v>
      </c>
      <c r="PBN1" s="5" t="e">
        <f t="shared" si="169"/>
        <v>#REF!</v>
      </c>
      <c r="PBO1" s="5" t="e">
        <f t="shared" ref="PBO1:PDZ1" si="170">+EDATE(PBN1,1)</f>
        <v>#REF!</v>
      </c>
      <c r="PBP1" s="5" t="e">
        <f t="shared" si="170"/>
        <v>#REF!</v>
      </c>
      <c r="PBQ1" s="5" t="e">
        <f t="shared" si="170"/>
        <v>#REF!</v>
      </c>
      <c r="PBR1" s="5" t="e">
        <f t="shared" si="170"/>
        <v>#REF!</v>
      </c>
      <c r="PBS1" s="5" t="e">
        <f t="shared" si="170"/>
        <v>#REF!</v>
      </c>
      <c r="PBT1" s="5" t="e">
        <f t="shared" si="170"/>
        <v>#REF!</v>
      </c>
      <c r="PBU1" s="5" t="e">
        <f t="shared" si="170"/>
        <v>#REF!</v>
      </c>
      <c r="PBV1" s="5" t="e">
        <f t="shared" si="170"/>
        <v>#REF!</v>
      </c>
      <c r="PBW1" s="5" t="e">
        <f t="shared" si="170"/>
        <v>#REF!</v>
      </c>
      <c r="PBX1" s="5" t="e">
        <f t="shared" si="170"/>
        <v>#REF!</v>
      </c>
      <c r="PBY1" s="5" t="e">
        <f t="shared" si="170"/>
        <v>#REF!</v>
      </c>
      <c r="PBZ1" s="5" t="e">
        <f t="shared" si="170"/>
        <v>#REF!</v>
      </c>
      <c r="PCA1" s="5" t="e">
        <f t="shared" si="170"/>
        <v>#REF!</v>
      </c>
      <c r="PCB1" s="5" t="e">
        <f t="shared" si="170"/>
        <v>#REF!</v>
      </c>
      <c r="PCC1" s="5" t="e">
        <f t="shared" si="170"/>
        <v>#REF!</v>
      </c>
      <c r="PCD1" s="5" t="e">
        <f t="shared" si="170"/>
        <v>#REF!</v>
      </c>
      <c r="PCE1" s="5" t="e">
        <f t="shared" si="170"/>
        <v>#REF!</v>
      </c>
      <c r="PCF1" s="5" t="e">
        <f t="shared" si="170"/>
        <v>#REF!</v>
      </c>
      <c r="PCG1" s="5" t="e">
        <f t="shared" si="170"/>
        <v>#REF!</v>
      </c>
      <c r="PCH1" s="5" t="e">
        <f t="shared" si="170"/>
        <v>#REF!</v>
      </c>
      <c r="PCI1" s="5" t="e">
        <f t="shared" si="170"/>
        <v>#REF!</v>
      </c>
      <c r="PCJ1" s="5" t="e">
        <f t="shared" si="170"/>
        <v>#REF!</v>
      </c>
      <c r="PCK1" s="5" t="e">
        <f t="shared" si="170"/>
        <v>#REF!</v>
      </c>
      <c r="PCL1" s="5" t="e">
        <f t="shared" si="170"/>
        <v>#REF!</v>
      </c>
      <c r="PCM1" s="5" t="e">
        <f t="shared" si="170"/>
        <v>#REF!</v>
      </c>
      <c r="PCN1" s="5" t="e">
        <f t="shared" si="170"/>
        <v>#REF!</v>
      </c>
      <c r="PCO1" s="5" t="e">
        <f t="shared" si="170"/>
        <v>#REF!</v>
      </c>
      <c r="PCP1" s="5" t="e">
        <f t="shared" si="170"/>
        <v>#REF!</v>
      </c>
      <c r="PCQ1" s="5" t="e">
        <f t="shared" si="170"/>
        <v>#REF!</v>
      </c>
      <c r="PCR1" s="5" t="e">
        <f t="shared" si="170"/>
        <v>#REF!</v>
      </c>
      <c r="PCS1" s="5" t="e">
        <f t="shared" si="170"/>
        <v>#REF!</v>
      </c>
      <c r="PCT1" s="5" t="e">
        <f t="shared" si="170"/>
        <v>#REF!</v>
      </c>
      <c r="PCU1" s="5" t="e">
        <f t="shared" si="170"/>
        <v>#REF!</v>
      </c>
      <c r="PCV1" s="5" t="e">
        <f t="shared" si="170"/>
        <v>#REF!</v>
      </c>
      <c r="PCW1" s="5" t="e">
        <f t="shared" si="170"/>
        <v>#REF!</v>
      </c>
      <c r="PCX1" s="5" t="e">
        <f t="shared" si="170"/>
        <v>#REF!</v>
      </c>
      <c r="PCY1" s="5" t="e">
        <f t="shared" si="170"/>
        <v>#REF!</v>
      </c>
      <c r="PCZ1" s="5" t="e">
        <f t="shared" si="170"/>
        <v>#REF!</v>
      </c>
      <c r="PDA1" s="5" t="e">
        <f t="shared" si="170"/>
        <v>#REF!</v>
      </c>
      <c r="PDB1" s="5" t="e">
        <f t="shared" si="170"/>
        <v>#REF!</v>
      </c>
      <c r="PDC1" s="5" t="e">
        <f t="shared" si="170"/>
        <v>#REF!</v>
      </c>
      <c r="PDD1" s="5" t="e">
        <f t="shared" si="170"/>
        <v>#REF!</v>
      </c>
      <c r="PDE1" s="5" t="e">
        <f t="shared" si="170"/>
        <v>#REF!</v>
      </c>
      <c r="PDF1" s="5" t="e">
        <f t="shared" si="170"/>
        <v>#REF!</v>
      </c>
      <c r="PDG1" s="5" t="e">
        <f t="shared" si="170"/>
        <v>#REF!</v>
      </c>
      <c r="PDH1" s="5" t="e">
        <f t="shared" si="170"/>
        <v>#REF!</v>
      </c>
      <c r="PDI1" s="5" t="e">
        <f t="shared" si="170"/>
        <v>#REF!</v>
      </c>
      <c r="PDJ1" s="5" t="e">
        <f t="shared" si="170"/>
        <v>#REF!</v>
      </c>
      <c r="PDK1" s="5" t="e">
        <f t="shared" si="170"/>
        <v>#REF!</v>
      </c>
      <c r="PDL1" s="5" t="e">
        <f t="shared" si="170"/>
        <v>#REF!</v>
      </c>
      <c r="PDM1" s="5" t="e">
        <f t="shared" si="170"/>
        <v>#REF!</v>
      </c>
      <c r="PDN1" s="5" t="e">
        <f t="shared" si="170"/>
        <v>#REF!</v>
      </c>
      <c r="PDO1" s="5" t="e">
        <f t="shared" si="170"/>
        <v>#REF!</v>
      </c>
      <c r="PDP1" s="5" t="e">
        <f t="shared" si="170"/>
        <v>#REF!</v>
      </c>
      <c r="PDQ1" s="5" t="e">
        <f t="shared" si="170"/>
        <v>#REF!</v>
      </c>
      <c r="PDR1" s="5" t="e">
        <f t="shared" si="170"/>
        <v>#REF!</v>
      </c>
      <c r="PDS1" s="5" t="e">
        <f t="shared" si="170"/>
        <v>#REF!</v>
      </c>
      <c r="PDT1" s="5" t="e">
        <f t="shared" si="170"/>
        <v>#REF!</v>
      </c>
      <c r="PDU1" s="5" t="e">
        <f t="shared" si="170"/>
        <v>#REF!</v>
      </c>
      <c r="PDV1" s="5" t="e">
        <f t="shared" si="170"/>
        <v>#REF!</v>
      </c>
      <c r="PDW1" s="5" t="e">
        <f t="shared" si="170"/>
        <v>#REF!</v>
      </c>
      <c r="PDX1" s="5" t="e">
        <f t="shared" si="170"/>
        <v>#REF!</v>
      </c>
      <c r="PDY1" s="5" t="e">
        <f t="shared" si="170"/>
        <v>#REF!</v>
      </c>
      <c r="PDZ1" s="5" t="e">
        <f t="shared" si="170"/>
        <v>#REF!</v>
      </c>
      <c r="PEA1" s="5" t="e">
        <f t="shared" ref="PEA1:PGL1" si="171">+EDATE(PDZ1,1)</f>
        <v>#REF!</v>
      </c>
      <c r="PEB1" s="5" t="e">
        <f t="shared" si="171"/>
        <v>#REF!</v>
      </c>
      <c r="PEC1" s="5" t="e">
        <f t="shared" si="171"/>
        <v>#REF!</v>
      </c>
      <c r="PED1" s="5" t="e">
        <f t="shared" si="171"/>
        <v>#REF!</v>
      </c>
      <c r="PEE1" s="5" t="e">
        <f t="shared" si="171"/>
        <v>#REF!</v>
      </c>
      <c r="PEF1" s="5" t="e">
        <f t="shared" si="171"/>
        <v>#REF!</v>
      </c>
      <c r="PEG1" s="5" t="e">
        <f t="shared" si="171"/>
        <v>#REF!</v>
      </c>
      <c r="PEH1" s="5" t="e">
        <f t="shared" si="171"/>
        <v>#REF!</v>
      </c>
      <c r="PEI1" s="5" t="e">
        <f t="shared" si="171"/>
        <v>#REF!</v>
      </c>
      <c r="PEJ1" s="5" t="e">
        <f t="shared" si="171"/>
        <v>#REF!</v>
      </c>
      <c r="PEK1" s="5" t="e">
        <f t="shared" si="171"/>
        <v>#REF!</v>
      </c>
      <c r="PEL1" s="5" t="e">
        <f t="shared" si="171"/>
        <v>#REF!</v>
      </c>
      <c r="PEM1" s="5" t="e">
        <f t="shared" si="171"/>
        <v>#REF!</v>
      </c>
      <c r="PEN1" s="5" t="e">
        <f t="shared" si="171"/>
        <v>#REF!</v>
      </c>
      <c r="PEO1" s="5" t="e">
        <f t="shared" si="171"/>
        <v>#REF!</v>
      </c>
      <c r="PEP1" s="5" t="e">
        <f t="shared" si="171"/>
        <v>#REF!</v>
      </c>
      <c r="PEQ1" s="5" t="e">
        <f t="shared" si="171"/>
        <v>#REF!</v>
      </c>
      <c r="PER1" s="5" t="e">
        <f t="shared" si="171"/>
        <v>#REF!</v>
      </c>
      <c r="PES1" s="5" t="e">
        <f t="shared" si="171"/>
        <v>#REF!</v>
      </c>
      <c r="PET1" s="5" t="e">
        <f t="shared" si="171"/>
        <v>#REF!</v>
      </c>
      <c r="PEU1" s="5" t="e">
        <f t="shared" si="171"/>
        <v>#REF!</v>
      </c>
      <c r="PEV1" s="5" t="e">
        <f t="shared" si="171"/>
        <v>#REF!</v>
      </c>
      <c r="PEW1" s="5" t="e">
        <f t="shared" si="171"/>
        <v>#REF!</v>
      </c>
      <c r="PEX1" s="5" t="e">
        <f t="shared" si="171"/>
        <v>#REF!</v>
      </c>
      <c r="PEY1" s="5" t="e">
        <f t="shared" si="171"/>
        <v>#REF!</v>
      </c>
      <c r="PEZ1" s="5" t="e">
        <f t="shared" si="171"/>
        <v>#REF!</v>
      </c>
      <c r="PFA1" s="5" t="e">
        <f t="shared" si="171"/>
        <v>#REF!</v>
      </c>
      <c r="PFB1" s="5" t="e">
        <f t="shared" si="171"/>
        <v>#REF!</v>
      </c>
      <c r="PFC1" s="5" t="e">
        <f t="shared" si="171"/>
        <v>#REF!</v>
      </c>
      <c r="PFD1" s="5" t="e">
        <f t="shared" si="171"/>
        <v>#REF!</v>
      </c>
      <c r="PFE1" s="5" t="e">
        <f t="shared" si="171"/>
        <v>#REF!</v>
      </c>
      <c r="PFF1" s="5" t="e">
        <f t="shared" si="171"/>
        <v>#REF!</v>
      </c>
      <c r="PFG1" s="5" t="e">
        <f t="shared" si="171"/>
        <v>#REF!</v>
      </c>
      <c r="PFH1" s="5" t="e">
        <f t="shared" si="171"/>
        <v>#REF!</v>
      </c>
      <c r="PFI1" s="5" t="e">
        <f t="shared" si="171"/>
        <v>#REF!</v>
      </c>
      <c r="PFJ1" s="5" t="e">
        <f t="shared" si="171"/>
        <v>#REF!</v>
      </c>
      <c r="PFK1" s="5" t="e">
        <f t="shared" si="171"/>
        <v>#REF!</v>
      </c>
      <c r="PFL1" s="5" t="e">
        <f t="shared" si="171"/>
        <v>#REF!</v>
      </c>
      <c r="PFM1" s="5" t="e">
        <f t="shared" si="171"/>
        <v>#REF!</v>
      </c>
      <c r="PFN1" s="5" t="e">
        <f t="shared" si="171"/>
        <v>#REF!</v>
      </c>
      <c r="PFO1" s="5" t="e">
        <f t="shared" si="171"/>
        <v>#REF!</v>
      </c>
      <c r="PFP1" s="5" t="e">
        <f t="shared" si="171"/>
        <v>#REF!</v>
      </c>
      <c r="PFQ1" s="5" t="e">
        <f t="shared" si="171"/>
        <v>#REF!</v>
      </c>
      <c r="PFR1" s="5" t="e">
        <f t="shared" si="171"/>
        <v>#REF!</v>
      </c>
      <c r="PFS1" s="5" t="e">
        <f t="shared" si="171"/>
        <v>#REF!</v>
      </c>
      <c r="PFT1" s="5" t="e">
        <f t="shared" si="171"/>
        <v>#REF!</v>
      </c>
      <c r="PFU1" s="5" t="e">
        <f t="shared" si="171"/>
        <v>#REF!</v>
      </c>
      <c r="PFV1" s="5" t="e">
        <f t="shared" si="171"/>
        <v>#REF!</v>
      </c>
      <c r="PFW1" s="5" t="e">
        <f t="shared" si="171"/>
        <v>#REF!</v>
      </c>
      <c r="PFX1" s="5" t="e">
        <f t="shared" si="171"/>
        <v>#REF!</v>
      </c>
      <c r="PFY1" s="5" t="e">
        <f t="shared" si="171"/>
        <v>#REF!</v>
      </c>
      <c r="PFZ1" s="5" t="e">
        <f t="shared" si="171"/>
        <v>#REF!</v>
      </c>
      <c r="PGA1" s="5" t="e">
        <f t="shared" si="171"/>
        <v>#REF!</v>
      </c>
      <c r="PGB1" s="5" t="e">
        <f t="shared" si="171"/>
        <v>#REF!</v>
      </c>
      <c r="PGC1" s="5" t="e">
        <f t="shared" si="171"/>
        <v>#REF!</v>
      </c>
      <c r="PGD1" s="5" t="e">
        <f t="shared" si="171"/>
        <v>#REF!</v>
      </c>
      <c r="PGE1" s="5" t="e">
        <f t="shared" si="171"/>
        <v>#REF!</v>
      </c>
      <c r="PGF1" s="5" t="e">
        <f t="shared" si="171"/>
        <v>#REF!</v>
      </c>
      <c r="PGG1" s="5" t="e">
        <f t="shared" si="171"/>
        <v>#REF!</v>
      </c>
      <c r="PGH1" s="5" t="e">
        <f t="shared" si="171"/>
        <v>#REF!</v>
      </c>
      <c r="PGI1" s="5" t="e">
        <f t="shared" si="171"/>
        <v>#REF!</v>
      </c>
      <c r="PGJ1" s="5" t="e">
        <f t="shared" si="171"/>
        <v>#REF!</v>
      </c>
      <c r="PGK1" s="5" t="e">
        <f t="shared" si="171"/>
        <v>#REF!</v>
      </c>
      <c r="PGL1" s="5" t="e">
        <f t="shared" si="171"/>
        <v>#REF!</v>
      </c>
      <c r="PGM1" s="5" t="e">
        <f t="shared" ref="PGM1:PIX1" si="172">+EDATE(PGL1,1)</f>
        <v>#REF!</v>
      </c>
      <c r="PGN1" s="5" t="e">
        <f t="shared" si="172"/>
        <v>#REF!</v>
      </c>
      <c r="PGO1" s="5" t="e">
        <f t="shared" si="172"/>
        <v>#REF!</v>
      </c>
      <c r="PGP1" s="5" t="e">
        <f t="shared" si="172"/>
        <v>#REF!</v>
      </c>
      <c r="PGQ1" s="5" t="e">
        <f t="shared" si="172"/>
        <v>#REF!</v>
      </c>
      <c r="PGR1" s="5" t="e">
        <f t="shared" si="172"/>
        <v>#REF!</v>
      </c>
      <c r="PGS1" s="5" t="e">
        <f t="shared" si="172"/>
        <v>#REF!</v>
      </c>
      <c r="PGT1" s="5" t="e">
        <f t="shared" si="172"/>
        <v>#REF!</v>
      </c>
      <c r="PGU1" s="5" t="e">
        <f t="shared" si="172"/>
        <v>#REF!</v>
      </c>
      <c r="PGV1" s="5" t="e">
        <f t="shared" si="172"/>
        <v>#REF!</v>
      </c>
      <c r="PGW1" s="5" t="e">
        <f t="shared" si="172"/>
        <v>#REF!</v>
      </c>
      <c r="PGX1" s="5" t="e">
        <f t="shared" si="172"/>
        <v>#REF!</v>
      </c>
      <c r="PGY1" s="5" t="e">
        <f t="shared" si="172"/>
        <v>#REF!</v>
      </c>
      <c r="PGZ1" s="5" t="e">
        <f t="shared" si="172"/>
        <v>#REF!</v>
      </c>
      <c r="PHA1" s="5" t="e">
        <f t="shared" si="172"/>
        <v>#REF!</v>
      </c>
      <c r="PHB1" s="5" t="e">
        <f t="shared" si="172"/>
        <v>#REF!</v>
      </c>
      <c r="PHC1" s="5" t="e">
        <f t="shared" si="172"/>
        <v>#REF!</v>
      </c>
      <c r="PHD1" s="5" t="e">
        <f t="shared" si="172"/>
        <v>#REF!</v>
      </c>
      <c r="PHE1" s="5" t="e">
        <f t="shared" si="172"/>
        <v>#REF!</v>
      </c>
      <c r="PHF1" s="5" t="e">
        <f t="shared" si="172"/>
        <v>#REF!</v>
      </c>
      <c r="PHG1" s="5" t="e">
        <f t="shared" si="172"/>
        <v>#REF!</v>
      </c>
      <c r="PHH1" s="5" t="e">
        <f t="shared" si="172"/>
        <v>#REF!</v>
      </c>
      <c r="PHI1" s="5" t="e">
        <f t="shared" si="172"/>
        <v>#REF!</v>
      </c>
      <c r="PHJ1" s="5" t="e">
        <f t="shared" si="172"/>
        <v>#REF!</v>
      </c>
      <c r="PHK1" s="5" t="e">
        <f t="shared" si="172"/>
        <v>#REF!</v>
      </c>
      <c r="PHL1" s="5" t="e">
        <f t="shared" si="172"/>
        <v>#REF!</v>
      </c>
      <c r="PHM1" s="5" t="e">
        <f t="shared" si="172"/>
        <v>#REF!</v>
      </c>
      <c r="PHN1" s="5" t="e">
        <f t="shared" si="172"/>
        <v>#REF!</v>
      </c>
      <c r="PHO1" s="5" t="e">
        <f t="shared" si="172"/>
        <v>#REF!</v>
      </c>
      <c r="PHP1" s="5" t="e">
        <f t="shared" si="172"/>
        <v>#REF!</v>
      </c>
      <c r="PHQ1" s="5" t="e">
        <f t="shared" si="172"/>
        <v>#REF!</v>
      </c>
      <c r="PHR1" s="5" t="e">
        <f t="shared" si="172"/>
        <v>#REF!</v>
      </c>
      <c r="PHS1" s="5" t="e">
        <f t="shared" si="172"/>
        <v>#REF!</v>
      </c>
      <c r="PHT1" s="5" t="e">
        <f t="shared" si="172"/>
        <v>#REF!</v>
      </c>
      <c r="PHU1" s="5" t="e">
        <f t="shared" si="172"/>
        <v>#REF!</v>
      </c>
      <c r="PHV1" s="5" t="e">
        <f t="shared" si="172"/>
        <v>#REF!</v>
      </c>
      <c r="PHW1" s="5" t="e">
        <f t="shared" si="172"/>
        <v>#REF!</v>
      </c>
      <c r="PHX1" s="5" t="e">
        <f t="shared" si="172"/>
        <v>#REF!</v>
      </c>
      <c r="PHY1" s="5" t="e">
        <f t="shared" si="172"/>
        <v>#REF!</v>
      </c>
      <c r="PHZ1" s="5" t="e">
        <f t="shared" si="172"/>
        <v>#REF!</v>
      </c>
      <c r="PIA1" s="5" t="e">
        <f t="shared" si="172"/>
        <v>#REF!</v>
      </c>
      <c r="PIB1" s="5" t="e">
        <f t="shared" si="172"/>
        <v>#REF!</v>
      </c>
      <c r="PIC1" s="5" t="e">
        <f t="shared" si="172"/>
        <v>#REF!</v>
      </c>
      <c r="PID1" s="5" t="e">
        <f t="shared" si="172"/>
        <v>#REF!</v>
      </c>
      <c r="PIE1" s="5" t="e">
        <f t="shared" si="172"/>
        <v>#REF!</v>
      </c>
      <c r="PIF1" s="5" t="e">
        <f t="shared" si="172"/>
        <v>#REF!</v>
      </c>
      <c r="PIG1" s="5" t="e">
        <f t="shared" si="172"/>
        <v>#REF!</v>
      </c>
      <c r="PIH1" s="5" t="e">
        <f t="shared" si="172"/>
        <v>#REF!</v>
      </c>
      <c r="PII1" s="5" t="e">
        <f t="shared" si="172"/>
        <v>#REF!</v>
      </c>
      <c r="PIJ1" s="5" t="e">
        <f t="shared" si="172"/>
        <v>#REF!</v>
      </c>
      <c r="PIK1" s="5" t="e">
        <f t="shared" si="172"/>
        <v>#REF!</v>
      </c>
      <c r="PIL1" s="5" t="e">
        <f t="shared" si="172"/>
        <v>#REF!</v>
      </c>
      <c r="PIM1" s="5" t="e">
        <f t="shared" si="172"/>
        <v>#REF!</v>
      </c>
      <c r="PIN1" s="5" t="e">
        <f t="shared" si="172"/>
        <v>#REF!</v>
      </c>
      <c r="PIO1" s="5" t="e">
        <f t="shared" si="172"/>
        <v>#REF!</v>
      </c>
      <c r="PIP1" s="5" t="e">
        <f t="shared" si="172"/>
        <v>#REF!</v>
      </c>
      <c r="PIQ1" s="5" t="e">
        <f t="shared" si="172"/>
        <v>#REF!</v>
      </c>
      <c r="PIR1" s="5" t="e">
        <f t="shared" si="172"/>
        <v>#REF!</v>
      </c>
      <c r="PIS1" s="5" t="e">
        <f t="shared" si="172"/>
        <v>#REF!</v>
      </c>
      <c r="PIT1" s="5" t="e">
        <f t="shared" si="172"/>
        <v>#REF!</v>
      </c>
      <c r="PIU1" s="5" t="e">
        <f t="shared" si="172"/>
        <v>#REF!</v>
      </c>
      <c r="PIV1" s="5" t="e">
        <f t="shared" si="172"/>
        <v>#REF!</v>
      </c>
      <c r="PIW1" s="5" t="e">
        <f t="shared" si="172"/>
        <v>#REF!</v>
      </c>
      <c r="PIX1" s="5" t="e">
        <f t="shared" si="172"/>
        <v>#REF!</v>
      </c>
      <c r="PIY1" s="5" t="e">
        <f t="shared" ref="PIY1:PLJ1" si="173">+EDATE(PIX1,1)</f>
        <v>#REF!</v>
      </c>
      <c r="PIZ1" s="5" t="e">
        <f t="shared" si="173"/>
        <v>#REF!</v>
      </c>
      <c r="PJA1" s="5" t="e">
        <f t="shared" si="173"/>
        <v>#REF!</v>
      </c>
      <c r="PJB1" s="5" t="e">
        <f t="shared" si="173"/>
        <v>#REF!</v>
      </c>
      <c r="PJC1" s="5" t="e">
        <f t="shared" si="173"/>
        <v>#REF!</v>
      </c>
      <c r="PJD1" s="5" t="e">
        <f t="shared" si="173"/>
        <v>#REF!</v>
      </c>
      <c r="PJE1" s="5" t="e">
        <f t="shared" si="173"/>
        <v>#REF!</v>
      </c>
      <c r="PJF1" s="5" t="e">
        <f t="shared" si="173"/>
        <v>#REF!</v>
      </c>
      <c r="PJG1" s="5" t="e">
        <f t="shared" si="173"/>
        <v>#REF!</v>
      </c>
      <c r="PJH1" s="5" t="e">
        <f t="shared" si="173"/>
        <v>#REF!</v>
      </c>
      <c r="PJI1" s="5" t="e">
        <f t="shared" si="173"/>
        <v>#REF!</v>
      </c>
      <c r="PJJ1" s="5" t="e">
        <f t="shared" si="173"/>
        <v>#REF!</v>
      </c>
      <c r="PJK1" s="5" t="e">
        <f t="shared" si="173"/>
        <v>#REF!</v>
      </c>
      <c r="PJL1" s="5" t="e">
        <f t="shared" si="173"/>
        <v>#REF!</v>
      </c>
      <c r="PJM1" s="5" t="e">
        <f t="shared" si="173"/>
        <v>#REF!</v>
      </c>
      <c r="PJN1" s="5" t="e">
        <f t="shared" si="173"/>
        <v>#REF!</v>
      </c>
      <c r="PJO1" s="5" t="e">
        <f t="shared" si="173"/>
        <v>#REF!</v>
      </c>
      <c r="PJP1" s="5" t="e">
        <f t="shared" si="173"/>
        <v>#REF!</v>
      </c>
      <c r="PJQ1" s="5" t="e">
        <f t="shared" si="173"/>
        <v>#REF!</v>
      </c>
      <c r="PJR1" s="5" t="e">
        <f t="shared" si="173"/>
        <v>#REF!</v>
      </c>
      <c r="PJS1" s="5" t="e">
        <f t="shared" si="173"/>
        <v>#REF!</v>
      </c>
      <c r="PJT1" s="5" t="e">
        <f t="shared" si="173"/>
        <v>#REF!</v>
      </c>
      <c r="PJU1" s="5" t="e">
        <f t="shared" si="173"/>
        <v>#REF!</v>
      </c>
      <c r="PJV1" s="5" t="e">
        <f t="shared" si="173"/>
        <v>#REF!</v>
      </c>
      <c r="PJW1" s="5" t="e">
        <f t="shared" si="173"/>
        <v>#REF!</v>
      </c>
      <c r="PJX1" s="5" t="e">
        <f t="shared" si="173"/>
        <v>#REF!</v>
      </c>
      <c r="PJY1" s="5" t="e">
        <f t="shared" si="173"/>
        <v>#REF!</v>
      </c>
      <c r="PJZ1" s="5" t="e">
        <f t="shared" si="173"/>
        <v>#REF!</v>
      </c>
      <c r="PKA1" s="5" t="e">
        <f t="shared" si="173"/>
        <v>#REF!</v>
      </c>
      <c r="PKB1" s="5" t="e">
        <f t="shared" si="173"/>
        <v>#REF!</v>
      </c>
      <c r="PKC1" s="5" t="e">
        <f t="shared" si="173"/>
        <v>#REF!</v>
      </c>
      <c r="PKD1" s="5" t="e">
        <f t="shared" si="173"/>
        <v>#REF!</v>
      </c>
      <c r="PKE1" s="5" t="e">
        <f t="shared" si="173"/>
        <v>#REF!</v>
      </c>
      <c r="PKF1" s="5" t="e">
        <f t="shared" si="173"/>
        <v>#REF!</v>
      </c>
      <c r="PKG1" s="5" t="e">
        <f t="shared" si="173"/>
        <v>#REF!</v>
      </c>
      <c r="PKH1" s="5" t="e">
        <f t="shared" si="173"/>
        <v>#REF!</v>
      </c>
      <c r="PKI1" s="5" t="e">
        <f t="shared" si="173"/>
        <v>#REF!</v>
      </c>
      <c r="PKJ1" s="5" t="e">
        <f t="shared" si="173"/>
        <v>#REF!</v>
      </c>
      <c r="PKK1" s="5" t="e">
        <f t="shared" si="173"/>
        <v>#REF!</v>
      </c>
      <c r="PKL1" s="5" t="e">
        <f t="shared" si="173"/>
        <v>#REF!</v>
      </c>
      <c r="PKM1" s="5" t="e">
        <f t="shared" si="173"/>
        <v>#REF!</v>
      </c>
      <c r="PKN1" s="5" t="e">
        <f t="shared" si="173"/>
        <v>#REF!</v>
      </c>
      <c r="PKO1" s="5" t="e">
        <f t="shared" si="173"/>
        <v>#REF!</v>
      </c>
      <c r="PKP1" s="5" t="e">
        <f t="shared" si="173"/>
        <v>#REF!</v>
      </c>
      <c r="PKQ1" s="5" t="e">
        <f t="shared" si="173"/>
        <v>#REF!</v>
      </c>
      <c r="PKR1" s="5" t="e">
        <f t="shared" si="173"/>
        <v>#REF!</v>
      </c>
      <c r="PKS1" s="5" t="e">
        <f t="shared" si="173"/>
        <v>#REF!</v>
      </c>
      <c r="PKT1" s="5" t="e">
        <f t="shared" si="173"/>
        <v>#REF!</v>
      </c>
      <c r="PKU1" s="5" t="e">
        <f t="shared" si="173"/>
        <v>#REF!</v>
      </c>
      <c r="PKV1" s="5" t="e">
        <f t="shared" si="173"/>
        <v>#REF!</v>
      </c>
      <c r="PKW1" s="5" t="e">
        <f t="shared" si="173"/>
        <v>#REF!</v>
      </c>
      <c r="PKX1" s="5" t="e">
        <f t="shared" si="173"/>
        <v>#REF!</v>
      </c>
      <c r="PKY1" s="5" t="e">
        <f t="shared" si="173"/>
        <v>#REF!</v>
      </c>
      <c r="PKZ1" s="5" t="e">
        <f t="shared" si="173"/>
        <v>#REF!</v>
      </c>
      <c r="PLA1" s="5" t="e">
        <f t="shared" si="173"/>
        <v>#REF!</v>
      </c>
      <c r="PLB1" s="5" t="e">
        <f t="shared" si="173"/>
        <v>#REF!</v>
      </c>
      <c r="PLC1" s="5" t="e">
        <f t="shared" si="173"/>
        <v>#REF!</v>
      </c>
      <c r="PLD1" s="5" t="e">
        <f t="shared" si="173"/>
        <v>#REF!</v>
      </c>
      <c r="PLE1" s="5" t="e">
        <f t="shared" si="173"/>
        <v>#REF!</v>
      </c>
      <c r="PLF1" s="5" t="e">
        <f t="shared" si="173"/>
        <v>#REF!</v>
      </c>
      <c r="PLG1" s="5" t="e">
        <f t="shared" si="173"/>
        <v>#REF!</v>
      </c>
      <c r="PLH1" s="5" t="e">
        <f t="shared" si="173"/>
        <v>#REF!</v>
      </c>
      <c r="PLI1" s="5" t="e">
        <f t="shared" si="173"/>
        <v>#REF!</v>
      </c>
      <c r="PLJ1" s="5" t="e">
        <f t="shared" si="173"/>
        <v>#REF!</v>
      </c>
      <c r="PLK1" s="5" t="e">
        <f t="shared" ref="PLK1:PNV1" si="174">+EDATE(PLJ1,1)</f>
        <v>#REF!</v>
      </c>
      <c r="PLL1" s="5" t="e">
        <f t="shared" si="174"/>
        <v>#REF!</v>
      </c>
      <c r="PLM1" s="5" t="e">
        <f t="shared" si="174"/>
        <v>#REF!</v>
      </c>
      <c r="PLN1" s="5" t="e">
        <f t="shared" si="174"/>
        <v>#REF!</v>
      </c>
      <c r="PLO1" s="5" t="e">
        <f t="shared" si="174"/>
        <v>#REF!</v>
      </c>
      <c r="PLP1" s="5" t="e">
        <f t="shared" si="174"/>
        <v>#REF!</v>
      </c>
      <c r="PLQ1" s="5" t="e">
        <f t="shared" si="174"/>
        <v>#REF!</v>
      </c>
      <c r="PLR1" s="5" t="e">
        <f t="shared" si="174"/>
        <v>#REF!</v>
      </c>
      <c r="PLS1" s="5" t="e">
        <f t="shared" si="174"/>
        <v>#REF!</v>
      </c>
      <c r="PLT1" s="5" t="e">
        <f t="shared" si="174"/>
        <v>#REF!</v>
      </c>
      <c r="PLU1" s="5" t="e">
        <f t="shared" si="174"/>
        <v>#REF!</v>
      </c>
      <c r="PLV1" s="5" t="e">
        <f t="shared" si="174"/>
        <v>#REF!</v>
      </c>
      <c r="PLW1" s="5" t="e">
        <f t="shared" si="174"/>
        <v>#REF!</v>
      </c>
      <c r="PLX1" s="5" t="e">
        <f t="shared" si="174"/>
        <v>#REF!</v>
      </c>
      <c r="PLY1" s="5" t="e">
        <f t="shared" si="174"/>
        <v>#REF!</v>
      </c>
      <c r="PLZ1" s="5" t="e">
        <f t="shared" si="174"/>
        <v>#REF!</v>
      </c>
      <c r="PMA1" s="5" t="e">
        <f t="shared" si="174"/>
        <v>#REF!</v>
      </c>
      <c r="PMB1" s="5" t="e">
        <f t="shared" si="174"/>
        <v>#REF!</v>
      </c>
      <c r="PMC1" s="5" t="e">
        <f t="shared" si="174"/>
        <v>#REF!</v>
      </c>
      <c r="PMD1" s="5" t="e">
        <f t="shared" si="174"/>
        <v>#REF!</v>
      </c>
      <c r="PME1" s="5" t="e">
        <f t="shared" si="174"/>
        <v>#REF!</v>
      </c>
      <c r="PMF1" s="5" t="e">
        <f t="shared" si="174"/>
        <v>#REF!</v>
      </c>
      <c r="PMG1" s="5" t="e">
        <f t="shared" si="174"/>
        <v>#REF!</v>
      </c>
      <c r="PMH1" s="5" t="e">
        <f t="shared" si="174"/>
        <v>#REF!</v>
      </c>
      <c r="PMI1" s="5" t="e">
        <f t="shared" si="174"/>
        <v>#REF!</v>
      </c>
      <c r="PMJ1" s="5" t="e">
        <f t="shared" si="174"/>
        <v>#REF!</v>
      </c>
      <c r="PMK1" s="5" t="e">
        <f t="shared" si="174"/>
        <v>#REF!</v>
      </c>
      <c r="PML1" s="5" t="e">
        <f t="shared" si="174"/>
        <v>#REF!</v>
      </c>
      <c r="PMM1" s="5" t="e">
        <f t="shared" si="174"/>
        <v>#REF!</v>
      </c>
      <c r="PMN1" s="5" t="e">
        <f t="shared" si="174"/>
        <v>#REF!</v>
      </c>
      <c r="PMO1" s="5" t="e">
        <f t="shared" si="174"/>
        <v>#REF!</v>
      </c>
      <c r="PMP1" s="5" t="e">
        <f t="shared" si="174"/>
        <v>#REF!</v>
      </c>
      <c r="PMQ1" s="5" t="e">
        <f t="shared" si="174"/>
        <v>#REF!</v>
      </c>
      <c r="PMR1" s="5" t="e">
        <f t="shared" si="174"/>
        <v>#REF!</v>
      </c>
      <c r="PMS1" s="5" t="e">
        <f t="shared" si="174"/>
        <v>#REF!</v>
      </c>
      <c r="PMT1" s="5" t="e">
        <f t="shared" si="174"/>
        <v>#REF!</v>
      </c>
      <c r="PMU1" s="5" t="e">
        <f t="shared" si="174"/>
        <v>#REF!</v>
      </c>
      <c r="PMV1" s="5" t="e">
        <f t="shared" si="174"/>
        <v>#REF!</v>
      </c>
      <c r="PMW1" s="5" t="e">
        <f t="shared" si="174"/>
        <v>#REF!</v>
      </c>
      <c r="PMX1" s="5" t="e">
        <f t="shared" si="174"/>
        <v>#REF!</v>
      </c>
      <c r="PMY1" s="5" t="e">
        <f t="shared" si="174"/>
        <v>#REF!</v>
      </c>
      <c r="PMZ1" s="5" t="e">
        <f t="shared" si="174"/>
        <v>#REF!</v>
      </c>
      <c r="PNA1" s="5" t="e">
        <f t="shared" si="174"/>
        <v>#REF!</v>
      </c>
      <c r="PNB1" s="5" t="e">
        <f t="shared" si="174"/>
        <v>#REF!</v>
      </c>
      <c r="PNC1" s="5" t="e">
        <f t="shared" si="174"/>
        <v>#REF!</v>
      </c>
      <c r="PND1" s="5" t="e">
        <f t="shared" si="174"/>
        <v>#REF!</v>
      </c>
      <c r="PNE1" s="5" t="e">
        <f t="shared" si="174"/>
        <v>#REF!</v>
      </c>
      <c r="PNF1" s="5" t="e">
        <f t="shared" si="174"/>
        <v>#REF!</v>
      </c>
      <c r="PNG1" s="5" t="e">
        <f t="shared" si="174"/>
        <v>#REF!</v>
      </c>
      <c r="PNH1" s="5" t="e">
        <f t="shared" si="174"/>
        <v>#REF!</v>
      </c>
      <c r="PNI1" s="5" t="e">
        <f t="shared" si="174"/>
        <v>#REF!</v>
      </c>
      <c r="PNJ1" s="5" t="e">
        <f t="shared" si="174"/>
        <v>#REF!</v>
      </c>
      <c r="PNK1" s="5" t="e">
        <f t="shared" si="174"/>
        <v>#REF!</v>
      </c>
      <c r="PNL1" s="5" t="e">
        <f t="shared" si="174"/>
        <v>#REF!</v>
      </c>
      <c r="PNM1" s="5" t="e">
        <f t="shared" si="174"/>
        <v>#REF!</v>
      </c>
      <c r="PNN1" s="5" t="e">
        <f t="shared" si="174"/>
        <v>#REF!</v>
      </c>
      <c r="PNO1" s="5" t="e">
        <f t="shared" si="174"/>
        <v>#REF!</v>
      </c>
      <c r="PNP1" s="5" t="e">
        <f t="shared" si="174"/>
        <v>#REF!</v>
      </c>
      <c r="PNQ1" s="5" t="e">
        <f t="shared" si="174"/>
        <v>#REF!</v>
      </c>
      <c r="PNR1" s="5" t="e">
        <f t="shared" si="174"/>
        <v>#REF!</v>
      </c>
      <c r="PNS1" s="5" t="e">
        <f t="shared" si="174"/>
        <v>#REF!</v>
      </c>
      <c r="PNT1" s="5" t="e">
        <f t="shared" si="174"/>
        <v>#REF!</v>
      </c>
      <c r="PNU1" s="5" t="e">
        <f t="shared" si="174"/>
        <v>#REF!</v>
      </c>
      <c r="PNV1" s="5" t="e">
        <f t="shared" si="174"/>
        <v>#REF!</v>
      </c>
      <c r="PNW1" s="5" t="e">
        <f t="shared" ref="PNW1:PQH1" si="175">+EDATE(PNV1,1)</f>
        <v>#REF!</v>
      </c>
      <c r="PNX1" s="5" t="e">
        <f t="shared" si="175"/>
        <v>#REF!</v>
      </c>
      <c r="PNY1" s="5" t="e">
        <f t="shared" si="175"/>
        <v>#REF!</v>
      </c>
      <c r="PNZ1" s="5" t="e">
        <f t="shared" si="175"/>
        <v>#REF!</v>
      </c>
      <c r="POA1" s="5" t="e">
        <f t="shared" si="175"/>
        <v>#REF!</v>
      </c>
      <c r="POB1" s="5" t="e">
        <f t="shared" si="175"/>
        <v>#REF!</v>
      </c>
      <c r="POC1" s="5" t="e">
        <f t="shared" si="175"/>
        <v>#REF!</v>
      </c>
      <c r="POD1" s="5" t="e">
        <f t="shared" si="175"/>
        <v>#REF!</v>
      </c>
      <c r="POE1" s="5" t="e">
        <f t="shared" si="175"/>
        <v>#REF!</v>
      </c>
      <c r="POF1" s="5" t="e">
        <f t="shared" si="175"/>
        <v>#REF!</v>
      </c>
      <c r="POG1" s="5" t="e">
        <f t="shared" si="175"/>
        <v>#REF!</v>
      </c>
      <c r="POH1" s="5" t="e">
        <f t="shared" si="175"/>
        <v>#REF!</v>
      </c>
      <c r="POI1" s="5" t="e">
        <f t="shared" si="175"/>
        <v>#REF!</v>
      </c>
      <c r="POJ1" s="5" t="e">
        <f t="shared" si="175"/>
        <v>#REF!</v>
      </c>
      <c r="POK1" s="5" t="e">
        <f t="shared" si="175"/>
        <v>#REF!</v>
      </c>
      <c r="POL1" s="5" t="e">
        <f t="shared" si="175"/>
        <v>#REF!</v>
      </c>
      <c r="POM1" s="5" t="e">
        <f t="shared" si="175"/>
        <v>#REF!</v>
      </c>
      <c r="PON1" s="5" t="e">
        <f t="shared" si="175"/>
        <v>#REF!</v>
      </c>
      <c r="POO1" s="5" t="e">
        <f t="shared" si="175"/>
        <v>#REF!</v>
      </c>
      <c r="POP1" s="5" t="e">
        <f t="shared" si="175"/>
        <v>#REF!</v>
      </c>
      <c r="POQ1" s="5" t="e">
        <f t="shared" si="175"/>
        <v>#REF!</v>
      </c>
      <c r="POR1" s="5" t="e">
        <f t="shared" si="175"/>
        <v>#REF!</v>
      </c>
      <c r="POS1" s="5" t="e">
        <f t="shared" si="175"/>
        <v>#REF!</v>
      </c>
      <c r="POT1" s="5" t="e">
        <f t="shared" si="175"/>
        <v>#REF!</v>
      </c>
      <c r="POU1" s="5" t="e">
        <f t="shared" si="175"/>
        <v>#REF!</v>
      </c>
      <c r="POV1" s="5" t="e">
        <f t="shared" si="175"/>
        <v>#REF!</v>
      </c>
      <c r="POW1" s="5" t="e">
        <f t="shared" si="175"/>
        <v>#REF!</v>
      </c>
      <c r="POX1" s="5" t="e">
        <f t="shared" si="175"/>
        <v>#REF!</v>
      </c>
      <c r="POY1" s="5" t="e">
        <f t="shared" si="175"/>
        <v>#REF!</v>
      </c>
      <c r="POZ1" s="5" t="e">
        <f t="shared" si="175"/>
        <v>#REF!</v>
      </c>
      <c r="PPA1" s="5" t="e">
        <f t="shared" si="175"/>
        <v>#REF!</v>
      </c>
      <c r="PPB1" s="5" t="e">
        <f t="shared" si="175"/>
        <v>#REF!</v>
      </c>
      <c r="PPC1" s="5" t="e">
        <f t="shared" si="175"/>
        <v>#REF!</v>
      </c>
      <c r="PPD1" s="5" t="e">
        <f t="shared" si="175"/>
        <v>#REF!</v>
      </c>
      <c r="PPE1" s="5" t="e">
        <f t="shared" si="175"/>
        <v>#REF!</v>
      </c>
      <c r="PPF1" s="5" t="e">
        <f t="shared" si="175"/>
        <v>#REF!</v>
      </c>
      <c r="PPG1" s="5" t="e">
        <f t="shared" si="175"/>
        <v>#REF!</v>
      </c>
      <c r="PPH1" s="5" t="e">
        <f t="shared" si="175"/>
        <v>#REF!</v>
      </c>
      <c r="PPI1" s="5" t="e">
        <f t="shared" si="175"/>
        <v>#REF!</v>
      </c>
      <c r="PPJ1" s="5" t="e">
        <f t="shared" si="175"/>
        <v>#REF!</v>
      </c>
      <c r="PPK1" s="5" t="e">
        <f t="shared" si="175"/>
        <v>#REF!</v>
      </c>
      <c r="PPL1" s="5" t="e">
        <f t="shared" si="175"/>
        <v>#REF!</v>
      </c>
      <c r="PPM1" s="5" t="e">
        <f t="shared" si="175"/>
        <v>#REF!</v>
      </c>
      <c r="PPN1" s="5" t="e">
        <f t="shared" si="175"/>
        <v>#REF!</v>
      </c>
      <c r="PPO1" s="5" t="e">
        <f t="shared" si="175"/>
        <v>#REF!</v>
      </c>
      <c r="PPP1" s="5" t="e">
        <f t="shared" si="175"/>
        <v>#REF!</v>
      </c>
      <c r="PPQ1" s="5" t="e">
        <f t="shared" si="175"/>
        <v>#REF!</v>
      </c>
      <c r="PPR1" s="5" t="e">
        <f t="shared" si="175"/>
        <v>#REF!</v>
      </c>
      <c r="PPS1" s="5" t="e">
        <f t="shared" si="175"/>
        <v>#REF!</v>
      </c>
      <c r="PPT1" s="5" t="e">
        <f t="shared" si="175"/>
        <v>#REF!</v>
      </c>
      <c r="PPU1" s="5" t="e">
        <f t="shared" si="175"/>
        <v>#REF!</v>
      </c>
      <c r="PPV1" s="5" t="e">
        <f t="shared" si="175"/>
        <v>#REF!</v>
      </c>
      <c r="PPW1" s="5" t="e">
        <f t="shared" si="175"/>
        <v>#REF!</v>
      </c>
      <c r="PPX1" s="5" t="e">
        <f t="shared" si="175"/>
        <v>#REF!</v>
      </c>
      <c r="PPY1" s="5" t="e">
        <f t="shared" si="175"/>
        <v>#REF!</v>
      </c>
      <c r="PPZ1" s="5" t="e">
        <f t="shared" si="175"/>
        <v>#REF!</v>
      </c>
      <c r="PQA1" s="5" t="e">
        <f t="shared" si="175"/>
        <v>#REF!</v>
      </c>
      <c r="PQB1" s="5" t="e">
        <f t="shared" si="175"/>
        <v>#REF!</v>
      </c>
      <c r="PQC1" s="5" t="e">
        <f t="shared" si="175"/>
        <v>#REF!</v>
      </c>
      <c r="PQD1" s="5" t="e">
        <f t="shared" si="175"/>
        <v>#REF!</v>
      </c>
      <c r="PQE1" s="5" t="e">
        <f t="shared" si="175"/>
        <v>#REF!</v>
      </c>
      <c r="PQF1" s="5" t="e">
        <f t="shared" si="175"/>
        <v>#REF!</v>
      </c>
      <c r="PQG1" s="5" t="e">
        <f t="shared" si="175"/>
        <v>#REF!</v>
      </c>
      <c r="PQH1" s="5" t="e">
        <f t="shared" si="175"/>
        <v>#REF!</v>
      </c>
      <c r="PQI1" s="5" t="e">
        <f t="shared" ref="PQI1:PST1" si="176">+EDATE(PQH1,1)</f>
        <v>#REF!</v>
      </c>
      <c r="PQJ1" s="5" t="e">
        <f t="shared" si="176"/>
        <v>#REF!</v>
      </c>
      <c r="PQK1" s="5" t="e">
        <f t="shared" si="176"/>
        <v>#REF!</v>
      </c>
      <c r="PQL1" s="5" t="e">
        <f t="shared" si="176"/>
        <v>#REF!</v>
      </c>
      <c r="PQM1" s="5" t="e">
        <f t="shared" si="176"/>
        <v>#REF!</v>
      </c>
      <c r="PQN1" s="5" t="e">
        <f t="shared" si="176"/>
        <v>#REF!</v>
      </c>
      <c r="PQO1" s="5" t="e">
        <f t="shared" si="176"/>
        <v>#REF!</v>
      </c>
      <c r="PQP1" s="5" t="e">
        <f t="shared" si="176"/>
        <v>#REF!</v>
      </c>
      <c r="PQQ1" s="5" t="e">
        <f t="shared" si="176"/>
        <v>#REF!</v>
      </c>
      <c r="PQR1" s="5" t="e">
        <f t="shared" si="176"/>
        <v>#REF!</v>
      </c>
      <c r="PQS1" s="5" t="e">
        <f t="shared" si="176"/>
        <v>#REF!</v>
      </c>
      <c r="PQT1" s="5" t="e">
        <f t="shared" si="176"/>
        <v>#REF!</v>
      </c>
      <c r="PQU1" s="5" t="e">
        <f t="shared" si="176"/>
        <v>#REF!</v>
      </c>
      <c r="PQV1" s="5" t="e">
        <f t="shared" si="176"/>
        <v>#REF!</v>
      </c>
      <c r="PQW1" s="5" t="e">
        <f t="shared" si="176"/>
        <v>#REF!</v>
      </c>
      <c r="PQX1" s="5" t="e">
        <f t="shared" si="176"/>
        <v>#REF!</v>
      </c>
      <c r="PQY1" s="5" t="e">
        <f t="shared" si="176"/>
        <v>#REF!</v>
      </c>
      <c r="PQZ1" s="5" t="e">
        <f t="shared" si="176"/>
        <v>#REF!</v>
      </c>
      <c r="PRA1" s="5" t="e">
        <f t="shared" si="176"/>
        <v>#REF!</v>
      </c>
      <c r="PRB1" s="5" t="e">
        <f t="shared" si="176"/>
        <v>#REF!</v>
      </c>
      <c r="PRC1" s="5" t="e">
        <f t="shared" si="176"/>
        <v>#REF!</v>
      </c>
      <c r="PRD1" s="5" t="e">
        <f t="shared" si="176"/>
        <v>#REF!</v>
      </c>
      <c r="PRE1" s="5" t="e">
        <f t="shared" si="176"/>
        <v>#REF!</v>
      </c>
      <c r="PRF1" s="5" t="e">
        <f t="shared" si="176"/>
        <v>#REF!</v>
      </c>
      <c r="PRG1" s="5" t="e">
        <f t="shared" si="176"/>
        <v>#REF!</v>
      </c>
      <c r="PRH1" s="5" t="e">
        <f t="shared" si="176"/>
        <v>#REF!</v>
      </c>
      <c r="PRI1" s="5" t="e">
        <f t="shared" si="176"/>
        <v>#REF!</v>
      </c>
      <c r="PRJ1" s="5" t="e">
        <f t="shared" si="176"/>
        <v>#REF!</v>
      </c>
      <c r="PRK1" s="5" t="e">
        <f t="shared" si="176"/>
        <v>#REF!</v>
      </c>
      <c r="PRL1" s="5" t="e">
        <f t="shared" si="176"/>
        <v>#REF!</v>
      </c>
      <c r="PRM1" s="5" t="e">
        <f t="shared" si="176"/>
        <v>#REF!</v>
      </c>
      <c r="PRN1" s="5" t="e">
        <f t="shared" si="176"/>
        <v>#REF!</v>
      </c>
      <c r="PRO1" s="5" t="e">
        <f t="shared" si="176"/>
        <v>#REF!</v>
      </c>
      <c r="PRP1" s="5" t="e">
        <f t="shared" si="176"/>
        <v>#REF!</v>
      </c>
      <c r="PRQ1" s="5" t="e">
        <f t="shared" si="176"/>
        <v>#REF!</v>
      </c>
      <c r="PRR1" s="5" t="e">
        <f t="shared" si="176"/>
        <v>#REF!</v>
      </c>
      <c r="PRS1" s="5" t="e">
        <f t="shared" si="176"/>
        <v>#REF!</v>
      </c>
      <c r="PRT1" s="5" t="e">
        <f t="shared" si="176"/>
        <v>#REF!</v>
      </c>
      <c r="PRU1" s="5" t="e">
        <f t="shared" si="176"/>
        <v>#REF!</v>
      </c>
      <c r="PRV1" s="5" t="e">
        <f t="shared" si="176"/>
        <v>#REF!</v>
      </c>
      <c r="PRW1" s="5" t="e">
        <f t="shared" si="176"/>
        <v>#REF!</v>
      </c>
      <c r="PRX1" s="5" t="e">
        <f t="shared" si="176"/>
        <v>#REF!</v>
      </c>
      <c r="PRY1" s="5" t="e">
        <f t="shared" si="176"/>
        <v>#REF!</v>
      </c>
      <c r="PRZ1" s="5" t="e">
        <f t="shared" si="176"/>
        <v>#REF!</v>
      </c>
      <c r="PSA1" s="5" t="e">
        <f t="shared" si="176"/>
        <v>#REF!</v>
      </c>
      <c r="PSB1" s="5" t="e">
        <f t="shared" si="176"/>
        <v>#REF!</v>
      </c>
      <c r="PSC1" s="5" t="e">
        <f t="shared" si="176"/>
        <v>#REF!</v>
      </c>
      <c r="PSD1" s="5" t="e">
        <f t="shared" si="176"/>
        <v>#REF!</v>
      </c>
      <c r="PSE1" s="5" t="e">
        <f t="shared" si="176"/>
        <v>#REF!</v>
      </c>
      <c r="PSF1" s="5" t="e">
        <f t="shared" si="176"/>
        <v>#REF!</v>
      </c>
      <c r="PSG1" s="5" t="e">
        <f t="shared" si="176"/>
        <v>#REF!</v>
      </c>
      <c r="PSH1" s="5" t="e">
        <f t="shared" si="176"/>
        <v>#REF!</v>
      </c>
      <c r="PSI1" s="5" t="e">
        <f t="shared" si="176"/>
        <v>#REF!</v>
      </c>
      <c r="PSJ1" s="5" t="e">
        <f t="shared" si="176"/>
        <v>#REF!</v>
      </c>
      <c r="PSK1" s="5" t="e">
        <f t="shared" si="176"/>
        <v>#REF!</v>
      </c>
      <c r="PSL1" s="5" t="e">
        <f t="shared" si="176"/>
        <v>#REF!</v>
      </c>
      <c r="PSM1" s="5" t="e">
        <f t="shared" si="176"/>
        <v>#REF!</v>
      </c>
      <c r="PSN1" s="5" t="e">
        <f t="shared" si="176"/>
        <v>#REF!</v>
      </c>
      <c r="PSO1" s="5" t="e">
        <f t="shared" si="176"/>
        <v>#REF!</v>
      </c>
      <c r="PSP1" s="5" t="e">
        <f t="shared" si="176"/>
        <v>#REF!</v>
      </c>
      <c r="PSQ1" s="5" t="e">
        <f t="shared" si="176"/>
        <v>#REF!</v>
      </c>
      <c r="PSR1" s="5" t="e">
        <f t="shared" si="176"/>
        <v>#REF!</v>
      </c>
      <c r="PSS1" s="5" t="e">
        <f t="shared" si="176"/>
        <v>#REF!</v>
      </c>
      <c r="PST1" s="5" t="e">
        <f t="shared" si="176"/>
        <v>#REF!</v>
      </c>
      <c r="PSU1" s="5" t="e">
        <f t="shared" ref="PSU1:PVF1" si="177">+EDATE(PST1,1)</f>
        <v>#REF!</v>
      </c>
      <c r="PSV1" s="5" t="e">
        <f t="shared" si="177"/>
        <v>#REF!</v>
      </c>
      <c r="PSW1" s="5" t="e">
        <f t="shared" si="177"/>
        <v>#REF!</v>
      </c>
      <c r="PSX1" s="5" t="e">
        <f t="shared" si="177"/>
        <v>#REF!</v>
      </c>
      <c r="PSY1" s="5" t="e">
        <f t="shared" si="177"/>
        <v>#REF!</v>
      </c>
      <c r="PSZ1" s="5" t="e">
        <f t="shared" si="177"/>
        <v>#REF!</v>
      </c>
      <c r="PTA1" s="5" t="e">
        <f t="shared" si="177"/>
        <v>#REF!</v>
      </c>
      <c r="PTB1" s="5" t="e">
        <f t="shared" si="177"/>
        <v>#REF!</v>
      </c>
      <c r="PTC1" s="5" t="e">
        <f t="shared" si="177"/>
        <v>#REF!</v>
      </c>
      <c r="PTD1" s="5" t="e">
        <f t="shared" si="177"/>
        <v>#REF!</v>
      </c>
      <c r="PTE1" s="5" t="e">
        <f t="shared" si="177"/>
        <v>#REF!</v>
      </c>
      <c r="PTF1" s="5" t="e">
        <f t="shared" si="177"/>
        <v>#REF!</v>
      </c>
      <c r="PTG1" s="5" t="e">
        <f t="shared" si="177"/>
        <v>#REF!</v>
      </c>
      <c r="PTH1" s="5" t="e">
        <f t="shared" si="177"/>
        <v>#REF!</v>
      </c>
      <c r="PTI1" s="5" t="e">
        <f t="shared" si="177"/>
        <v>#REF!</v>
      </c>
      <c r="PTJ1" s="5" t="e">
        <f t="shared" si="177"/>
        <v>#REF!</v>
      </c>
      <c r="PTK1" s="5" t="e">
        <f t="shared" si="177"/>
        <v>#REF!</v>
      </c>
      <c r="PTL1" s="5" t="e">
        <f t="shared" si="177"/>
        <v>#REF!</v>
      </c>
      <c r="PTM1" s="5" t="e">
        <f t="shared" si="177"/>
        <v>#REF!</v>
      </c>
      <c r="PTN1" s="5" t="e">
        <f t="shared" si="177"/>
        <v>#REF!</v>
      </c>
      <c r="PTO1" s="5" t="e">
        <f t="shared" si="177"/>
        <v>#REF!</v>
      </c>
      <c r="PTP1" s="5" t="e">
        <f t="shared" si="177"/>
        <v>#REF!</v>
      </c>
      <c r="PTQ1" s="5" t="e">
        <f t="shared" si="177"/>
        <v>#REF!</v>
      </c>
      <c r="PTR1" s="5" t="e">
        <f t="shared" si="177"/>
        <v>#REF!</v>
      </c>
      <c r="PTS1" s="5" t="e">
        <f t="shared" si="177"/>
        <v>#REF!</v>
      </c>
      <c r="PTT1" s="5" t="e">
        <f t="shared" si="177"/>
        <v>#REF!</v>
      </c>
      <c r="PTU1" s="5" t="e">
        <f t="shared" si="177"/>
        <v>#REF!</v>
      </c>
      <c r="PTV1" s="5" t="e">
        <f t="shared" si="177"/>
        <v>#REF!</v>
      </c>
      <c r="PTW1" s="5" t="e">
        <f t="shared" si="177"/>
        <v>#REF!</v>
      </c>
      <c r="PTX1" s="5" t="e">
        <f t="shared" si="177"/>
        <v>#REF!</v>
      </c>
      <c r="PTY1" s="5" t="e">
        <f t="shared" si="177"/>
        <v>#REF!</v>
      </c>
      <c r="PTZ1" s="5" t="e">
        <f t="shared" si="177"/>
        <v>#REF!</v>
      </c>
      <c r="PUA1" s="5" t="e">
        <f t="shared" si="177"/>
        <v>#REF!</v>
      </c>
      <c r="PUB1" s="5" t="e">
        <f t="shared" si="177"/>
        <v>#REF!</v>
      </c>
      <c r="PUC1" s="5" t="e">
        <f t="shared" si="177"/>
        <v>#REF!</v>
      </c>
      <c r="PUD1" s="5" t="e">
        <f t="shared" si="177"/>
        <v>#REF!</v>
      </c>
      <c r="PUE1" s="5" t="e">
        <f t="shared" si="177"/>
        <v>#REF!</v>
      </c>
      <c r="PUF1" s="5" t="e">
        <f t="shared" si="177"/>
        <v>#REF!</v>
      </c>
      <c r="PUG1" s="5" t="e">
        <f t="shared" si="177"/>
        <v>#REF!</v>
      </c>
      <c r="PUH1" s="5" t="e">
        <f t="shared" si="177"/>
        <v>#REF!</v>
      </c>
      <c r="PUI1" s="5" t="e">
        <f t="shared" si="177"/>
        <v>#REF!</v>
      </c>
      <c r="PUJ1" s="5" t="e">
        <f t="shared" si="177"/>
        <v>#REF!</v>
      </c>
      <c r="PUK1" s="5" t="e">
        <f t="shared" si="177"/>
        <v>#REF!</v>
      </c>
      <c r="PUL1" s="5" t="e">
        <f t="shared" si="177"/>
        <v>#REF!</v>
      </c>
      <c r="PUM1" s="5" t="e">
        <f t="shared" si="177"/>
        <v>#REF!</v>
      </c>
      <c r="PUN1" s="5" t="e">
        <f t="shared" si="177"/>
        <v>#REF!</v>
      </c>
      <c r="PUO1" s="5" t="e">
        <f t="shared" si="177"/>
        <v>#REF!</v>
      </c>
      <c r="PUP1" s="5" t="e">
        <f t="shared" si="177"/>
        <v>#REF!</v>
      </c>
      <c r="PUQ1" s="5" t="e">
        <f t="shared" si="177"/>
        <v>#REF!</v>
      </c>
      <c r="PUR1" s="5" t="e">
        <f t="shared" si="177"/>
        <v>#REF!</v>
      </c>
      <c r="PUS1" s="5" t="e">
        <f t="shared" si="177"/>
        <v>#REF!</v>
      </c>
      <c r="PUT1" s="5" t="e">
        <f t="shared" si="177"/>
        <v>#REF!</v>
      </c>
      <c r="PUU1" s="5" t="e">
        <f t="shared" si="177"/>
        <v>#REF!</v>
      </c>
      <c r="PUV1" s="5" t="e">
        <f t="shared" si="177"/>
        <v>#REF!</v>
      </c>
      <c r="PUW1" s="5" t="e">
        <f t="shared" si="177"/>
        <v>#REF!</v>
      </c>
      <c r="PUX1" s="5" t="e">
        <f t="shared" si="177"/>
        <v>#REF!</v>
      </c>
      <c r="PUY1" s="5" t="e">
        <f t="shared" si="177"/>
        <v>#REF!</v>
      </c>
      <c r="PUZ1" s="5" t="e">
        <f t="shared" si="177"/>
        <v>#REF!</v>
      </c>
      <c r="PVA1" s="5" t="e">
        <f t="shared" si="177"/>
        <v>#REF!</v>
      </c>
      <c r="PVB1" s="5" t="e">
        <f t="shared" si="177"/>
        <v>#REF!</v>
      </c>
      <c r="PVC1" s="5" t="e">
        <f t="shared" si="177"/>
        <v>#REF!</v>
      </c>
      <c r="PVD1" s="5" t="e">
        <f t="shared" si="177"/>
        <v>#REF!</v>
      </c>
      <c r="PVE1" s="5" t="e">
        <f t="shared" si="177"/>
        <v>#REF!</v>
      </c>
      <c r="PVF1" s="5" t="e">
        <f t="shared" si="177"/>
        <v>#REF!</v>
      </c>
      <c r="PVG1" s="5" t="e">
        <f t="shared" ref="PVG1:PXR1" si="178">+EDATE(PVF1,1)</f>
        <v>#REF!</v>
      </c>
      <c r="PVH1" s="5" t="e">
        <f t="shared" si="178"/>
        <v>#REF!</v>
      </c>
      <c r="PVI1" s="5" t="e">
        <f t="shared" si="178"/>
        <v>#REF!</v>
      </c>
      <c r="PVJ1" s="5" t="e">
        <f t="shared" si="178"/>
        <v>#REF!</v>
      </c>
      <c r="PVK1" s="5" t="e">
        <f t="shared" si="178"/>
        <v>#REF!</v>
      </c>
      <c r="PVL1" s="5" t="e">
        <f t="shared" si="178"/>
        <v>#REF!</v>
      </c>
      <c r="PVM1" s="5" t="e">
        <f t="shared" si="178"/>
        <v>#REF!</v>
      </c>
      <c r="PVN1" s="5" t="e">
        <f t="shared" si="178"/>
        <v>#REF!</v>
      </c>
      <c r="PVO1" s="5" t="e">
        <f t="shared" si="178"/>
        <v>#REF!</v>
      </c>
      <c r="PVP1" s="5" t="e">
        <f t="shared" si="178"/>
        <v>#REF!</v>
      </c>
      <c r="PVQ1" s="5" t="e">
        <f t="shared" si="178"/>
        <v>#REF!</v>
      </c>
      <c r="PVR1" s="5" t="e">
        <f t="shared" si="178"/>
        <v>#REF!</v>
      </c>
      <c r="PVS1" s="5" t="e">
        <f t="shared" si="178"/>
        <v>#REF!</v>
      </c>
      <c r="PVT1" s="5" t="e">
        <f t="shared" si="178"/>
        <v>#REF!</v>
      </c>
      <c r="PVU1" s="5" t="e">
        <f t="shared" si="178"/>
        <v>#REF!</v>
      </c>
      <c r="PVV1" s="5" t="e">
        <f t="shared" si="178"/>
        <v>#REF!</v>
      </c>
      <c r="PVW1" s="5" t="e">
        <f t="shared" si="178"/>
        <v>#REF!</v>
      </c>
      <c r="PVX1" s="5" t="e">
        <f t="shared" si="178"/>
        <v>#REF!</v>
      </c>
      <c r="PVY1" s="5" t="e">
        <f t="shared" si="178"/>
        <v>#REF!</v>
      </c>
      <c r="PVZ1" s="5" t="e">
        <f t="shared" si="178"/>
        <v>#REF!</v>
      </c>
      <c r="PWA1" s="5" t="e">
        <f t="shared" si="178"/>
        <v>#REF!</v>
      </c>
      <c r="PWB1" s="5" t="e">
        <f t="shared" si="178"/>
        <v>#REF!</v>
      </c>
      <c r="PWC1" s="5" t="e">
        <f t="shared" si="178"/>
        <v>#REF!</v>
      </c>
      <c r="PWD1" s="5" t="e">
        <f t="shared" si="178"/>
        <v>#REF!</v>
      </c>
      <c r="PWE1" s="5" t="e">
        <f t="shared" si="178"/>
        <v>#REF!</v>
      </c>
      <c r="PWF1" s="5" t="e">
        <f t="shared" si="178"/>
        <v>#REF!</v>
      </c>
      <c r="PWG1" s="5" t="e">
        <f t="shared" si="178"/>
        <v>#REF!</v>
      </c>
      <c r="PWH1" s="5" t="e">
        <f t="shared" si="178"/>
        <v>#REF!</v>
      </c>
      <c r="PWI1" s="5" t="e">
        <f t="shared" si="178"/>
        <v>#REF!</v>
      </c>
      <c r="PWJ1" s="5" t="e">
        <f t="shared" si="178"/>
        <v>#REF!</v>
      </c>
      <c r="PWK1" s="5" t="e">
        <f t="shared" si="178"/>
        <v>#REF!</v>
      </c>
      <c r="PWL1" s="5" t="e">
        <f t="shared" si="178"/>
        <v>#REF!</v>
      </c>
      <c r="PWM1" s="5" t="e">
        <f t="shared" si="178"/>
        <v>#REF!</v>
      </c>
      <c r="PWN1" s="5" t="e">
        <f t="shared" si="178"/>
        <v>#REF!</v>
      </c>
      <c r="PWO1" s="5" t="e">
        <f t="shared" si="178"/>
        <v>#REF!</v>
      </c>
      <c r="PWP1" s="5" t="e">
        <f t="shared" si="178"/>
        <v>#REF!</v>
      </c>
      <c r="PWQ1" s="5" t="e">
        <f t="shared" si="178"/>
        <v>#REF!</v>
      </c>
      <c r="PWR1" s="5" t="e">
        <f t="shared" si="178"/>
        <v>#REF!</v>
      </c>
      <c r="PWS1" s="5" t="e">
        <f t="shared" si="178"/>
        <v>#REF!</v>
      </c>
      <c r="PWT1" s="5" t="e">
        <f t="shared" si="178"/>
        <v>#REF!</v>
      </c>
      <c r="PWU1" s="5" t="e">
        <f t="shared" si="178"/>
        <v>#REF!</v>
      </c>
      <c r="PWV1" s="5" t="e">
        <f t="shared" si="178"/>
        <v>#REF!</v>
      </c>
      <c r="PWW1" s="5" t="e">
        <f t="shared" si="178"/>
        <v>#REF!</v>
      </c>
      <c r="PWX1" s="5" t="e">
        <f t="shared" si="178"/>
        <v>#REF!</v>
      </c>
      <c r="PWY1" s="5" t="e">
        <f t="shared" si="178"/>
        <v>#REF!</v>
      </c>
      <c r="PWZ1" s="5" t="e">
        <f t="shared" si="178"/>
        <v>#REF!</v>
      </c>
      <c r="PXA1" s="5" t="e">
        <f t="shared" si="178"/>
        <v>#REF!</v>
      </c>
      <c r="PXB1" s="5" t="e">
        <f t="shared" si="178"/>
        <v>#REF!</v>
      </c>
      <c r="PXC1" s="5" t="e">
        <f t="shared" si="178"/>
        <v>#REF!</v>
      </c>
      <c r="PXD1" s="5" t="e">
        <f t="shared" si="178"/>
        <v>#REF!</v>
      </c>
      <c r="PXE1" s="5" t="e">
        <f t="shared" si="178"/>
        <v>#REF!</v>
      </c>
      <c r="PXF1" s="5" t="e">
        <f t="shared" si="178"/>
        <v>#REF!</v>
      </c>
      <c r="PXG1" s="5" t="e">
        <f t="shared" si="178"/>
        <v>#REF!</v>
      </c>
      <c r="PXH1" s="5" t="e">
        <f t="shared" si="178"/>
        <v>#REF!</v>
      </c>
      <c r="PXI1" s="5" t="e">
        <f t="shared" si="178"/>
        <v>#REF!</v>
      </c>
      <c r="PXJ1" s="5" t="e">
        <f t="shared" si="178"/>
        <v>#REF!</v>
      </c>
      <c r="PXK1" s="5" t="e">
        <f t="shared" si="178"/>
        <v>#REF!</v>
      </c>
      <c r="PXL1" s="5" t="e">
        <f t="shared" si="178"/>
        <v>#REF!</v>
      </c>
      <c r="PXM1" s="5" t="e">
        <f t="shared" si="178"/>
        <v>#REF!</v>
      </c>
      <c r="PXN1" s="5" t="e">
        <f t="shared" si="178"/>
        <v>#REF!</v>
      </c>
      <c r="PXO1" s="5" t="e">
        <f t="shared" si="178"/>
        <v>#REF!</v>
      </c>
      <c r="PXP1" s="5" t="e">
        <f t="shared" si="178"/>
        <v>#REF!</v>
      </c>
      <c r="PXQ1" s="5" t="e">
        <f t="shared" si="178"/>
        <v>#REF!</v>
      </c>
      <c r="PXR1" s="5" t="e">
        <f t="shared" si="178"/>
        <v>#REF!</v>
      </c>
      <c r="PXS1" s="5" t="e">
        <f t="shared" ref="PXS1:QAD1" si="179">+EDATE(PXR1,1)</f>
        <v>#REF!</v>
      </c>
      <c r="PXT1" s="5" t="e">
        <f t="shared" si="179"/>
        <v>#REF!</v>
      </c>
      <c r="PXU1" s="5" t="e">
        <f t="shared" si="179"/>
        <v>#REF!</v>
      </c>
      <c r="PXV1" s="5" t="e">
        <f t="shared" si="179"/>
        <v>#REF!</v>
      </c>
      <c r="PXW1" s="5" t="e">
        <f t="shared" si="179"/>
        <v>#REF!</v>
      </c>
      <c r="PXX1" s="5" t="e">
        <f t="shared" si="179"/>
        <v>#REF!</v>
      </c>
      <c r="PXY1" s="5" t="e">
        <f t="shared" si="179"/>
        <v>#REF!</v>
      </c>
      <c r="PXZ1" s="5" t="e">
        <f t="shared" si="179"/>
        <v>#REF!</v>
      </c>
      <c r="PYA1" s="5" t="e">
        <f t="shared" si="179"/>
        <v>#REF!</v>
      </c>
      <c r="PYB1" s="5" t="e">
        <f t="shared" si="179"/>
        <v>#REF!</v>
      </c>
      <c r="PYC1" s="5" t="e">
        <f t="shared" si="179"/>
        <v>#REF!</v>
      </c>
      <c r="PYD1" s="5" t="e">
        <f t="shared" si="179"/>
        <v>#REF!</v>
      </c>
      <c r="PYE1" s="5" t="e">
        <f t="shared" si="179"/>
        <v>#REF!</v>
      </c>
      <c r="PYF1" s="5" t="e">
        <f t="shared" si="179"/>
        <v>#REF!</v>
      </c>
      <c r="PYG1" s="5" t="e">
        <f t="shared" si="179"/>
        <v>#REF!</v>
      </c>
      <c r="PYH1" s="5" t="e">
        <f t="shared" si="179"/>
        <v>#REF!</v>
      </c>
      <c r="PYI1" s="5" t="e">
        <f t="shared" si="179"/>
        <v>#REF!</v>
      </c>
      <c r="PYJ1" s="5" t="e">
        <f t="shared" si="179"/>
        <v>#REF!</v>
      </c>
      <c r="PYK1" s="5" t="e">
        <f t="shared" si="179"/>
        <v>#REF!</v>
      </c>
      <c r="PYL1" s="5" t="e">
        <f t="shared" si="179"/>
        <v>#REF!</v>
      </c>
      <c r="PYM1" s="5" t="e">
        <f t="shared" si="179"/>
        <v>#REF!</v>
      </c>
      <c r="PYN1" s="5" t="e">
        <f t="shared" si="179"/>
        <v>#REF!</v>
      </c>
      <c r="PYO1" s="5" t="e">
        <f t="shared" si="179"/>
        <v>#REF!</v>
      </c>
      <c r="PYP1" s="5" t="e">
        <f t="shared" si="179"/>
        <v>#REF!</v>
      </c>
      <c r="PYQ1" s="5" t="e">
        <f t="shared" si="179"/>
        <v>#REF!</v>
      </c>
      <c r="PYR1" s="5" t="e">
        <f t="shared" si="179"/>
        <v>#REF!</v>
      </c>
      <c r="PYS1" s="5" t="e">
        <f t="shared" si="179"/>
        <v>#REF!</v>
      </c>
      <c r="PYT1" s="5" t="e">
        <f t="shared" si="179"/>
        <v>#REF!</v>
      </c>
      <c r="PYU1" s="5" t="e">
        <f t="shared" si="179"/>
        <v>#REF!</v>
      </c>
      <c r="PYV1" s="5" t="e">
        <f t="shared" si="179"/>
        <v>#REF!</v>
      </c>
      <c r="PYW1" s="5" t="e">
        <f t="shared" si="179"/>
        <v>#REF!</v>
      </c>
      <c r="PYX1" s="5" t="e">
        <f t="shared" si="179"/>
        <v>#REF!</v>
      </c>
      <c r="PYY1" s="5" t="e">
        <f t="shared" si="179"/>
        <v>#REF!</v>
      </c>
      <c r="PYZ1" s="5" t="e">
        <f t="shared" si="179"/>
        <v>#REF!</v>
      </c>
      <c r="PZA1" s="5" t="e">
        <f t="shared" si="179"/>
        <v>#REF!</v>
      </c>
      <c r="PZB1" s="5" t="e">
        <f t="shared" si="179"/>
        <v>#REF!</v>
      </c>
      <c r="PZC1" s="5" t="e">
        <f t="shared" si="179"/>
        <v>#REF!</v>
      </c>
      <c r="PZD1" s="5" t="e">
        <f t="shared" si="179"/>
        <v>#REF!</v>
      </c>
      <c r="PZE1" s="5" t="e">
        <f t="shared" si="179"/>
        <v>#REF!</v>
      </c>
      <c r="PZF1" s="5" t="e">
        <f t="shared" si="179"/>
        <v>#REF!</v>
      </c>
      <c r="PZG1" s="5" t="e">
        <f t="shared" si="179"/>
        <v>#REF!</v>
      </c>
      <c r="PZH1" s="5" t="e">
        <f t="shared" si="179"/>
        <v>#REF!</v>
      </c>
      <c r="PZI1" s="5" t="e">
        <f t="shared" si="179"/>
        <v>#REF!</v>
      </c>
      <c r="PZJ1" s="5" t="e">
        <f t="shared" si="179"/>
        <v>#REF!</v>
      </c>
      <c r="PZK1" s="5" t="e">
        <f t="shared" si="179"/>
        <v>#REF!</v>
      </c>
      <c r="PZL1" s="5" t="e">
        <f t="shared" si="179"/>
        <v>#REF!</v>
      </c>
      <c r="PZM1" s="5" t="e">
        <f t="shared" si="179"/>
        <v>#REF!</v>
      </c>
      <c r="PZN1" s="5" t="e">
        <f t="shared" si="179"/>
        <v>#REF!</v>
      </c>
      <c r="PZO1" s="5" t="e">
        <f t="shared" si="179"/>
        <v>#REF!</v>
      </c>
      <c r="PZP1" s="5" t="e">
        <f t="shared" si="179"/>
        <v>#REF!</v>
      </c>
      <c r="PZQ1" s="5" t="e">
        <f t="shared" si="179"/>
        <v>#REF!</v>
      </c>
      <c r="PZR1" s="5" t="e">
        <f t="shared" si="179"/>
        <v>#REF!</v>
      </c>
      <c r="PZS1" s="5" t="e">
        <f t="shared" si="179"/>
        <v>#REF!</v>
      </c>
      <c r="PZT1" s="5" t="e">
        <f t="shared" si="179"/>
        <v>#REF!</v>
      </c>
      <c r="PZU1" s="5" t="e">
        <f t="shared" si="179"/>
        <v>#REF!</v>
      </c>
      <c r="PZV1" s="5" t="e">
        <f t="shared" si="179"/>
        <v>#REF!</v>
      </c>
      <c r="PZW1" s="5" t="e">
        <f t="shared" si="179"/>
        <v>#REF!</v>
      </c>
      <c r="PZX1" s="5" t="e">
        <f t="shared" si="179"/>
        <v>#REF!</v>
      </c>
      <c r="PZY1" s="5" t="e">
        <f t="shared" si="179"/>
        <v>#REF!</v>
      </c>
      <c r="PZZ1" s="5" t="e">
        <f t="shared" si="179"/>
        <v>#REF!</v>
      </c>
      <c r="QAA1" s="5" t="e">
        <f t="shared" si="179"/>
        <v>#REF!</v>
      </c>
      <c r="QAB1" s="5" t="e">
        <f t="shared" si="179"/>
        <v>#REF!</v>
      </c>
      <c r="QAC1" s="5" t="e">
        <f t="shared" si="179"/>
        <v>#REF!</v>
      </c>
      <c r="QAD1" s="5" t="e">
        <f t="shared" si="179"/>
        <v>#REF!</v>
      </c>
      <c r="QAE1" s="5" t="e">
        <f t="shared" ref="QAE1:QCP1" si="180">+EDATE(QAD1,1)</f>
        <v>#REF!</v>
      </c>
      <c r="QAF1" s="5" t="e">
        <f t="shared" si="180"/>
        <v>#REF!</v>
      </c>
      <c r="QAG1" s="5" t="e">
        <f t="shared" si="180"/>
        <v>#REF!</v>
      </c>
      <c r="QAH1" s="5" t="e">
        <f t="shared" si="180"/>
        <v>#REF!</v>
      </c>
      <c r="QAI1" s="5" t="e">
        <f t="shared" si="180"/>
        <v>#REF!</v>
      </c>
      <c r="QAJ1" s="5" t="e">
        <f t="shared" si="180"/>
        <v>#REF!</v>
      </c>
      <c r="QAK1" s="5" t="e">
        <f t="shared" si="180"/>
        <v>#REF!</v>
      </c>
      <c r="QAL1" s="5" t="e">
        <f t="shared" si="180"/>
        <v>#REF!</v>
      </c>
      <c r="QAM1" s="5" t="e">
        <f t="shared" si="180"/>
        <v>#REF!</v>
      </c>
      <c r="QAN1" s="5" t="e">
        <f t="shared" si="180"/>
        <v>#REF!</v>
      </c>
      <c r="QAO1" s="5" t="e">
        <f t="shared" si="180"/>
        <v>#REF!</v>
      </c>
      <c r="QAP1" s="5" t="e">
        <f t="shared" si="180"/>
        <v>#REF!</v>
      </c>
      <c r="QAQ1" s="5" t="e">
        <f t="shared" si="180"/>
        <v>#REF!</v>
      </c>
      <c r="QAR1" s="5" t="e">
        <f t="shared" si="180"/>
        <v>#REF!</v>
      </c>
      <c r="QAS1" s="5" t="e">
        <f t="shared" si="180"/>
        <v>#REF!</v>
      </c>
      <c r="QAT1" s="5" t="e">
        <f t="shared" si="180"/>
        <v>#REF!</v>
      </c>
      <c r="QAU1" s="5" t="e">
        <f t="shared" si="180"/>
        <v>#REF!</v>
      </c>
      <c r="QAV1" s="5" t="e">
        <f t="shared" si="180"/>
        <v>#REF!</v>
      </c>
      <c r="QAW1" s="5" t="e">
        <f t="shared" si="180"/>
        <v>#REF!</v>
      </c>
      <c r="QAX1" s="5" t="e">
        <f t="shared" si="180"/>
        <v>#REF!</v>
      </c>
      <c r="QAY1" s="5" t="e">
        <f t="shared" si="180"/>
        <v>#REF!</v>
      </c>
      <c r="QAZ1" s="5" t="e">
        <f t="shared" si="180"/>
        <v>#REF!</v>
      </c>
      <c r="QBA1" s="5" t="e">
        <f t="shared" si="180"/>
        <v>#REF!</v>
      </c>
      <c r="QBB1" s="5" t="e">
        <f t="shared" si="180"/>
        <v>#REF!</v>
      </c>
      <c r="QBC1" s="5" t="e">
        <f t="shared" si="180"/>
        <v>#REF!</v>
      </c>
      <c r="QBD1" s="5" t="e">
        <f t="shared" si="180"/>
        <v>#REF!</v>
      </c>
      <c r="QBE1" s="5" t="e">
        <f t="shared" si="180"/>
        <v>#REF!</v>
      </c>
      <c r="QBF1" s="5" t="e">
        <f t="shared" si="180"/>
        <v>#REF!</v>
      </c>
      <c r="QBG1" s="5" t="e">
        <f t="shared" si="180"/>
        <v>#REF!</v>
      </c>
      <c r="QBH1" s="5" t="e">
        <f t="shared" si="180"/>
        <v>#REF!</v>
      </c>
      <c r="QBI1" s="5" t="e">
        <f t="shared" si="180"/>
        <v>#REF!</v>
      </c>
      <c r="QBJ1" s="5" t="e">
        <f t="shared" si="180"/>
        <v>#REF!</v>
      </c>
      <c r="QBK1" s="5" t="e">
        <f t="shared" si="180"/>
        <v>#REF!</v>
      </c>
      <c r="QBL1" s="5" t="e">
        <f t="shared" si="180"/>
        <v>#REF!</v>
      </c>
      <c r="QBM1" s="5" t="e">
        <f t="shared" si="180"/>
        <v>#REF!</v>
      </c>
      <c r="QBN1" s="5" t="e">
        <f t="shared" si="180"/>
        <v>#REF!</v>
      </c>
      <c r="QBO1" s="5" t="e">
        <f t="shared" si="180"/>
        <v>#REF!</v>
      </c>
      <c r="QBP1" s="5" t="e">
        <f t="shared" si="180"/>
        <v>#REF!</v>
      </c>
      <c r="QBQ1" s="5" t="e">
        <f t="shared" si="180"/>
        <v>#REF!</v>
      </c>
      <c r="QBR1" s="5" t="e">
        <f t="shared" si="180"/>
        <v>#REF!</v>
      </c>
      <c r="QBS1" s="5" t="e">
        <f t="shared" si="180"/>
        <v>#REF!</v>
      </c>
      <c r="QBT1" s="5" t="e">
        <f t="shared" si="180"/>
        <v>#REF!</v>
      </c>
      <c r="QBU1" s="5" t="e">
        <f t="shared" si="180"/>
        <v>#REF!</v>
      </c>
      <c r="QBV1" s="5" t="e">
        <f t="shared" si="180"/>
        <v>#REF!</v>
      </c>
      <c r="QBW1" s="5" t="e">
        <f t="shared" si="180"/>
        <v>#REF!</v>
      </c>
      <c r="QBX1" s="5" t="e">
        <f t="shared" si="180"/>
        <v>#REF!</v>
      </c>
      <c r="QBY1" s="5" t="e">
        <f t="shared" si="180"/>
        <v>#REF!</v>
      </c>
      <c r="QBZ1" s="5" t="e">
        <f t="shared" si="180"/>
        <v>#REF!</v>
      </c>
      <c r="QCA1" s="5" t="e">
        <f t="shared" si="180"/>
        <v>#REF!</v>
      </c>
      <c r="QCB1" s="5" t="e">
        <f t="shared" si="180"/>
        <v>#REF!</v>
      </c>
      <c r="QCC1" s="5" t="e">
        <f t="shared" si="180"/>
        <v>#REF!</v>
      </c>
      <c r="QCD1" s="5" t="e">
        <f t="shared" si="180"/>
        <v>#REF!</v>
      </c>
      <c r="QCE1" s="5" t="e">
        <f t="shared" si="180"/>
        <v>#REF!</v>
      </c>
      <c r="QCF1" s="5" t="e">
        <f t="shared" si="180"/>
        <v>#REF!</v>
      </c>
      <c r="QCG1" s="5" t="e">
        <f t="shared" si="180"/>
        <v>#REF!</v>
      </c>
      <c r="QCH1" s="5" t="e">
        <f t="shared" si="180"/>
        <v>#REF!</v>
      </c>
      <c r="QCI1" s="5" t="e">
        <f t="shared" si="180"/>
        <v>#REF!</v>
      </c>
      <c r="QCJ1" s="5" t="e">
        <f t="shared" si="180"/>
        <v>#REF!</v>
      </c>
      <c r="QCK1" s="5" t="e">
        <f t="shared" si="180"/>
        <v>#REF!</v>
      </c>
      <c r="QCL1" s="5" t="e">
        <f t="shared" si="180"/>
        <v>#REF!</v>
      </c>
      <c r="QCM1" s="5" t="e">
        <f t="shared" si="180"/>
        <v>#REF!</v>
      </c>
      <c r="QCN1" s="5" t="e">
        <f t="shared" si="180"/>
        <v>#REF!</v>
      </c>
      <c r="QCO1" s="5" t="e">
        <f t="shared" si="180"/>
        <v>#REF!</v>
      </c>
      <c r="QCP1" s="5" t="e">
        <f t="shared" si="180"/>
        <v>#REF!</v>
      </c>
      <c r="QCQ1" s="5" t="e">
        <f t="shared" ref="QCQ1:QFB1" si="181">+EDATE(QCP1,1)</f>
        <v>#REF!</v>
      </c>
      <c r="QCR1" s="5" t="e">
        <f t="shared" si="181"/>
        <v>#REF!</v>
      </c>
      <c r="QCS1" s="5" t="e">
        <f t="shared" si="181"/>
        <v>#REF!</v>
      </c>
      <c r="QCT1" s="5" t="e">
        <f t="shared" si="181"/>
        <v>#REF!</v>
      </c>
      <c r="QCU1" s="5" t="e">
        <f t="shared" si="181"/>
        <v>#REF!</v>
      </c>
      <c r="QCV1" s="5" t="e">
        <f t="shared" si="181"/>
        <v>#REF!</v>
      </c>
      <c r="QCW1" s="5" t="e">
        <f t="shared" si="181"/>
        <v>#REF!</v>
      </c>
      <c r="QCX1" s="5" t="e">
        <f t="shared" si="181"/>
        <v>#REF!</v>
      </c>
      <c r="QCY1" s="5" t="e">
        <f t="shared" si="181"/>
        <v>#REF!</v>
      </c>
      <c r="QCZ1" s="5" t="e">
        <f t="shared" si="181"/>
        <v>#REF!</v>
      </c>
      <c r="QDA1" s="5" t="e">
        <f t="shared" si="181"/>
        <v>#REF!</v>
      </c>
      <c r="QDB1" s="5" t="e">
        <f t="shared" si="181"/>
        <v>#REF!</v>
      </c>
      <c r="QDC1" s="5" t="e">
        <f t="shared" si="181"/>
        <v>#REF!</v>
      </c>
      <c r="QDD1" s="5" t="e">
        <f t="shared" si="181"/>
        <v>#REF!</v>
      </c>
      <c r="QDE1" s="5" t="e">
        <f t="shared" si="181"/>
        <v>#REF!</v>
      </c>
      <c r="QDF1" s="5" t="e">
        <f t="shared" si="181"/>
        <v>#REF!</v>
      </c>
      <c r="QDG1" s="5" t="e">
        <f t="shared" si="181"/>
        <v>#REF!</v>
      </c>
      <c r="QDH1" s="5" t="e">
        <f t="shared" si="181"/>
        <v>#REF!</v>
      </c>
      <c r="QDI1" s="5" t="e">
        <f t="shared" si="181"/>
        <v>#REF!</v>
      </c>
      <c r="QDJ1" s="5" t="e">
        <f t="shared" si="181"/>
        <v>#REF!</v>
      </c>
      <c r="QDK1" s="5" t="e">
        <f t="shared" si="181"/>
        <v>#REF!</v>
      </c>
      <c r="QDL1" s="5" t="e">
        <f t="shared" si="181"/>
        <v>#REF!</v>
      </c>
      <c r="QDM1" s="5" t="e">
        <f t="shared" si="181"/>
        <v>#REF!</v>
      </c>
      <c r="QDN1" s="5" t="e">
        <f t="shared" si="181"/>
        <v>#REF!</v>
      </c>
      <c r="QDO1" s="5" t="e">
        <f t="shared" si="181"/>
        <v>#REF!</v>
      </c>
      <c r="QDP1" s="5" t="e">
        <f t="shared" si="181"/>
        <v>#REF!</v>
      </c>
      <c r="QDQ1" s="5" t="e">
        <f t="shared" si="181"/>
        <v>#REF!</v>
      </c>
      <c r="QDR1" s="5" t="e">
        <f t="shared" si="181"/>
        <v>#REF!</v>
      </c>
      <c r="QDS1" s="5" t="e">
        <f t="shared" si="181"/>
        <v>#REF!</v>
      </c>
      <c r="QDT1" s="5" t="e">
        <f t="shared" si="181"/>
        <v>#REF!</v>
      </c>
      <c r="QDU1" s="5" t="e">
        <f t="shared" si="181"/>
        <v>#REF!</v>
      </c>
      <c r="QDV1" s="5" t="e">
        <f t="shared" si="181"/>
        <v>#REF!</v>
      </c>
      <c r="QDW1" s="5" t="e">
        <f t="shared" si="181"/>
        <v>#REF!</v>
      </c>
      <c r="QDX1" s="5" t="e">
        <f t="shared" si="181"/>
        <v>#REF!</v>
      </c>
      <c r="QDY1" s="5" t="e">
        <f t="shared" si="181"/>
        <v>#REF!</v>
      </c>
      <c r="QDZ1" s="5" t="e">
        <f t="shared" si="181"/>
        <v>#REF!</v>
      </c>
      <c r="QEA1" s="5" t="e">
        <f t="shared" si="181"/>
        <v>#REF!</v>
      </c>
      <c r="QEB1" s="5" t="e">
        <f t="shared" si="181"/>
        <v>#REF!</v>
      </c>
      <c r="QEC1" s="5" t="e">
        <f t="shared" si="181"/>
        <v>#REF!</v>
      </c>
      <c r="QED1" s="5" t="e">
        <f t="shared" si="181"/>
        <v>#REF!</v>
      </c>
      <c r="QEE1" s="5" t="e">
        <f t="shared" si="181"/>
        <v>#REF!</v>
      </c>
      <c r="QEF1" s="5" t="e">
        <f t="shared" si="181"/>
        <v>#REF!</v>
      </c>
      <c r="QEG1" s="5" t="e">
        <f t="shared" si="181"/>
        <v>#REF!</v>
      </c>
      <c r="QEH1" s="5" t="e">
        <f t="shared" si="181"/>
        <v>#REF!</v>
      </c>
      <c r="QEI1" s="5" t="e">
        <f t="shared" si="181"/>
        <v>#REF!</v>
      </c>
      <c r="QEJ1" s="5" t="e">
        <f t="shared" si="181"/>
        <v>#REF!</v>
      </c>
      <c r="QEK1" s="5" t="e">
        <f t="shared" si="181"/>
        <v>#REF!</v>
      </c>
      <c r="QEL1" s="5" t="e">
        <f t="shared" si="181"/>
        <v>#REF!</v>
      </c>
      <c r="QEM1" s="5" t="e">
        <f t="shared" si="181"/>
        <v>#REF!</v>
      </c>
      <c r="QEN1" s="5" t="e">
        <f t="shared" si="181"/>
        <v>#REF!</v>
      </c>
      <c r="QEO1" s="5" t="e">
        <f t="shared" si="181"/>
        <v>#REF!</v>
      </c>
      <c r="QEP1" s="5" t="e">
        <f t="shared" si="181"/>
        <v>#REF!</v>
      </c>
      <c r="QEQ1" s="5" t="e">
        <f t="shared" si="181"/>
        <v>#REF!</v>
      </c>
      <c r="QER1" s="5" t="e">
        <f t="shared" si="181"/>
        <v>#REF!</v>
      </c>
      <c r="QES1" s="5" t="e">
        <f t="shared" si="181"/>
        <v>#REF!</v>
      </c>
      <c r="QET1" s="5" t="e">
        <f t="shared" si="181"/>
        <v>#REF!</v>
      </c>
      <c r="QEU1" s="5" t="e">
        <f t="shared" si="181"/>
        <v>#REF!</v>
      </c>
      <c r="QEV1" s="5" t="e">
        <f t="shared" si="181"/>
        <v>#REF!</v>
      </c>
      <c r="QEW1" s="5" t="e">
        <f t="shared" si="181"/>
        <v>#REF!</v>
      </c>
      <c r="QEX1" s="5" t="e">
        <f t="shared" si="181"/>
        <v>#REF!</v>
      </c>
      <c r="QEY1" s="5" t="e">
        <f t="shared" si="181"/>
        <v>#REF!</v>
      </c>
      <c r="QEZ1" s="5" t="e">
        <f t="shared" si="181"/>
        <v>#REF!</v>
      </c>
      <c r="QFA1" s="5" t="e">
        <f t="shared" si="181"/>
        <v>#REF!</v>
      </c>
      <c r="QFB1" s="5" t="e">
        <f t="shared" si="181"/>
        <v>#REF!</v>
      </c>
      <c r="QFC1" s="5" t="e">
        <f t="shared" ref="QFC1:QHN1" si="182">+EDATE(QFB1,1)</f>
        <v>#REF!</v>
      </c>
      <c r="QFD1" s="5" t="e">
        <f t="shared" si="182"/>
        <v>#REF!</v>
      </c>
      <c r="QFE1" s="5" t="e">
        <f t="shared" si="182"/>
        <v>#REF!</v>
      </c>
      <c r="QFF1" s="5" t="e">
        <f t="shared" si="182"/>
        <v>#REF!</v>
      </c>
      <c r="QFG1" s="5" t="e">
        <f t="shared" si="182"/>
        <v>#REF!</v>
      </c>
      <c r="QFH1" s="5" t="e">
        <f t="shared" si="182"/>
        <v>#REF!</v>
      </c>
      <c r="QFI1" s="5" t="e">
        <f t="shared" si="182"/>
        <v>#REF!</v>
      </c>
      <c r="QFJ1" s="5" t="e">
        <f t="shared" si="182"/>
        <v>#REF!</v>
      </c>
      <c r="QFK1" s="5" t="e">
        <f t="shared" si="182"/>
        <v>#REF!</v>
      </c>
      <c r="QFL1" s="5" t="e">
        <f t="shared" si="182"/>
        <v>#REF!</v>
      </c>
      <c r="QFM1" s="5" t="e">
        <f t="shared" si="182"/>
        <v>#REF!</v>
      </c>
      <c r="QFN1" s="5" t="e">
        <f t="shared" si="182"/>
        <v>#REF!</v>
      </c>
      <c r="QFO1" s="5" t="e">
        <f t="shared" si="182"/>
        <v>#REF!</v>
      </c>
      <c r="QFP1" s="5" t="e">
        <f t="shared" si="182"/>
        <v>#REF!</v>
      </c>
      <c r="QFQ1" s="5" t="e">
        <f t="shared" si="182"/>
        <v>#REF!</v>
      </c>
      <c r="QFR1" s="5" t="e">
        <f t="shared" si="182"/>
        <v>#REF!</v>
      </c>
      <c r="QFS1" s="5" t="e">
        <f t="shared" si="182"/>
        <v>#REF!</v>
      </c>
      <c r="QFT1" s="5" t="e">
        <f t="shared" si="182"/>
        <v>#REF!</v>
      </c>
      <c r="QFU1" s="5" t="e">
        <f t="shared" si="182"/>
        <v>#REF!</v>
      </c>
      <c r="QFV1" s="5" t="e">
        <f t="shared" si="182"/>
        <v>#REF!</v>
      </c>
      <c r="QFW1" s="5" t="e">
        <f t="shared" si="182"/>
        <v>#REF!</v>
      </c>
      <c r="QFX1" s="5" t="e">
        <f t="shared" si="182"/>
        <v>#REF!</v>
      </c>
      <c r="QFY1" s="5" t="e">
        <f t="shared" si="182"/>
        <v>#REF!</v>
      </c>
      <c r="QFZ1" s="5" t="e">
        <f t="shared" si="182"/>
        <v>#REF!</v>
      </c>
      <c r="QGA1" s="5" t="e">
        <f t="shared" si="182"/>
        <v>#REF!</v>
      </c>
      <c r="QGB1" s="5" t="e">
        <f t="shared" si="182"/>
        <v>#REF!</v>
      </c>
      <c r="QGC1" s="5" t="e">
        <f t="shared" si="182"/>
        <v>#REF!</v>
      </c>
      <c r="QGD1" s="5" t="e">
        <f t="shared" si="182"/>
        <v>#REF!</v>
      </c>
      <c r="QGE1" s="5" t="e">
        <f t="shared" si="182"/>
        <v>#REF!</v>
      </c>
      <c r="QGF1" s="5" t="e">
        <f t="shared" si="182"/>
        <v>#REF!</v>
      </c>
      <c r="QGG1" s="5" t="e">
        <f t="shared" si="182"/>
        <v>#REF!</v>
      </c>
      <c r="QGH1" s="5" t="e">
        <f t="shared" si="182"/>
        <v>#REF!</v>
      </c>
      <c r="QGI1" s="5" t="e">
        <f t="shared" si="182"/>
        <v>#REF!</v>
      </c>
      <c r="QGJ1" s="5" t="e">
        <f t="shared" si="182"/>
        <v>#REF!</v>
      </c>
      <c r="QGK1" s="5" t="e">
        <f t="shared" si="182"/>
        <v>#REF!</v>
      </c>
      <c r="QGL1" s="5" t="e">
        <f t="shared" si="182"/>
        <v>#REF!</v>
      </c>
      <c r="QGM1" s="5" t="e">
        <f t="shared" si="182"/>
        <v>#REF!</v>
      </c>
      <c r="QGN1" s="5" t="e">
        <f t="shared" si="182"/>
        <v>#REF!</v>
      </c>
      <c r="QGO1" s="5" t="e">
        <f t="shared" si="182"/>
        <v>#REF!</v>
      </c>
      <c r="QGP1" s="5" t="e">
        <f t="shared" si="182"/>
        <v>#REF!</v>
      </c>
      <c r="QGQ1" s="5" t="e">
        <f t="shared" si="182"/>
        <v>#REF!</v>
      </c>
      <c r="QGR1" s="5" t="e">
        <f t="shared" si="182"/>
        <v>#REF!</v>
      </c>
      <c r="QGS1" s="5" t="e">
        <f t="shared" si="182"/>
        <v>#REF!</v>
      </c>
      <c r="QGT1" s="5" t="e">
        <f t="shared" si="182"/>
        <v>#REF!</v>
      </c>
      <c r="QGU1" s="5" t="e">
        <f t="shared" si="182"/>
        <v>#REF!</v>
      </c>
      <c r="QGV1" s="5" t="e">
        <f t="shared" si="182"/>
        <v>#REF!</v>
      </c>
      <c r="QGW1" s="5" t="e">
        <f t="shared" si="182"/>
        <v>#REF!</v>
      </c>
      <c r="QGX1" s="5" t="e">
        <f t="shared" si="182"/>
        <v>#REF!</v>
      </c>
      <c r="QGY1" s="5" t="e">
        <f t="shared" si="182"/>
        <v>#REF!</v>
      </c>
      <c r="QGZ1" s="5" t="e">
        <f t="shared" si="182"/>
        <v>#REF!</v>
      </c>
      <c r="QHA1" s="5" t="e">
        <f t="shared" si="182"/>
        <v>#REF!</v>
      </c>
      <c r="QHB1" s="5" t="e">
        <f t="shared" si="182"/>
        <v>#REF!</v>
      </c>
      <c r="QHC1" s="5" t="e">
        <f t="shared" si="182"/>
        <v>#REF!</v>
      </c>
      <c r="QHD1" s="5" t="e">
        <f t="shared" si="182"/>
        <v>#REF!</v>
      </c>
      <c r="QHE1" s="5" t="e">
        <f t="shared" si="182"/>
        <v>#REF!</v>
      </c>
      <c r="QHF1" s="5" t="e">
        <f t="shared" si="182"/>
        <v>#REF!</v>
      </c>
      <c r="QHG1" s="5" t="e">
        <f t="shared" si="182"/>
        <v>#REF!</v>
      </c>
      <c r="QHH1" s="5" t="e">
        <f t="shared" si="182"/>
        <v>#REF!</v>
      </c>
      <c r="QHI1" s="5" t="e">
        <f t="shared" si="182"/>
        <v>#REF!</v>
      </c>
      <c r="QHJ1" s="5" t="e">
        <f t="shared" si="182"/>
        <v>#REF!</v>
      </c>
      <c r="QHK1" s="5" t="e">
        <f t="shared" si="182"/>
        <v>#REF!</v>
      </c>
      <c r="QHL1" s="5" t="e">
        <f t="shared" si="182"/>
        <v>#REF!</v>
      </c>
      <c r="QHM1" s="5" t="e">
        <f t="shared" si="182"/>
        <v>#REF!</v>
      </c>
      <c r="QHN1" s="5" t="e">
        <f t="shared" si="182"/>
        <v>#REF!</v>
      </c>
      <c r="QHO1" s="5" t="e">
        <f t="shared" ref="QHO1:QJZ1" si="183">+EDATE(QHN1,1)</f>
        <v>#REF!</v>
      </c>
      <c r="QHP1" s="5" t="e">
        <f t="shared" si="183"/>
        <v>#REF!</v>
      </c>
      <c r="QHQ1" s="5" t="e">
        <f t="shared" si="183"/>
        <v>#REF!</v>
      </c>
      <c r="QHR1" s="5" t="e">
        <f t="shared" si="183"/>
        <v>#REF!</v>
      </c>
      <c r="QHS1" s="5" t="e">
        <f t="shared" si="183"/>
        <v>#REF!</v>
      </c>
      <c r="QHT1" s="5" t="e">
        <f t="shared" si="183"/>
        <v>#REF!</v>
      </c>
      <c r="QHU1" s="5" t="e">
        <f t="shared" si="183"/>
        <v>#REF!</v>
      </c>
      <c r="QHV1" s="5" t="e">
        <f t="shared" si="183"/>
        <v>#REF!</v>
      </c>
      <c r="QHW1" s="5" t="e">
        <f t="shared" si="183"/>
        <v>#REF!</v>
      </c>
      <c r="QHX1" s="5" t="e">
        <f t="shared" si="183"/>
        <v>#REF!</v>
      </c>
      <c r="QHY1" s="5" t="e">
        <f t="shared" si="183"/>
        <v>#REF!</v>
      </c>
      <c r="QHZ1" s="5" t="e">
        <f t="shared" si="183"/>
        <v>#REF!</v>
      </c>
      <c r="QIA1" s="5" t="e">
        <f t="shared" si="183"/>
        <v>#REF!</v>
      </c>
      <c r="QIB1" s="5" t="e">
        <f t="shared" si="183"/>
        <v>#REF!</v>
      </c>
      <c r="QIC1" s="5" t="e">
        <f t="shared" si="183"/>
        <v>#REF!</v>
      </c>
      <c r="QID1" s="5" t="e">
        <f t="shared" si="183"/>
        <v>#REF!</v>
      </c>
      <c r="QIE1" s="5" t="e">
        <f t="shared" si="183"/>
        <v>#REF!</v>
      </c>
      <c r="QIF1" s="5" t="e">
        <f t="shared" si="183"/>
        <v>#REF!</v>
      </c>
      <c r="QIG1" s="5" t="e">
        <f t="shared" si="183"/>
        <v>#REF!</v>
      </c>
      <c r="QIH1" s="5" t="e">
        <f t="shared" si="183"/>
        <v>#REF!</v>
      </c>
      <c r="QII1" s="5" t="e">
        <f t="shared" si="183"/>
        <v>#REF!</v>
      </c>
      <c r="QIJ1" s="5" t="e">
        <f t="shared" si="183"/>
        <v>#REF!</v>
      </c>
      <c r="QIK1" s="5" t="e">
        <f t="shared" si="183"/>
        <v>#REF!</v>
      </c>
      <c r="QIL1" s="5" t="e">
        <f t="shared" si="183"/>
        <v>#REF!</v>
      </c>
      <c r="QIM1" s="5" t="e">
        <f t="shared" si="183"/>
        <v>#REF!</v>
      </c>
      <c r="QIN1" s="5" t="e">
        <f t="shared" si="183"/>
        <v>#REF!</v>
      </c>
      <c r="QIO1" s="5" t="e">
        <f t="shared" si="183"/>
        <v>#REF!</v>
      </c>
      <c r="QIP1" s="5" t="e">
        <f t="shared" si="183"/>
        <v>#REF!</v>
      </c>
      <c r="QIQ1" s="5" t="e">
        <f t="shared" si="183"/>
        <v>#REF!</v>
      </c>
      <c r="QIR1" s="5" t="e">
        <f t="shared" si="183"/>
        <v>#REF!</v>
      </c>
      <c r="QIS1" s="5" t="e">
        <f t="shared" si="183"/>
        <v>#REF!</v>
      </c>
      <c r="QIT1" s="5" t="e">
        <f t="shared" si="183"/>
        <v>#REF!</v>
      </c>
      <c r="QIU1" s="5" t="e">
        <f t="shared" si="183"/>
        <v>#REF!</v>
      </c>
      <c r="QIV1" s="5" t="e">
        <f t="shared" si="183"/>
        <v>#REF!</v>
      </c>
      <c r="QIW1" s="5" t="e">
        <f t="shared" si="183"/>
        <v>#REF!</v>
      </c>
      <c r="QIX1" s="5" t="e">
        <f t="shared" si="183"/>
        <v>#REF!</v>
      </c>
      <c r="QIY1" s="5" t="e">
        <f t="shared" si="183"/>
        <v>#REF!</v>
      </c>
      <c r="QIZ1" s="5" t="e">
        <f t="shared" si="183"/>
        <v>#REF!</v>
      </c>
      <c r="QJA1" s="5" t="e">
        <f t="shared" si="183"/>
        <v>#REF!</v>
      </c>
      <c r="QJB1" s="5" t="e">
        <f t="shared" si="183"/>
        <v>#REF!</v>
      </c>
      <c r="QJC1" s="5" t="e">
        <f t="shared" si="183"/>
        <v>#REF!</v>
      </c>
      <c r="QJD1" s="5" t="e">
        <f t="shared" si="183"/>
        <v>#REF!</v>
      </c>
      <c r="QJE1" s="5" t="e">
        <f t="shared" si="183"/>
        <v>#REF!</v>
      </c>
      <c r="QJF1" s="5" t="e">
        <f t="shared" si="183"/>
        <v>#REF!</v>
      </c>
      <c r="QJG1" s="5" t="e">
        <f t="shared" si="183"/>
        <v>#REF!</v>
      </c>
      <c r="QJH1" s="5" t="e">
        <f t="shared" si="183"/>
        <v>#REF!</v>
      </c>
      <c r="QJI1" s="5" t="e">
        <f t="shared" si="183"/>
        <v>#REF!</v>
      </c>
      <c r="QJJ1" s="5" t="e">
        <f t="shared" si="183"/>
        <v>#REF!</v>
      </c>
      <c r="QJK1" s="5" t="e">
        <f t="shared" si="183"/>
        <v>#REF!</v>
      </c>
      <c r="QJL1" s="5" t="e">
        <f t="shared" si="183"/>
        <v>#REF!</v>
      </c>
      <c r="QJM1" s="5" t="e">
        <f t="shared" si="183"/>
        <v>#REF!</v>
      </c>
      <c r="QJN1" s="5" t="e">
        <f t="shared" si="183"/>
        <v>#REF!</v>
      </c>
      <c r="QJO1" s="5" t="e">
        <f t="shared" si="183"/>
        <v>#REF!</v>
      </c>
      <c r="QJP1" s="5" t="e">
        <f t="shared" si="183"/>
        <v>#REF!</v>
      </c>
      <c r="QJQ1" s="5" t="e">
        <f t="shared" si="183"/>
        <v>#REF!</v>
      </c>
      <c r="QJR1" s="5" t="e">
        <f t="shared" si="183"/>
        <v>#REF!</v>
      </c>
      <c r="QJS1" s="5" t="e">
        <f t="shared" si="183"/>
        <v>#REF!</v>
      </c>
      <c r="QJT1" s="5" t="e">
        <f t="shared" si="183"/>
        <v>#REF!</v>
      </c>
      <c r="QJU1" s="5" t="e">
        <f t="shared" si="183"/>
        <v>#REF!</v>
      </c>
      <c r="QJV1" s="5" t="e">
        <f t="shared" si="183"/>
        <v>#REF!</v>
      </c>
      <c r="QJW1" s="5" t="e">
        <f t="shared" si="183"/>
        <v>#REF!</v>
      </c>
      <c r="QJX1" s="5" t="e">
        <f t="shared" si="183"/>
        <v>#REF!</v>
      </c>
      <c r="QJY1" s="5" t="e">
        <f t="shared" si="183"/>
        <v>#REF!</v>
      </c>
      <c r="QJZ1" s="5" t="e">
        <f t="shared" si="183"/>
        <v>#REF!</v>
      </c>
      <c r="QKA1" s="5" t="e">
        <f t="shared" ref="QKA1:QML1" si="184">+EDATE(QJZ1,1)</f>
        <v>#REF!</v>
      </c>
      <c r="QKB1" s="5" t="e">
        <f t="shared" si="184"/>
        <v>#REF!</v>
      </c>
      <c r="QKC1" s="5" t="e">
        <f t="shared" si="184"/>
        <v>#REF!</v>
      </c>
      <c r="QKD1" s="5" t="e">
        <f t="shared" si="184"/>
        <v>#REF!</v>
      </c>
      <c r="QKE1" s="5" t="e">
        <f t="shared" si="184"/>
        <v>#REF!</v>
      </c>
      <c r="QKF1" s="5" t="e">
        <f t="shared" si="184"/>
        <v>#REF!</v>
      </c>
      <c r="QKG1" s="5" t="e">
        <f t="shared" si="184"/>
        <v>#REF!</v>
      </c>
      <c r="QKH1" s="5" t="e">
        <f t="shared" si="184"/>
        <v>#REF!</v>
      </c>
      <c r="QKI1" s="5" t="e">
        <f t="shared" si="184"/>
        <v>#REF!</v>
      </c>
      <c r="QKJ1" s="5" t="e">
        <f t="shared" si="184"/>
        <v>#REF!</v>
      </c>
      <c r="QKK1" s="5" t="e">
        <f t="shared" si="184"/>
        <v>#REF!</v>
      </c>
      <c r="QKL1" s="5" t="e">
        <f t="shared" si="184"/>
        <v>#REF!</v>
      </c>
      <c r="QKM1" s="5" t="e">
        <f t="shared" si="184"/>
        <v>#REF!</v>
      </c>
      <c r="QKN1" s="5" t="e">
        <f t="shared" si="184"/>
        <v>#REF!</v>
      </c>
      <c r="QKO1" s="5" t="e">
        <f t="shared" si="184"/>
        <v>#REF!</v>
      </c>
      <c r="QKP1" s="5" t="e">
        <f t="shared" si="184"/>
        <v>#REF!</v>
      </c>
      <c r="QKQ1" s="5" t="e">
        <f t="shared" si="184"/>
        <v>#REF!</v>
      </c>
      <c r="QKR1" s="5" t="e">
        <f t="shared" si="184"/>
        <v>#REF!</v>
      </c>
      <c r="QKS1" s="5" t="e">
        <f t="shared" si="184"/>
        <v>#REF!</v>
      </c>
      <c r="QKT1" s="5" t="e">
        <f t="shared" si="184"/>
        <v>#REF!</v>
      </c>
      <c r="QKU1" s="5" t="e">
        <f t="shared" si="184"/>
        <v>#REF!</v>
      </c>
      <c r="QKV1" s="5" t="e">
        <f t="shared" si="184"/>
        <v>#REF!</v>
      </c>
      <c r="QKW1" s="5" t="e">
        <f t="shared" si="184"/>
        <v>#REF!</v>
      </c>
      <c r="QKX1" s="5" t="e">
        <f t="shared" si="184"/>
        <v>#REF!</v>
      </c>
      <c r="QKY1" s="5" t="e">
        <f t="shared" si="184"/>
        <v>#REF!</v>
      </c>
      <c r="QKZ1" s="5" t="e">
        <f t="shared" si="184"/>
        <v>#REF!</v>
      </c>
      <c r="QLA1" s="5" t="e">
        <f t="shared" si="184"/>
        <v>#REF!</v>
      </c>
      <c r="QLB1" s="5" t="e">
        <f t="shared" si="184"/>
        <v>#REF!</v>
      </c>
      <c r="QLC1" s="5" t="e">
        <f t="shared" si="184"/>
        <v>#REF!</v>
      </c>
      <c r="QLD1" s="5" t="e">
        <f t="shared" si="184"/>
        <v>#REF!</v>
      </c>
      <c r="QLE1" s="5" t="e">
        <f t="shared" si="184"/>
        <v>#REF!</v>
      </c>
      <c r="QLF1" s="5" t="e">
        <f t="shared" si="184"/>
        <v>#REF!</v>
      </c>
      <c r="QLG1" s="5" t="e">
        <f t="shared" si="184"/>
        <v>#REF!</v>
      </c>
      <c r="QLH1" s="5" t="e">
        <f t="shared" si="184"/>
        <v>#REF!</v>
      </c>
      <c r="QLI1" s="5" t="e">
        <f t="shared" si="184"/>
        <v>#REF!</v>
      </c>
      <c r="QLJ1" s="5" t="e">
        <f t="shared" si="184"/>
        <v>#REF!</v>
      </c>
      <c r="QLK1" s="5" t="e">
        <f t="shared" si="184"/>
        <v>#REF!</v>
      </c>
      <c r="QLL1" s="5" t="e">
        <f t="shared" si="184"/>
        <v>#REF!</v>
      </c>
      <c r="QLM1" s="5" t="e">
        <f t="shared" si="184"/>
        <v>#REF!</v>
      </c>
      <c r="QLN1" s="5" t="e">
        <f t="shared" si="184"/>
        <v>#REF!</v>
      </c>
      <c r="QLO1" s="5" t="e">
        <f t="shared" si="184"/>
        <v>#REF!</v>
      </c>
      <c r="QLP1" s="5" t="e">
        <f t="shared" si="184"/>
        <v>#REF!</v>
      </c>
      <c r="QLQ1" s="5" t="e">
        <f t="shared" si="184"/>
        <v>#REF!</v>
      </c>
      <c r="QLR1" s="5" t="e">
        <f t="shared" si="184"/>
        <v>#REF!</v>
      </c>
      <c r="QLS1" s="5" t="e">
        <f t="shared" si="184"/>
        <v>#REF!</v>
      </c>
      <c r="QLT1" s="5" t="e">
        <f t="shared" si="184"/>
        <v>#REF!</v>
      </c>
      <c r="QLU1" s="5" t="e">
        <f t="shared" si="184"/>
        <v>#REF!</v>
      </c>
      <c r="QLV1" s="5" t="e">
        <f t="shared" si="184"/>
        <v>#REF!</v>
      </c>
      <c r="QLW1" s="5" t="e">
        <f t="shared" si="184"/>
        <v>#REF!</v>
      </c>
      <c r="QLX1" s="5" t="e">
        <f t="shared" si="184"/>
        <v>#REF!</v>
      </c>
      <c r="QLY1" s="5" t="e">
        <f t="shared" si="184"/>
        <v>#REF!</v>
      </c>
      <c r="QLZ1" s="5" t="e">
        <f t="shared" si="184"/>
        <v>#REF!</v>
      </c>
      <c r="QMA1" s="5" t="e">
        <f t="shared" si="184"/>
        <v>#REF!</v>
      </c>
      <c r="QMB1" s="5" t="e">
        <f t="shared" si="184"/>
        <v>#REF!</v>
      </c>
      <c r="QMC1" s="5" t="e">
        <f t="shared" si="184"/>
        <v>#REF!</v>
      </c>
      <c r="QMD1" s="5" t="e">
        <f t="shared" si="184"/>
        <v>#REF!</v>
      </c>
      <c r="QME1" s="5" t="e">
        <f t="shared" si="184"/>
        <v>#REF!</v>
      </c>
      <c r="QMF1" s="5" t="e">
        <f t="shared" si="184"/>
        <v>#REF!</v>
      </c>
      <c r="QMG1" s="5" t="e">
        <f t="shared" si="184"/>
        <v>#REF!</v>
      </c>
      <c r="QMH1" s="5" t="e">
        <f t="shared" si="184"/>
        <v>#REF!</v>
      </c>
      <c r="QMI1" s="5" t="e">
        <f t="shared" si="184"/>
        <v>#REF!</v>
      </c>
      <c r="QMJ1" s="5" t="e">
        <f t="shared" si="184"/>
        <v>#REF!</v>
      </c>
      <c r="QMK1" s="5" t="e">
        <f t="shared" si="184"/>
        <v>#REF!</v>
      </c>
      <c r="QML1" s="5" t="e">
        <f t="shared" si="184"/>
        <v>#REF!</v>
      </c>
      <c r="QMM1" s="5" t="e">
        <f t="shared" ref="QMM1:QOX1" si="185">+EDATE(QML1,1)</f>
        <v>#REF!</v>
      </c>
      <c r="QMN1" s="5" t="e">
        <f t="shared" si="185"/>
        <v>#REF!</v>
      </c>
      <c r="QMO1" s="5" t="e">
        <f t="shared" si="185"/>
        <v>#REF!</v>
      </c>
      <c r="QMP1" s="5" t="e">
        <f t="shared" si="185"/>
        <v>#REF!</v>
      </c>
      <c r="QMQ1" s="5" t="e">
        <f t="shared" si="185"/>
        <v>#REF!</v>
      </c>
      <c r="QMR1" s="5" t="e">
        <f t="shared" si="185"/>
        <v>#REF!</v>
      </c>
      <c r="QMS1" s="5" t="e">
        <f t="shared" si="185"/>
        <v>#REF!</v>
      </c>
      <c r="QMT1" s="5" t="e">
        <f t="shared" si="185"/>
        <v>#REF!</v>
      </c>
      <c r="QMU1" s="5" t="e">
        <f t="shared" si="185"/>
        <v>#REF!</v>
      </c>
      <c r="QMV1" s="5" t="e">
        <f t="shared" si="185"/>
        <v>#REF!</v>
      </c>
      <c r="QMW1" s="5" t="e">
        <f t="shared" si="185"/>
        <v>#REF!</v>
      </c>
      <c r="QMX1" s="5" t="e">
        <f t="shared" si="185"/>
        <v>#REF!</v>
      </c>
      <c r="QMY1" s="5" t="e">
        <f t="shared" si="185"/>
        <v>#REF!</v>
      </c>
      <c r="QMZ1" s="5" t="e">
        <f t="shared" si="185"/>
        <v>#REF!</v>
      </c>
      <c r="QNA1" s="5" t="e">
        <f t="shared" si="185"/>
        <v>#REF!</v>
      </c>
      <c r="QNB1" s="5" t="e">
        <f t="shared" si="185"/>
        <v>#REF!</v>
      </c>
      <c r="QNC1" s="5" t="e">
        <f t="shared" si="185"/>
        <v>#REF!</v>
      </c>
      <c r="QND1" s="5" t="e">
        <f t="shared" si="185"/>
        <v>#REF!</v>
      </c>
      <c r="QNE1" s="5" t="e">
        <f t="shared" si="185"/>
        <v>#REF!</v>
      </c>
      <c r="QNF1" s="5" t="e">
        <f t="shared" si="185"/>
        <v>#REF!</v>
      </c>
      <c r="QNG1" s="5" t="e">
        <f t="shared" si="185"/>
        <v>#REF!</v>
      </c>
      <c r="QNH1" s="5" t="e">
        <f t="shared" si="185"/>
        <v>#REF!</v>
      </c>
      <c r="QNI1" s="5" t="e">
        <f t="shared" si="185"/>
        <v>#REF!</v>
      </c>
      <c r="QNJ1" s="5" t="e">
        <f t="shared" si="185"/>
        <v>#REF!</v>
      </c>
      <c r="QNK1" s="5" t="e">
        <f t="shared" si="185"/>
        <v>#REF!</v>
      </c>
      <c r="QNL1" s="5" t="e">
        <f t="shared" si="185"/>
        <v>#REF!</v>
      </c>
      <c r="QNM1" s="5" t="e">
        <f t="shared" si="185"/>
        <v>#REF!</v>
      </c>
      <c r="QNN1" s="5" t="e">
        <f t="shared" si="185"/>
        <v>#REF!</v>
      </c>
      <c r="QNO1" s="5" t="e">
        <f t="shared" si="185"/>
        <v>#REF!</v>
      </c>
      <c r="QNP1" s="5" t="e">
        <f t="shared" si="185"/>
        <v>#REF!</v>
      </c>
      <c r="QNQ1" s="5" t="e">
        <f t="shared" si="185"/>
        <v>#REF!</v>
      </c>
      <c r="QNR1" s="5" t="e">
        <f t="shared" si="185"/>
        <v>#REF!</v>
      </c>
      <c r="QNS1" s="5" t="e">
        <f t="shared" si="185"/>
        <v>#REF!</v>
      </c>
      <c r="QNT1" s="5" t="e">
        <f t="shared" si="185"/>
        <v>#REF!</v>
      </c>
      <c r="QNU1" s="5" t="e">
        <f t="shared" si="185"/>
        <v>#REF!</v>
      </c>
      <c r="QNV1" s="5" t="e">
        <f t="shared" si="185"/>
        <v>#REF!</v>
      </c>
      <c r="QNW1" s="5" t="e">
        <f t="shared" si="185"/>
        <v>#REF!</v>
      </c>
      <c r="QNX1" s="5" t="e">
        <f t="shared" si="185"/>
        <v>#REF!</v>
      </c>
      <c r="QNY1" s="5" t="e">
        <f t="shared" si="185"/>
        <v>#REF!</v>
      </c>
      <c r="QNZ1" s="5" t="e">
        <f t="shared" si="185"/>
        <v>#REF!</v>
      </c>
      <c r="QOA1" s="5" t="e">
        <f t="shared" si="185"/>
        <v>#REF!</v>
      </c>
      <c r="QOB1" s="5" t="e">
        <f t="shared" si="185"/>
        <v>#REF!</v>
      </c>
      <c r="QOC1" s="5" t="e">
        <f t="shared" si="185"/>
        <v>#REF!</v>
      </c>
      <c r="QOD1" s="5" t="e">
        <f t="shared" si="185"/>
        <v>#REF!</v>
      </c>
      <c r="QOE1" s="5" t="e">
        <f t="shared" si="185"/>
        <v>#REF!</v>
      </c>
      <c r="QOF1" s="5" t="e">
        <f t="shared" si="185"/>
        <v>#REF!</v>
      </c>
      <c r="QOG1" s="5" t="e">
        <f t="shared" si="185"/>
        <v>#REF!</v>
      </c>
      <c r="QOH1" s="5" t="e">
        <f t="shared" si="185"/>
        <v>#REF!</v>
      </c>
      <c r="QOI1" s="5" t="e">
        <f t="shared" si="185"/>
        <v>#REF!</v>
      </c>
      <c r="QOJ1" s="5" t="e">
        <f t="shared" si="185"/>
        <v>#REF!</v>
      </c>
      <c r="QOK1" s="5" t="e">
        <f t="shared" si="185"/>
        <v>#REF!</v>
      </c>
      <c r="QOL1" s="5" t="e">
        <f t="shared" si="185"/>
        <v>#REF!</v>
      </c>
      <c r="QOM1" s="5" t="e">
        <f t="shared" si="185"/>
        <v>#REF!</v>
      </c>
      <c r="QON1" s="5" t="e">
        <f t="shared" si="185"/>
        <v>#REF!</v>
      </c>
      <c r="QOO1" s="5" t="e">
        <f t="shared" si="185"/>
        <v>#REF!</v>
      </c>
      <c r="QOP1" s="5" t="e">
        <f t="shared" si="185"/>
        <v>#REF!</v>
      </c>
      <c r="QOQ1" s="5" t="e">
        <f t="shared" si="185"/>
        <v>#REF!</v>
      </c>
      <c r="QOR1" s="5" t="e">
        <f t="shared" si="185"/>
        <v>#REF!</v>
      </c>
      <c r="QOS1" s="5" t="e">
        <f t="shared" si="185"/>
        <v>#REF!</v>
      </c>
      <c r="QOT1" s="5" t="e">
        <f t="shared" si="185"/>
        <v>#REF!</v>
      </c>
      <c r="QOU1" s="5" t="e">
        <f t="shared" si="185"/>
        <v>#REF!</v>
      </c>
      <c r="QOV1" s="5" t="e">
        <f t="shared" si="185"/>
        <v>#REF!</v>
      </c>
      <c r="QOW1" s="5" t="e">
        <f t="shared" si="185"/>
        <v>#REF!</v>
      </c>
      <c r="QOX1" s="5" t="e">
        <f t="shared" si="185"/>
        <v>#REF!</v>
      </c>
      <c r="QOY1" s="5" t="e">
        <f t="shared" ref="QOY1:QRJ1" si="186">+EDATE(QOX1,1)</f>
        <v>#REF!</v>
      </c>
      <c r="QOZ1" s="5" t="e">
        <f t="shared" si="186"/>
        <v>#REF!</v>
      </c>
      <c r="QPA1" s="5" t="e">
        <f t="shared" si="186"/>
        <v>#REF!</v>
      </c>
      <c r="QPB1" s="5" t="e">
        <f t="shared" si="186"/>
        <v>#REF!</v>
      </c>
      <c r="QPC1" s="5" t="e">
        <f t="shared" si="186"/>
        <v>#REF!</v>
      </c>
      <c r="QPD1" s="5" t="e">
        <f t="shared" si="186"/>
        <v>#REF!</v>
      </c>
      <c r="QPE1" s="5" t="e">
        <f t="shared" si="186"/>
        <v>#REF!</v>
      </c>
      <c r="QPF1" s="5" t="e">
        <f t="shared" si="186"/>
        <v>#REF!</v>
      </c>
      <c r="QPG1" s="5" t="e">
        <f t="shared" si="186"/>
        <v>#REF!</v>
      </c>
      <c r="QPH1" s="5" t="e">
        <f t="shared" si="186"/>
        <v>#REF!</v>
      </c>
      <c r="QPI1" s="5" t="e">
        <f t="shared" si="186"/>
        <v>#REF!</v>
      </c>
      <c r="QPJ1" s="5" t="e">
        <f t="shared" si="186"/>
        <v>#REF!</v>
      </c>
      <c r="QPK1" s="5" t="e">
        <f t="shared" si="186"/>
        <v>#REF!</v>
      </c>
      <c r="QPL1" s="5" t="e">
        <f t="shared" si="186"/>
        <v>#REF!</v>
      </c>
      <c r="QPM1" s="5" t="e">
        <f t="shared" si="186"/>
        <v>#REF!</v>
      </c>
      <c r="QPN1" s="5" t="e">
        <f t="shared" si="186"/>
        <v>#REF!</v>
      </c>
      <c r="QPO1" s="5" t="e">
        <f t="shared" si="186"/>
        <v>#REF!</v>
      </c>
      <c r="QPP1" s="5" t="e">
        <f t="shared" si="186"/>
        <v>#REF!</v>
      </c>
      <c r="QPQ1" s="5" t="e">
        <f t="shared" si="186"/>
        <v>#REF!</v>
      </c>
      <c r="QPR1" s="5" t="e">
        <f t="shared" si="186"/>
        <v>#REF!</v>
      </c>
      <c r="QPS1" s="5" t="e">
        <f t="shared" si="186"/>
        <v>#REF!</v>
      </c>
      <c r="QPT1" s="5" t="e">
        <f t="shared" si="186"/>
        <v>#REF!</v>
      </c>
      <c r="QPU1" s="5" t="e">
        <f t="shared" si="186"/>
        <v>#REF!</v>
      </c>
      <c r="QPV1" s="5" t="e">
        <f t="shared" si="186"/>
        <v>#REF!</v>
      </c>
      <c r="QPW1" s="5" t="e">
        <f t="shared" si="186"/>
        <v>#REF!</v>
      </c>
      <c r="QPX1" s="5" t="e">
        <f t="shared" si="186"/>
        <v>#REF!</v>
      </c>
      <c r="QPY1" s="5" t="e">
        <f t="shared" si="186"/>
        <v>#REF!</v>
      </c>
      <c r="QPZ1" s="5" t="e">
        <f t="shared" si="186"/>
        <v>#REF!</v>
      </c>
      <c r="QQA1" s="5" t="e">
        <f t="shared" si="186"/>
        <v>#REF!</v>
      </c>
      <c r="QQB1" s="5" t="e">
        <f t="shared" si="186"/>
        <v>#REF!</v>
      </c>
      <c r="QQC1" s="5" t="e">
        <f t="shared" si="186"/>
        <v>#REF!</v>
      </c>
      <c r="QQD1" s="5" t="e">
        <f t="shared" si="186"/>
        <v>#REF!</v>
      </c>
      <c r="QQE1" s="5" t="e">
        <f t="shared" si="186"/>
        <v>#REF!</v>
      </c>
      <c r="QQF1" s="5" t="e">
        <f t="shared" si="186"/>
        <v>#REF!</v>
      </c>
      <c r="QQG1" s="5" t="e">
        <f t="shared" si="186"/>
        <v>#REF!</v>
      </c>
      <c r="QQH1" s="5" t="e">
        <f t="shared" si="186"/>
        <v>#REF!</v>
      </c>
      <c r="QQI1" s="5" t="e">
        <f t="shared" si="186"/>
        <v>#REF!</v>
      </c>
      <c r="QQJ1" s="5" t="e">
        <f t="shared" si="186"/>
        <v>#REF!</v>
      </c>
      <c r="QQK1" s="5" t="e">
        <f t="shared" si="186"/>
        <v>#REF!</v>
      </c>
      <c r="QQL1" s="5" t="e">
        <f t="shared" si="186"/>
        <v>#REF!</v>
      </c>
      <c r="QQM1" s="5" t="e">
        <f t="shared" si="186"/>
        <v>#REF!</v>
      </c>
      <c r="QQN1" s="5" t="e">
        <f t="shared" si="186"/>
        <v>#REF!</v>
      </c>
      <c r="QQO1" s="5" t="e">
        <f t="shared" si="186"/>
        <v>#REF!</v>
      </c>
      <c r="QQP1" s="5" t="e">
        <f t="shared" si="186"/>
        <v>#REF!</v>
      </c>
      <c r="QQQ1" s="5" t="e">
        <f t="shared" si="186"/>
        <v>#REF!</v>
      </c>
      <c r="QQR1" s="5" t="e">
        <f t="shared" si="186"/>
        <v>#REF!</v>
      </c>
      <c r="QQS1" s="5" t="e">
        <f t="shared" si="186"/>
        <v>#REF!</v>
      </c>
      <c r="QQT1" s="5" t="e">
        <f t="shared" si="186"/>
        <v>#REF!</v>
      </c>
      <c r="QQU1" s="5" t="e">
        <f t="shared" si="186"/>
        <v>#REF!</v>
      </c>
      <c r="QQV1" s="5" t="e">
        <f t="shared" si="186"/>
        <v>#REF!</v>
      </c>
      <c r="QQW1" s="5" t="e">
        <f t="shared" si="186"/>
        <v>#REF!</v>
      </c>
      <c r="QQX1" s="5" t="e">
        <f t="shared" si="186"/>
        <v>#REF!</v>
      </c>
      <c r="QQY1" s="5" t="e">
        <f t="shared" si="186"/>
        <v>#REF!</v>
      </c>
      <c r="QQZ1" s="5" t="e">
        <f t="shared" si="186"/>
        <v>#REF!</v>
      </c>
      <c r="QRA1" s="5" t="e">
        <f t="shared" si="186"/>
        <v>#REF!</v>
      </c>
      <c r="QRB1" s="5" t="e">
        <f t="shared" si="186"/>
        <v>#REF!</v>
      </c>
      <c r="QRC1" s="5" t="e">
        <f t="shared" si="186"/>
        <v>#REF!</v>
      </c>
      <c r="QRD1" s="5" t="e">
        <f t="shared" si="186"/>
        <v>#REF!</v>
      </c>
      <c r="QRE1" s="5" t="e">
        <f t="shared" si="186"/>
        <v>#REF!</v>
      </c>
      <c r="QRF1" s="5" t="e">
        <f t="shared" si="186"/>
        <v>#REF!</v>
      </c>
      <c r="QRG1" s="5" t="e">
        <f t="shared" si="186"/>
        <v>#REF!</v>
      </c>
      <c r="QRH1" s="5" t="e">
        <f t="shared" si="186"/>
        <v>#REF!</v>
      </c>
      <c r="QRI1" s="5" t="e">
        <f t="shared" si="186"/>
        <v>#REF!</v>
      </c>
      <c r="QRJ1" s="5" t="e">
        <f t="shared" si="186"/>
        <v>#REF!</v>
      </c>
      <c r="QRK1" s="5" t="e">
        <f t="shared" ref="QRK1:QTV1" si="187">+EDATE(QRJ1,1)</f>
        <v>#REF!</v>
      </c>
      <c r="QRL1" s="5" t="e">
        <f t="shared" si="187"/>
        <v>#REF!</v>
      </c>
      <c r="QRM1" s="5" t="e">
        <f t="shared" si="187"/>
        <v>#REF!</v>
      </c>
      <c r="QRN1" s="5" t="e">
        <f t="shared" si="187"/>
        <v>#REF!</v>
      </c>
      <c r="QRO1" s="5" t="e">
        <f t="shared" si="187"/>
        <v>#REF!</v>
      </c>
      <c r="QRP1" s="5" t="e">
        <f t="shared" si="187"/>
        <v>#REF!</v>
      </c>
      <c r="QRQ1" s="5" t="e">
        <f t="shared" si="187"/>
        <v>#REF!</v>
      </c>
      <c r="QRR1" s="5" t="e">
        <f t="shared" si="187"/>
        <v>#REF!</v>
      </c>
      <c r="QRS1" s="5" t="e">
        <f t="shared" si="187"/>
        <v>#REF!</v>
      </c>
      <c r="QRT1" s="5" t="e">
        <f t="shared" si="187"/>
        <v>#REF!</v>
      </c>
      <c r="QRU1" s="5" t="e">
        <f t="shared" si="187"/>
        <v>#REF!</v>
      </c>
      <c r="QRV1" s="5" t="e">
        <f t="shared" si="187"/>
        <v>#REF!</v>
      </c>
      <c r="QRW1" s="5" t="e">
        <f t="shared" si="187"/>
        <v>#REF!</v>
      </c>
      <c r="QRX1" s="5" t="e">
        <f t="shared" si="187"/>
        <v>#REF!</v>
      </c>
      <c r="QRY1" s="5" t="e">
        <f t="shared" si="187"/>
        <v>#REF!</v>
      </c>
      <c r="QRZ1" s="5" t="e">
        <f t="shared" si="187"/>
        <v>#REF!</v>
      </c>
      <c r="QSA1" s="5" t="e">
        <f t="shared" si="187"/>
        <v>#REF!</v>
      </c>
      <c r="QSB1" s="5" t="e">
        <f t="shared" si="187"/>
        <v>#REF!</v>
      </c>
      <c r="QSC1" s="5" t="e">
        <f t="shared" si="187"/>
        <v>#REF!</v>
      </c>
      <c r="QSD1" s="5" t="e">
        <f t="shared" si="187"/>
        <v>#REF!</v>
      </c>
      <c r="QSE1" s="5" t="e">
        <f t="shared" si="187"/>
        <v>#REF!</v>
      </c>
      <c r="QSF1" s="5" t="e">
        <f t="shared" si="187"/>
        <v>#REF!</v>
      </c>
      <c r="QSG1" s="5" t="e">
        <f t="shared" si="187"/>
        <v>#REF!</v>
      </c>
      <c r="QSH1" s="5" t="e">
        <f t="shared" si="187"/>
        <v>#REF!</v>
      </c>
      <c r="QSI1" s="5" t="e">
        <f t="shared" si="187"/>
        <v>#REF!</v>
      </c>
      <c r="QSJ1" s="5" t="e">
        <f t="shared" si="187"/>
        <v>#REF!</v>
      </c>
      <c r="QSK1" s="5" t="e">
        <f t="shared" si="187"/>
        <v>#REF!</v>
      </c>
      <c r="QSL1" s="5" t="e">
        <f t="shared" si="187"/>
        <v>#REF!</v>
      </c>
      <c r="QSM1" s="5" t="e">
        <f t="shared" si="187"/>
        <v>#REF!</v>
      </c>
      <c r="QSN1" s="5" t="e">
        <f t="shared" si="187"/>
        <v>#REF!</v>
      </c>
      <c r="QSO1" s="5" t="e">
        <f t="shared" si="187"/>
        <v>#REF!</v>
      </c>
      <c r="QSP1" s="5" t="e">
        <f t="shared" si="187"/>
        <v>#REF!</v>
      </c>
      <c r="QSQ1" s="5" t="e">
        <f t="shared" si="187"/>
        <v>#REF!</v>
      </c>
      <c r="QSR1" s="5" t="e">
        <f t="shared" si="187"/>
        <v>#REF!</v>
      </c>
      <c r="QSS1" s="5" t="e">
        <f t="shared" si="187"/>
        <v>#REF!</v>
      </c>
      <c r="QST1" s="5" t="e">
        <f t="shared" si="187"/>
        <v>#REF!</v>
      </c>
      <c r="QSU1" s="5" t="e">
        <f t="shared" si="187"/>
        <v>#REF!</v>
      </c>
      <c r="QSV1" s="5" t="e">
        <f t="shared" si="187"/>
        <v>#REF!</v>
      </c>
      <c r="QSW1" s="5" t="e">
        <f t="shared" si="187"/>
        <v>#REF!</v>
      </c>
      <c r="QSX1" s="5" t="e">
        <f t="shared" si="187"/>
        <v>#REF!</v>
      </c>
      <c r="QSY1" s="5" t="e">
        <f t="shared" si="187"/>
        <v>#REF!</v>
      </c>
      <c r="QSZ1" s="5" t="e">
        <f t="shared" si="187"/>
        <v>#REF!</v>
      </c>
      <c r="QTA1" s="5" t="e">
        <f t="shared" si="187"/>
        <v>#REF!</v>
      </c>
      <c r="QTB1" s="5" t="e">
        <f t="shared" si="187"/>
        <v>#REF!</v>
      </c>
      <c r="QTC1" s="5" t="e">
        <f t="shared" si="187"/>
        <v>#REF!</v>
      </c>
      <c r="QTD1" s="5" t="e">
        <f t="shared" si="187"/>
        <v>#REF!</v>
      </c>
      <c r="QTE1" s="5" t="e">
        <f t="shared" si="187"/>
        <v>#REF!</v>
      </c>
      <c r="QTF1" s="5" t="e">
        <f t="shared" si="187"/>
        <v>#REF!</v>
      </c>
      <c r="QTG1" s="5" t="e">
        <f t="shared" si="187"/>
        <v>#REF!</v>
      </c>
      <c r="QTH1" s="5" t="e">
        <f t="shared" si="187"/>
        <v>#REF!</v>
      </c>
      <c r="QTI1" s="5" t="e">
        <f t="shared" si="187"/>
        <v>#REF!</v>
      </c>
      <c r="QTJ1" s="5" t="e">
        <f t="shared" si="187"/>
        <v>#REF!</v>
      </c>
      <c r="QTK1" s="5" t="e">
        <f t="shared" si="187"/>
        <v>#REF!</v>
      </c>
      <c r="QTL1" s="5" t="e">
        <f t="shared" si="187"/>
        <v>#REF!</v>
      </c>
      <c r="QTM1" s="5" t="e">
        <f t="shared" si="187"/>
        <v>#REF!</v>
      </c>
      <c r="QTN1" s="5" t="e">
        <f t="shared" si="187"/>
        <v>#REF!</v>
      </c>
      <c r="QTO1" s="5" t="e">
        <f t="shared" si="187"/>
        <v>#REF!</v>
      </c>
      <c r="QTP1" s="5" t="e">
        <f t="shared" si="187"/>
        <v>#REF!</v>
      </c>
      <c r="QTQ1" s="5" t="e">
        <f t="shared" si="187"/>
        <v>#REF!</v>
      </c>
      <c r="QTR1" s="5" t="e">
        <f t="shared" si="187"/>
        <v>#REF!</v>
      </c>
      <c r="QTS1" s="5" t="e">
        <f t="shared" si="187"/>
        <v>#REF!</v>
      </c>
      <c r="QTT1" s="5" t="e">
        <f t="shared" si="187"/>
        <v>#REF!</v>
      </c>
      <c r="QTU1" s="5" t="e">
        <f t="shared" si="187"/>
        <v>#REF!</v>
      </c>
      <c r="QTV1" s="5" t="e">
        <f t="shared" si="187"/>
        <v>#REF!</v>
      </c>
      <c r="QTW1" s="5" t="e">
        <f t="shared" ref="QTW1:QWH1" si="188">+EDATE(QTV1,1)</f>
        <v>#REF!</v>
      </c>
      <c r="QTX1" s="5" t="e">
        <f t="shared" si="188"/>
        <v>#REF!</v>
      </c>
      <c r="QTY1" s="5" t="e">
        <f t="shared" si="188"/>
        <v>#REF!</v>
      </c>
      <c r="QTZ1" s="5" t="e">
        <f t="shared" si="188"/>
        <v>#REF!</v>
      </c>
      <c r="QUA1" s="5" t="e">
        <f t="shared" si="188"/>
        <v>#REF!</v>
      </c>
      <c r="QUB1" s="5" t="e">
        <f t="shared" si="188"/>
        <v>#REF!</v>
      </c>
      <c r="QUC1" s="5" t="e">
        <f t="shared" si="188"/>
        <v>#REF!</v>
      </c>
      <c r="QUD1" s="5" t="e">
        <f t="shared" si="188"/>
        <v>#REF!</v>
      </c>
      <c r="QUE1" s="5" t="e">
        <f t="shared" si="188"/>
        <v>#REF!</v>
      </c>
      <c r="QUF1" s="5" t="e">
        <f t="shared" si="188"/>
        <v>#REF!</v>
      </c>
      <c r="QUG1" s="5" t="e">
        <f t="shared" si="188"/>
        <v>#REF!</v>
      </c>
      <c r="QUH1" s="5" t="e">
        <f t="shared" si="188"/>
        <v>#REF!</v>
      </c>
      <c r="QUI1" s="5" t="e">
        <f t="shared" si="188"/>
        <v>#REF!</v>
      </c>
      <c r="QUJ1" s="5" t="e">
        <f t="shared" si="188"/>
        <v>#REF!</v>
      </c>
      <c r="QUK1" s="5" t="e">
        <f t="shared" si="188"/>
        <v>#REF!</v>
      </c>
      <c r="QUL1" s="5" t="e">
        <f t="shared" si="188"/>
        <v>#REF!</v>
      </c>
      <c r="QUM1" s="5" t="e">
        <f t="shared" si="188"/>
        <v>#REF!</v>
      </c>
      <c r="QUN1" s="5" t="e">
        <f t="shared" si="188"/>
        <v>#REF!</v>
      </c>
      <c r="QUO1" s="5" t="e">
        <f t="shared" si="188"/>
        <v>#REF!</v>
      </c>
      <c r="QUP1" s="5" t="e">
        <f t="shared" si="188"/>
        <v>#REF!</v>
      </c>
      <c r="QUQ1" s="5" t="e">
        <f t="shared" si="188"/>
        <v>#REF!</v>
      </c>
      <c r="QUR1" s="5" t="e">
        <f t="shared" si="188"/>
        <v>#REF!</v>
      </c>
      <c r="QUS1" s="5" t="e">
        <f t="shared" si="188"/>
        <v>#REF!</v>
      </c>
      <c r="QUT1" s="5" t="e">
        <f t="shared" si="188"/>
        <v>#REF!</v>
      </c>
      <c r="QUU1" s="5" t="e">
        <f t="shared" si="188"/>
        <v>#REF!</v>
      </c>
      <c r="QUV1" s="5" t="e">
        <f t="shared" si="188"/>
        <v>#REF!</v>
      </c>
      <c r="QUW1" s="5" t="e">
        <f t="shared" si="188"/>
        <v>#REF!</v>
      </c>
      <c r="QUX1" s="5" t="e">
        <f t="shared" si="188"/>
        <v>#REF!</v>
      </c>
      <c r="QUY1" s="5" t="e">
        <f t="shared" si="188"/>
        <v>#REF!</v>
      </c>
      <c r="QUZ1" s="5" t="e">
        <f t="shared" si="188"/>
        <v>#REF!</v>
      </c>
      <c r="QVA1" s="5" t="e">
        <f t="shared" si="188"/>
        <v>#REF!</v>
      </c>
      <c r="QVB1" s="5" t="e">
        <f t="shared" si="188"/>
        <v>#REF!</v>
      </c>
      <c r="QVC1" s="5" t="e">
        <f t="shared" si="188"/>
        <v>#REF!</v>
      </c>
      <c r="QVD1" s="5" t="e">
        <f t="shared" si="188"/>
        <v>#REF!</v>
      </c>
      <c r="QVE1" s="5" t="e">
        <f t="shared" si="188"/>
        <v>#REF!</v>
      </c>
      <c r="QVF1" s="5" t="e">
        <f t="shared" si="188"/>
        <v>#REF!</v>
      </c>
      <c r="QVG1" s="5" t="e">
        <f t="shared" si="188"/>
        <v>#REF!</v>
      </c>
      <c r="QVH1" s="5" t="e">
        <f t="shared" si="188"/>
        <v>#REF!</v>
      </c>
      <c r="QVI1" s="5" t="e">
        <f t="shared" si="188"/>
        <v>#REF!</v>
      </c>
      <c r="QVJ1" s="5" t="e">
        <f t="shared" si="188"/>
        <v>#REF!</v>
      </c>
      <c r="QVK1" s="5" t="e">
        <f t="shared" si="188"/>
        <v>#REF!</v>
      </c>
      <c r="QVL1" s="5" t="e">
        <f t="shared" si="188"/>
        <v>#REF!</v>
      </c>
      <c r="QVM1" s="5" t="e">
        <f t="shared" si="188"/>
        <v>#REF!</v>
      </c>
      <c r="QVN1" s="5" t="e">
        <f t="shared" si="188"/>
        <v>#REF!</v>
      </c>
      <c r="QVO1" s="5" t="e">
        <f t="shared" si="188"/>
        <v>#REF!</v>
      </c>
      <c r="QVP1" s="5" t="e">
        <f t="shared" si="188"/>
        <v>#REF!</v>
      </c>
      <c r="QVQ1" s="5" t="e">
        <f t="shared" si="188"/>
        <v>#REF!</v>
      </c>
      <c r="QVR1" s="5" t="e">
        <f t="shared" si="188"/>
        <v>#REF!</v>
      </c>
      <c r="QVS1" s="5" t="e">
        <f t="shared" si="188"/>
        <v>#REF!</v>
      </c>
      <c r="QVT1" s="5" t="e">
        <f t="shared" si="188"/>
        <v>#REF!</v>
      </c>
      <c r="QVU1" s="5" t="e">
        <f t="shared" si="188"/>
        <v>#REF!</v>
      </c>
      <c r="QVV1" s="5" t="e">
        <f t="shared" si="188"/>
        <v>#REF!</v>
      </c>
      <c r="QVW1" s="5" t="e">
        <f t="shared" si="188"/>
        <v>#REF!</v>
      </c>
      <c r="QVX1" s="5" t="e">
        <f t="shared" si="188"/>
        <v>#REF!</v>
      </c>
      <c r="QVY1" s="5" t="e">
        <f t="shared" si="188"/>
        <v>#REF!</v>
      </c>
      <c r="QVZ1" s="5" t="e">
        <f t="shared" si="188"/>
        <v>#REF!</v>
      </c>
      <c r="QWA1" s="5" t="e">
        <f t="shared" si="188"/>
        <v>#REF!</v>
      </c>
      <c r="QWB1" s="5" t="e">
        <f t="shared" si="188"/>
        <v>#REF!</v>
      </c>
      <c r="QWC1" s="5" t="e">
        <f t="shared" si="188"/>
        <v>#REF!</v>
      </c>
      <c r="QWD1" s="5" t="e">
        <f t="shared" si="188"/>
        <v>#REF!</v>
      </c>
      <c r="QWE1" s="5" t="e">
        <f t="shared" si="188"/>
        <v>#REF!</v>
      </c>
      <c r="QWF1" s="5" t="e">
        <f t="shared" si="188"/>
        <v>#REF!</v>
      </c>
      <c r="QWG1" s="5" t="e">
        <f t="shared" si="188"/>
        <v>#REF!</v>
      </c>
      <c r="QWH1" s="5" t="e">
        <f t="shared" si="188"/>
        <v>#REF!</v>
      </c>
      <c r="QWI1" s="5" t="e">
        <f t="shared" ref="QWI1:QYT1" si="189">+EDATE(QWH1,1)</f>
        <v>#REF!</v>
      </c>
      <c r="QWJ1" s="5" t="e">
        <f t="shared" si="189"/>
        <v>#REF!</v>
      </c>
      <c r="QWK1" s="5" t="e">
        <f t="shared" si="189"/>
        <v>#REF!</v>
      </c>
      <c r="QWL1" s="5" t="e">
        <f t="shared" si="189"/>
        <v>#REF!</v>
      </c>
      <c r="QWM1" s="5" t="e">
        <f t="shared" si="189"/>
        <v>#REF!</v>
      </c>
      <c r="QWN1" s="5" t="e">
        <f t="shared" si="189"/>
        <v>#REF!</v>
      </c>
      <c r="QWO1" s="5" t="e">
        <f t="shared" si="189"/>
        <v>#REF!</v>
      </c>
      <c r="QWP1" s="5" t="e">
        <f t="shared" si="189"/>
        <v>#REF!</v>
      </c>
      <c r="QWQ1" s="5" t="e">
        <f t="shared" si="189"/>
        <v>#REF!</v>
      </c>
      <c r="QWR1" s="5" t="e">
        <f t="shared" si="189"/>
        <v>#REF!</v>
      </c>
      <c r="QWS1" s="5" t="e">
        <f t="shared" si="189"/>
        <v>#REF!</v>
      </c>
      <c r="QWT1" s="5" t="e">
        <f t="shared" si="189"/>
        <v>#REF!</v>
      </c>
      <c r="QWU1" s="5" t="e">
        <f t="shared" si="189"/>
        <v>#REF!</v>
      </c>
      <c r="QWV1" s="5" t="e">
        <f t="shared" si="189"/>
        <v>#REF!</v>
      </c>
      <c r="QWW1" s="5" t="e">
        <f t="shared" si="189"/>
        <v>#REF!</v>
      </c>
      <c r="QWX1" s="5" t="e">
        <f t="shared" si="189"/>
        <v>#REF!</v>
      </c>
      <c r="QWY1" s="5" t="e">
        <f t="shared" si="189"/>
        <v>#REF!</v>
      </c>
      <c r="QWZ1" s="5" t="e">
        <f t="shared" si="189"/>
        <v>#REF!</v>
      </c>
      <c r="QXA1" s="5" t="e">
        <f t="shared" si="189"/>
        <v>#REF!</v>
      </c>
      <c r="QXB1" s="5" t="e">
        <f t="shared" si="189"/>
        <v>#REF!</v>
      </c>
      <c r="QXC1" s="5" t="e">
        <f t="shared" si="189"/>
        <v>#REF!</v>
      </c>
      <c r="QXD1" s="5" t="e">
        <f t="shared" si="189"/>
        <v>#REF!</v>
      </c>
      <c r="QXE1" s="5" t="e">
        <f t="shared" si="189"/>
        <v>#REF!</v>
      </c>
      <c r="QXF1" s="5" t="e">
        <f t="shared" si="189"/>
        <v>#REF!</v>
      </c>
      <c r="QXG1" s="5" t="e">
        <f t="shared" si="189"/>
        <v>#REF!</v>
      </c>
      <c r="QXH1" s="5" t="e">
        <f t="shared" si="189"/>
        <v>#REF!</v>
      </c>
      <c r="QXI1" s="5" t="e">
        <f t="shared" si="189"/>
        <v>#REF!</v>
      </c>
      <c r="QXJ1" s="5" t="e">
        <f t="shared" si="189"/>
        <v>#REF!</v>
      </c>
      <c r="QXK1" s="5" t="e">
        <f t="shared" si="189"/>
        <v>#REF!</v>
      </c>
      <c r="QXL1" s="5" t="e">
        <f t="shared" si="189"/>
        <v>#REF!</v>
      </c>
      <c r="QXM1" s="5" t="e">
        <f t="shared" si="189"/>
        <v>#REF!</v>
      </c>
      <c r="QXN1" s="5" t="e">
        <f t="shared" si="189"/>
        <v>#REF!</v>
      </c>
      <c r="QXO1" s="5" t="e">
        <f t="shared" si="189"/>
        <v>#REF!</v>
      </c>
      <c r="QXP1" s="5" t="e">
        <f t="shared" si="189"/>
        <v>#REF!</v>
      </c>
      <c r="QXQ1" s="5" t="e">
        <f t="shared" si="189"/>
        <v>#REF!</v>
      </c>
      <c r="QXR1" s="5" t="e">
        <f t="shared" si="189"/>
        <v>#REF!</v>
      </c>
      <c r="QXS1" s="5" t="e">
        <f t="shared" si="189"/>
        <v>#REF!</v>
      </c>
      <c r="QXT1" s="5" t="e">
        <f t="shared" si="189"/>
        <v>#REF!</v>
      </c>
      <c r="QXU1" s="5" t="e">
        <f t="shared" si="189"/>
        <v>#REF!</v>
      </c>
      <c r="QXV1" s="5" t="e">
        <f t="shared" si="189"/>
        <v>#REF!</v>
      </c>
      <c r="QXW1" s="5" t="e">
        <f t="shared" si="189"/>
        <v>#REF!</v>
      </c>
      <c r="QXX1" s="5" t="e">
        <f t="shared" si="189"/>
        <v>#REF!</v>
      </c>
      <c r="QXY1" s="5" t="e">
        <f t="shared" si="189"/>
        <v>#REF!</v>
      </c>
      <c r="QXZ1" s="5" t="e">
        <f t="shared" si="189"/>
        <v>#REF!</v>
      </c>
      <c r="QYA1" s="5" t="e">
        <f t="shared" si="189"/>
        <v>#REF!</v>
      </c>
      <c r="QYB1" s="5" t="e">
        <f t="shared" si="189"/>
        <v>#REF!</v>
      </c>
      <c r="QYC1" s="5" t="e">
        <f t="shared" si="189"/>
        <v>#REF!</v>
      </c>
      <c r="QYD1" s="5" t="e">
        <f t="shared" si="189"/>
        <v>#REF!</v>
      </c>
      <c r="QYE1" s="5" t="e">
        <f t="shared" si="189"/>
        <v>#REF!</v>
      </c>
      <c r="QYF1" s="5" t="e">
        <f t="shared" si="189"/>
        <v>#REF!</v>
      </c>
      <c r="QYG1" s="5" t="e">
        <f t="shared" si="189"/>
        <v>#REF!</v>
      </c>
      <c r="QYH1" s="5" t="e">
        <f t="shared" si="189"/>
        <v>#REF!</v>
      </c>
      <c r="QYI1" s="5" t="e">
        <f t="shared" si="189"/>
        <v>#REF!</v>
      </c>
      <c r="QYJ1" s="5" t="e">
        <f t="shared" si="189"/>
        <v>#REF!</v>
      </c>
      <c r="QYK1" s="5" t="e">
        <f t="shared" si="189"/>
        <v>#REF!</v>
      </c>
      <c r="QYL1" s="5" t="e">
        <f t="shared" si="189"/>
        <v>#REF!</v>
      </c>
      <c r="QYM1" s="5" t="e">
        <f t="shared" si="189"/>
        <v>#REF!</v>
      </c>
      <c r="QYN1" s="5" t="e">
        <f t="shared" si="189"/>
        <v>#REF!</v>
      </c>
      <c r="QYO1" s="5" t="e">
        <f t="shared" si="189"/>
        <v>#REF!</v>
      </c>
      <c r="QYP1" s="5" t="e">
        <f t="shared" si="189"/>
        <v>#REF!</v>
      </c>
      <c r="QYQ1" s="5" t="e">
        <f t="shared" si="189"/>
        <v>#REF!</v>
      </c>
      <c r="QYR1" s="5" t="e">
        <f t="shared" si="189"/>
        <v>#REF!</v>
      </c>
      <c r="QYS1" s="5" t="e">
        <f t="shared" si="189"/>
        <v>#REF!</v>
      </c>
      <c r="QYT1" s="5" t="e">
        <f t="shared" si="189"/>
        <v>#REF!</v>
      </c>
      <c r="QYU1" s="5" t="e">
        <f t="shared" ref="QYU1:RBF1" si="190">+EDATE(QYT1,1)</f>
        <v>#REF!</v>
      </c>
      <c r="QYV1" s="5" t="e">
        <f t="shared" si="190"/>
        <v>#REF!</v>
      </c>
      <c r="QYW1" s="5" t="e">
        <f t="shared" si="190"/>
        <v>#REF!</v>
      </c>
      <c r="QYX1" s="5" t="e">
        <f t="shared" si="190"/>
        <v>#REF!</v>
      </c>
      <c r="QYY1" s="5" t="e">
        <f t="shared" si="190"/>
        <v>#REF!</v>
      </c>
      <c r="QYZ1" s="5" t="e">
        <f t="shared" si="190"/>
        <v>#REF!</v>
      </c>
      <c r="QZA1" s="5" t="e">
        <f t="shared" si="190"/>
        <v>#REF!</v>
      </c>
      <c r="QZB1" s="5" t="e">
        <f t="shared" si="190"/>
        <v>#REF!</v>
      </c>
      <c r="QZC1" s="5" t="e">
        <f t="shared" si="190"/>
        <v>#REF!</v>
      </c>
      <c r="QZD1" s="5" t="e">
        <f t="shared" si="190"/>
        <v>#REF!</v>
      </c>
      <c r="QZE1" s="5" t="e">
        <f t="shared" si="190"/>
        <v>#REF!</v>
      </c>
      <c r="QZF1" s="5" t="e">
        <f t="shared" si="190"/>
        <v>#REF!</v>
      </c>
      <c r="QZG1" s="5" t="e">
        <f t="shared" si="190"/>
        <v>#REF!</v>
      </c>
      <c r="QZH1" s="5" t="e">
        <f t="shared" si="190"/>
        <v>#REF!</v>
      </c>
      <c r="QZI1" s="5" t="e">
        <f t="shared" si="190"/>
        <v>#REF!</v>
      </c>
      <c r="QZJ1" s="5" t="e">
        <f t="shared" si="190"/>
        <v>#REF!</v>
      </c>
      <c r="QZK1" s="5" t="e">
        <f t="shared" si="190"/>
        <v>#REF!</v>
      </c>
      <c r="QZL1" s="5" t="e">
        <f t="shared" si="190"/>
        <v>#REF!</v>
      </c>
      <c r="QZM1" s="5" t="e">
        <f t="shared" si="190"/>
        <v>#REF!</v>
      </c>
      <c r="QZN1" s="5" t="e">
        <f t="shared" si="190"/>
        <v>#REF!</v>
      </c>
      <c r="QZO1" s="5" t="e">
        <f t="shared" si="190"/>
        <v>#REF!</v>
      </c>
      <c r="QZP1" s="5" t="e">
        <f t="shared" si="190"/>
        <v>#REF!</v>
      </c>
      <c r="QZQ1" s="5" t="e">
        <f t="shared" si="190"/>
        <v>#REF!</v>
      </c>
      <c r="QZR1" s="5" t="e">
        <f t="shared" si="190"/>
        <v>#REF!</v>
      </c>
      <c r="QZS1" s="5" t="e">
        <f t="shared" si="190"/>
        <v>#REF!</v>
      </c>
      <c r="QZT1" s="5" t="e">
        <f t="shared" si="190"/>
        <v>#REF!</v>
      </c>
      <c r="QZU1" s="5" t="e">
        <f t="shared" si="190"/>
        <v>#REF!</v>
      </c>
      <c r="QZV1" s="5" t="e">
        <f t="shared" si="190"/>
        <v>#REF!</v>
      </c>
      <c r="QZW1" s="5" t="e">
        <f t="shared" si="190"/>
        <v>#REF!</v>
      </c>
      <c r="QZX1" s="5" t="e">
        <f t="shared" si="190"/>
        <v>#REF!</v>
      </c>
      <c r="QZY1" s="5" t="e">
        <f t="shared" si="190"/>
        <v>#REF!</v>
      </c>
      <c r="QZZ1" s="5" t="e">
        <f t="shared" si="190"/>
        <v>#REF!</v>
      </c>
      <c r="RAA1" s="5" t="e">
        <f t="shared" si="190"/>
        <v>#REF!</v>
      </c>
      <c r="RAB1" s="5" t="e">
        <f t="shared" si="190"/>
        <v>#REF!</v>
      </c>
      <c r="RAC1" s="5" t="e">
        <f t="shared" si="190"/>
        <v>#REF!</v>
      </c>
      <c r="RAD1" s="5" t="e">
        <f t="shared" si="190"/>
        <v>#REF!</v>
      </c>
      <c r="RAE1" s="5" t="e">
        <f t="shared" si="190"/>
        <v>#REF!</v>
      </c>
      <c r="RAF1" s="5" t="e">
        <f t="shared" si="190"/>
        <v>#REF!</v>
      </c>
      <c r="RAG1" s="5" t="e">
        <f t="shared" si="190"/>
        <v>#REF!</v>
      </c>
      <c r="RAH1" s="5" t="e">
        <f t="shared" si="190"/>
        <v>#REF!</v>
      </c>
      <c r="RAI1" s="5" t="e">
        <f t="shared" si="190"/>
        <v>#REF!</v>
      </c>
      <c r="RAJ1" s="5" t="e">
        <f t="shared" si="190"/>
        <v>#REF!</v>
      </c>
      <c r="RAK1" s="5" t="e">
        <f t="shared" si="190"/>
        <v>#REF!</v>
      </c>
      <c r="RAL1" s="5" t="e">
        <f t="shared" si="190"/>
        <v>#REF!</v>
      </c>
      <c r="RAM1" s="5" t="e">
        <f t="shared" si="190"/>
        <v>#REF!</v>
      </c>
      <c r="RAN1" s="5" t="e">
        <f t="shared" si="190"/>
        <v>#REF!</v>
      </c>
      <c r="RAO1" s="5" t="e">
        <f t="shared" si="190"/>
        <v>#REF!</v>
      </c>
      <c r="RAP1" s="5" t="e">
        <f t="shared" si="190"/>
        <v>#REF!</v>
      </c>
      <c r="RAQ1" s="5" t="e">
        <f t="shared" si="190"/>
        <v>#REF!</v>
      </c>
      <c r="RAR1" s="5" t="e">
        <f t="shared" si="190"/>
        <v>#REF!</v>
      </c>
      <c r="RAS1" s="5" t="e">
        <f t="shared" si="190"/>
        <v>#REF!</v>
      </c>
      <c r="RAT1" s="5" t="e">
        <f t="shared" si="190"/>
        <v>#REF!</v>
      </c>
      <c r="RAU1" s="5" t="e">
        <f t="shared" si="190"/>
        <v>#REF!</v>
      </c>
      <c r="RAV1" s="5" t="e">
        <f t="shared" si="190"/>
        <v>#REF!</v>
      </c>
      <c r="RAW1" s="5" t="e">
        <f t="shared" si="190"/>
        <v>#REF!</v>
      </c>
      <c r="RAX1" s="5" t="e">
        <f t="shared" si="190"/>
        <v>#REF!</v>
      </c>
      <c r="RAY1" s="5" t="e">
        <f t="shared" si="190"/>
        <v>#REF!</v>
      </c>
      <c r="RAZ1" s="5" t="e">
        <f t="shared" si="190"/>
        <v>#REF!</v>
      </c>
      <c r="RBA1" s="5" t="e">
        <f t="shared" si="190"/>
        <v>#REF!</v>
      </c>
      <c r="RBB1" s="5" t="e">
        <f t="shared" si="190"/>
        <v>#REF!</v>
      </c>
      <c r="RBC1" s="5" t="e">
        <f t="shared" si="190"/>
        <v>#REF!</v>
      </c>
      <c r="RBD1" s="5" t="e">
        <f t="shared" si="190"/>
        <v>#REF!</v>
      </c>
      <c r="RBE1" s="5" t="e">
        <f t="shared" si="190"/>
        <v>#REF!</v>
      </c>
      <c r="RBF1" s="5" t="e">
        <f t="shared" si="190"/>
        <v>#REF!</v>
      </c>
      <c r="RBG1" s="5" t="e">
        <f t="shared" ref="RBG1:RDR1" si="191">+EDATE(RBF1,1)</f>
        <v>#REF!</v>
      </c>
      <c r="RBH1" s="5" t="e">
        <f t="shared" si="191"/>
        <v>#REF!</v>
      </c>
      <c r="RBI1" s="5" t="e">
        <f t="shared" si="191"/>
        <v>#REF!</v>
      </c>
      <c r="RBJ1" s="5" t="e">
        <f t="shared" si="191"/>
        <v>#REF!</v>
      </c>
      <c r="RBK1" s="5" t="e">
        <f t="shared" si="191"/>
        <v>#REF!</v>
      </c>
      <c r="RBL1" s="5" t="e">
        <f t="shared" si="191"/>
        <v>#REF!</v>
      </c>
      <c r="RBM1" s="5" t="e">
        <f t="shared" si="191"/>
        <v>#REF!</v>
      </c>
      <c r="RBN1" s="5" t="e">
        <f t="shared" si="191"/>
        <v>#REF!</v>
      </c>
      <c r="RBO1" s="5" t="e">
        <f t="shared" si="191"/>
        <v>#REF!</v>
      </c>
      <c r="RBP1" s="5" t="e">
        <f t="shared" si="191"/>
        <v>#REF!</v>
      </c>
      <c r="RBQ1" s="5" t="e">
        <f t="shared" si="191"/>
        <v>#REF!</v>
      </c>
      <c r="RBR1" s="5" t="e">
        <f t="shared" si="191"/>
        <v>#REF!</v>
      </c>
      <c r="RBS1" s="5" t="e">
        <f t="shared" si="191"/>
        <v>#REF!</v>
      </c>
      <c r="RBT1" s="5" t="e">
        <f t="shared" si="191"/>
        <v>#REF!</v>
      </c>
      <c r="RBU1" s="5" t="e">
        <f t="shared" si="191"/>
        <v>#REF!</v>
      </c>
      <c r="RBV1" s="5" t="e">
        <f t="shared" si="191"/>
        <v>#REF!</v>
      </c>
      <c r="RBW1" s="5" t="e">
        <f t="shared" si="191"/>
        <v>#REF!</v>
      </c>
      <c r="RBX1" s="5" t="e">
        <f t="shared" si="191"/>
        <v>#REF!</v>
      </c>
      <c r="RBY1" s="5" t="e">
        <f t="shared" si="191"/>
        <v>#REF!</v>
      </c>
      <c r="RBZ1" s="5" t="e">
        <f t="shared" si="191"/>
        <v>#REF!</v>
      </c>
      <c r="RCA1" s="5" t="e">
        <f t="shared" si="191"/>
        <v>#REF!</v>
      </c>
      <c r="RCB1" s="5" t="e">
        <f t="shared" si="191"/>
        <v>#REF!</v>
      </c>
      <c r="RCC1" s="5" t="e">
        <f t="shared" si="191"/>
        <v>#REF!</v>
      </c>
      <c r="RCD1" s="5" t="e">
        <f t="shared" si="191"/>
        <v>#REF!</v>
      </c>
      <c r="RCE1" s="5" t="e">
        <f t="shared" si="191"/>
        <v>#REF!</v>
      </c>
      <c r="RCF1" s="5" t="e">
        <f t="shared" si="191"/>
        <v>#REF!</v>
      </c>
      <c r="RCG1" s="5" t="e">
        <f t="shared" si="191"/>
        <v>#REF!</v>
      </c>
      <c r="RCH1" s="5" t="e">
        <f t="shared" si="191"/>
        <v>#REF!</v>
      </c>
      <c r="RCI1" s="5" t="e">
        <f t="shared" si="191"/>
        <v>#REF!</v>
      </c>
      <c r="RCJ1" s="5" t="e">
        <f t="shared" si="191"/>
        <v>#REF!</v>
      </c>
      <c r="RCK1" s="5" t="e">
        <f t="shared" si="191"/>
        <v>#REF!</v>
      </c>
      <c r="RCL1" s="5" t="e">
        <f t="shared" si="191"/>
        <v>#REF!</v>
      </c>
      <c r="RCM1" s="5" t="e">
        <f t="shared" si="191"/>
        <v>#REF!</v>
      </c>
      <c r="RCN1" s="5" t="e">
        <f t="shared" si="191"/>
        <v>#REF!</v>
      </c>
      <c r="RCO1" s="5" t="e">
        <f t="shared" si="191"/>
        <v>#REF!</v>
      </c>
      <c r="RCP1" s="5" t="e">
        <f t="shared" si="191"/>
        <v>#REF!</v>
      </c>
      <c r="RCQ1" s="5" t="e">
        <f t="shared" si="191"/>
        <v>#REF!</v>
      </c>
      <c r="RCR1" s="5" t="e">
        <f t="shared" si="191"/>
        <v>#REF!</v>
      </c>
      <c r="RCS1" s="5" t="e">
        <f t="shared" si="191"/>
        <v>#REF!</v>
      </c>
      <c r="RCT1" s="5" t="e">
        <f t="shared" si="191"/>
        <v>#REF!</v>
      </c>
      <c r="RCU1" s="5" t="e">
        <f t="shared" si="191"/>
        <v>#REF!</v>
      </c>
      <c r="RCV1" s="5" t="e">
        <f t="shared" si="191"/>
        <v>#REF!</v>
      </c>
      <c r="RCW1" s="5" t="e">
        <f t="shared" si="191"/>
        <v>#REF!</v>
      </c>
      <c r="RCX1" s="5" t="e">
        <f t="shared" si="191"/>
        <v>#REF!</v>
      </c>
      <c r="RCY1" s="5" t="e">
        <f t="shared" si="191"/>
        <v>#REF!</v>
      </c>
      <c r="RCZ1" s="5" t="e">
        <f t="shared" si="191"/>
        <v>#REF!</v>
      </c>
      <c r="RDA1" s="5" t="e">
        <f t="shared" si="191"/>
        <v>#REF!</v>
      </c>
      <c r="RDB1" s="5" t="e">
        <f t="shared" si="191"/>
        <v>#REF!</v>
      </c>
      <c r="RDC1" s="5" t="e">
        <f t="shared" si="191"/>
        <v>#REF!</v>
      </c>
      <c r="RDD1" s="5" t="e">
        <f t="shared" si="191"/>
        <v>#REF!</v>
      </c>
      <c r="RDE1" s="5" t="e">
        <f t="shared" si="191"/>
        <v>#REF!</v>
      </c>
      <c r="RDF1" s="5" t="e">
        <f t="shared" si="191"/>
        <v>#REF!</v>
      </c>
      <c r="RDG1" s="5" t="e">
        <f t="shared" si="191"/>
        <v>#REF!</v>
      </c>
      <c r="RDH1" s="5" t="e">
        <f t="shared" si="191"/>
        <v>#REF!</v>
      </c>
      <c r="RDI1" s="5" t="e">
        <f t="shared" si="191"/>
        <v>#REF!</v>
      </c>
      <c r="RDJ1" s="5" t="e">
        <f t="shared" si="191"/>
        <v>#REF!</v>
      </c>
      <c r="RDK1" s="5" t="e">
        <f t="shared" si="191"/>
        <v>#REF!</v>
      </c>
      <c r="RDL1" s="5" t="e">
        <f t="shared" si="191"/>
        <v>#REF!</v>
      </c>
      <c r="RDM1" s="5" t="e">
        <f t="shared" si="191"/>
        <v>#REF!</v>
      </c>
      <c r="RDN1" s="5" t="e">
        <f t="shared" si="191"/>
        <v>#REF!</v>
      </c>
      <c r="RDO1" s="5" t="e">
        <f t="shared" si="191"/>
        <v>#REF!</v>
      </c>
      <c r="RDP1" s="5" t="e">
        <f t="shared" si="191"/>
        <v>#REF!</v>
      </c>
      <c r="RDQ1" s="5" t="e">
        <f t="shared" si="191"/>
        <v>#REF!</v>
      </c>
      <c r="RDR1" s="5" t="e">
        <f t="shared" si="191"/>
        <v>#REF!</v>
      </c>
      <c r="RDS1" s="5" t="e">
        <f t="shared" ref="RDS1:RGD1" si="192">+EDATE(RDR1,1)</f>
        <v>#REF!</v>
      </c>
      <c r="RDT1" s="5" t="e">
        <f t="shared" si="192"/>
        <v>#REF!</v>
      </c>
      <c r="RDU1" s="5" t="e">
        <f t="shared" si="192"/>
        <v>#REF!</v>
      </c>
      <c r="RDV1" s="5" t="e">
        <f t="shared" si="192"/>
        <v>#REF!</v>
      </c>
      <c r="RDW1" s="5" t="e">
        <f t="shared" si="192"/>
        <v>#REF!</v>
      </c>
      <c r="RDX1" s="5" t="e">
        <f t="shared" si="192"/>
        <v>#REF!</v>
      </c>
      <c r="RDY1" s="5" t="e">
        <f t="shared" si="192"/>
        <v>#REF!</v>
      </c>
      <c r="RDZ1" s="5" t="e">
        <f t="shared" si="192"/>
        <v>#REF!</v>
      </c>
      <c r="REA1" s="5" t="e">
        <f t="shared" si="192"/>
        <v>#REF!</v>
      </c>
      <c r="REB1" s="5" t="e">
        <f t="shared" si="192"/>
        <v>#REF!</v>
      </c>
      <c r="REC1" s="5" t="e">
        <f t="shared" si="192"/>
        <v>#REF!</v>
      </c>
      <c r="RED1" s="5" t="e">
        <f t="shared" si="192"/>
        <v>#REF!</v>
      </c>
      <c r="REE1" s="5" t="e">
        <f t="shared" si="192"/>
        <v>#REF!</v>
      </c>
      <c r="REF1" s="5" t="e">
        <f t="shared" si="192"/>
        <v>#REF!</v>
      </c>
      <c r="REG1" s="5" t="e">
        <f t="shared" si="192"/>
        <v>#REF!</v>
      </c>
      <c r="REH1" s="5" t="e">
        <f t="shared" si="192"/>
        <v>#REF!</v>
      </c>
      <c r="REI1" s="5" t="e">
        <f t="shared" si="192"/>
        <v>#REF!</v>
      </c>
      <c r="REJ1" s="5" t="e">
        <f t="shared" si="192"/>
        <v>#REF!</v>
      </c>
      <c r="REK1" s="5" t="e">
        <f t="shared" si="192"/>
        <v>#REF!</v>
      </c>
      <c r="REL1" s="5" t="e">
        <f t="shared" si="192"/>
        <v>#REF!</v>
      </c>
      <c r="REM1" s="5" t="e">
        <f t="shared" si="192"/>
        <v>#REF!</v>
      </c>
      <c r="REN1" s="5" t="e">
        <f t="shared" si="192"/>
        <v>#REF!</v>
      </c>
      <c r="REO1" s="5" t="e">
        <f t="shared" si="192"/>
        <v>#REF!</v>
      </c>
      <c r="REP1" s="5" t="e">
        <f t="shared" si="192"/>
        <v>#REF!</v>
      </c>
      <c r="REQ1" s="5" t="e">
        <f t="shared" si="192"/>
        <v>#REF!</v>
      </c>
      <c r="RER1" s="5" t="e">
        <f t="shared" si="192"/>
        <v>#REF!</v>
      </c>
      <c r="RES1" s="5" t="e">
        <f t="shared" si="192"/>
        <v>#REF!</v>
      </c>
      <c r="RET1" s="5" t="e">
        <f t="shared" si="192"/>
        <v>#REF!</v>
      </c>
      <c r="REU1" s="5" t="e">
        <f t="shared" si="192"/>
        <v>#REF!</v>
      </c>
      <c r="REV1" s="5" t="e">
        <f t="shared" si="192"/>
        <v>#REF!</v>
      </c>
      <c r="REW1" s="5" t="e">
        <f t="shared" si="192"/>
        <v>#REF!</v>
      </c>
      <c r="REX1" s="5" t="e">
        <f t="shared" si="192"/>
        <v>#REF!</v>
      </c>
      <c r="REY1" s="5" t="e">
        <f t="shared" si="192"/>
        <v>#REF!</v>
      </c>
      <c r="REZ1" s="5" t="e">
        <f t="shared" si="192"/>
        <v>#REF!</v>
      </c>
      <c r="RFA1" s="5" t="e">
        <f t="shared" si="192"/>
        <v>#REF!</v>
      </c>
      <c r="RFB1" s="5" t="e">
        <f t="shared" si="192"/>
        <v>#REF!</v>
      </c>
      <c r="RFC1" s="5" t="e">
        <f t="shared" si="192"/>
        <v>#REF!</v>
      </c>
      <c r="RFD1" s="5" t="e">
        <f t="shared" si="192"/>
        <v>#REF!</v>
      </c>
      <c r="RFE1" s="5" t="e">
        <f t="shared" si="192"/>
        <v>#REF!</v>
      </c>
      <c r="RFF1" s="5" t="e">
        <f t="shared" si="192"/>
        <v>#REF!</v>
      </c>
      <c r="RFG1" s="5" t="e">
        <f t="shared" si="192"/>
        <v>#REF!</v>
      </c>
      <c r="RFH1" s="5" t="e">
        <f t="shared" si="192"/>
        <v>#REF!</v>
      </c>
      <c r="RFI1" s="5" t="e">
        <f t="shared" si="192"/>
        <v>#REF!</v>
      </c>
      <c r="RFJ1" s="5" t="e">
        <f t="shared" si="192"/>
        <v>#REF!</v>
      </c>
      <c r="RFK1" s="5" t="e">
        <f t="shared" si="192"/>
        <v>#REF!</v>
      </c>
      <c r="RFL1" s="5" t="e">
        <f t="shared" si="192"/>
        <v>#REF!</v>
      </c>
      <c r="RFM1" s="5" t="e">
        <f t="shared" si="192"/>
        <v>#REF!</v>
      </c>
      <c r="RFN1" s="5" t="e">
        <f t="shared" si="192"/>
        <v>#REF!</v>
      </c>
      <c r="RFO1" s="5" t="e">
        <f t="shared" si="192"/>
        <v>#REF!</v>
      </c>
      <c r="RFP1" s="5" t="e">
        <f t="shared" si="192"/>
        <v>#REF!</v>
      </c>
      <c r="RFQ1" s="5" t="e">
        <f t="shared" si="192"/>
        <v>#REF!</v>
      </c>
      <c r="RFR1" s="5" t="e">
        <f t="shared" si="192"/>
        <v>#REF!</v>
      </c>
      <c r="RFS1" s="5" t="e">
        <f t="shared" si="192"/>
        <v>#REF!</v>
      </c>
      <c r="RFT1" s="5" t="e">
        <f t="shared" si="192"/>
        <v>#REF!</v>
      </c>
      <c r="RFU1" s="5" t="e">
        <f t="shared" si="192"/>
        <v>#REF!</v>
      </c>
      <c r="RFV1" s="5" t="e">
        <f t="shared" si="192"/>
        <v>#REF!</v>
      </c>
      <c r="RFW1" s="5" t="e">
        <f t="shared" si="192"/>
        <v>#REF!</v>
      </c>
      <c r="RFX1" s="5" t="e">
        <f t="shared" si="192"/>
        <v>#REF!</v>
      </c>
      <c r="RFY1" s="5" t="e">
        <f t="shared" si="192"/>
        <v>#REF!</v>
      </c>
      <c r="RFZ1" s="5" t="e">
        <f t="shared" si="192"/>
        <v>#REF!</v>
      </c>
      <c r="RGA1" s="5" t="e">
        <f t="shared" si="192"/>
        <v>#REF!</v>
      </c>
      <c r="RGB1" s="5" t="e">
        <f t="shared" si="192"/>
        <v>#REF!</v>
      </c>
      <c r="RGC1" s="5" t="e">
        <f t="shared" si="192"/>
        <v>#REF!</v>
      </c>
      <c r="RGD1" s="5" t="e">
        <f t="shared" si="192"/>
        <v>#REF!</v>
      </c>
      <c r="RGE1" s="5" t="e">
        <f t="shared" ref="RGE1:RIP1" si="193">+EDATE(RGD1,1)</f>
        <v>#REF!</v>
      </c>
      <c r="RGF1" s="5" t="e">
        <f t="shared" si="193"/>
        <v>#REF!</v>
      </c>
      <c r="RGG1" s="5" t="e">
        <f t="shared" si="193"/>
        <v>#REF!</v>
      </c>
      <c r="RGH1" s="5" t="e">
        <f t="shared" si="193"/>
        <v>#REF!</v>
      </c>
      <c r="RGI1" s="5" t="e">
        <f t="shared" si="193"/>
        <v>#REF!</v>
      </c>
      <c r="RGJ1" s="5" t="e">
        <f t="shared" si="193"/>
        <v>#REF!</v>
      </c>
      <c r="RGK1" s="5" t="e">
        <f t="shared" si="193"/>
        <v>#REF!</v>
      </c>
      <c r="RGL1" s="5" t="e">
        <f t="shared" si="193"/>
        <v>#REF!</v>
      </c>
      <c r="RGM1" s="5" t="e">
        <f t="shared" si="193"/>
        <v>#REF!</v>
      </c>
      <c r="RGN1" s="5" t="e">
        <f t="shared" si="193"/>
        <v>#REF!</v>
      </c>
      <c r="RGO1" s="5" t="e">
        <f t="shared" si="193"/>
        <v>#REF!</v>
      </c>
      <c r="RGP1" s="5" t="e">
        <f t="shared" si="193"/>
        <v>#REF!</v>
      </c>
      <c r="RGQ1" s="5" t="e">
        <f t="shared" si="193"/>
        <v>#REF!</v>
      </c>
      <c r="RGR1" s="5" t="e">
        <f t="shared" si="193"/>
        <v>#REF!</v>
      </c>
      <c r="RGS1" s="5" t="e">
        <f t="shared" si="193"/>
        <v>#REF!</v>
      </c>
      <c r="RGT1" s="5" t="e">
        <f t="shared" si="193"/>
        <v>#REF!</v>
      </c>
      <c r="RGU1" s="5" t="e">
        <f t="shared" si="193"/>
        <v>#REF!</v>
      </c>
      <c r="RGV1" s="5" t="e">
        <f t="shared" si="193"/>
        <v>#REF!</v>
      </c>
      <c r="RGW1" s="5" t="e">
        <f t="shared" si="193"/>
        <v>#REF!</v>
      </c>
      <c r="RGX1" s="5" t="e">
        <f t="shared" si="193"/>
        <v>#REF!</v>
      </c>
      <c r="RGY1" s="5" t="e">
        <f t="shared" si="193"/>
        <v>#REF!</v>
      </c>
      <c r="RGZ1" s="5" t="e">
        <f t="shared" si="193"/>
        <v>#REF!</v>
      </c>
      <c r="RHA1" s="5" t="e">
        <f t="shared" si="193"/>
        <v>#REF!</v>
      </c>
      <c r="RHB1" s="5" t="e">
        <f t="shared" si="193"/>
        <v>#REF!</v>
      </c>
      <c r="RHC1" s="5" t="e">
        <f t="shared" si="193"/>
        <v>#REF!</v>
      </c>
      <c r="RHD1" s="5" t="e">
        <f t="shared" si="193"/>
        <v>#REF!</v>
      </c>
      <c r="RHE1" s="5" t="e">
        <f t="shared" si="193"/>
        <v>#REF!</v>
      </c>
      <c r="RHF1" s="5" t="e">
        <f t="shared" si="193"/>
        <v>#REF!</v>
      </c>
      <c r="RHG1" s="5" t="e">
        <f t="shared" si="193"/>
        <v>#REF!</v>
      </c>
      <c r="RHH1" s="5" t="e">
        <f t="shared" si="193"/>
        <v>#REF!</v>
      </c>
      <c r="RHI1" s="5" t="e">
        <f t="shared" si="193"/>
        <v>#REF!</v>
      </c>
      <c r="RHJ1" s="5" t="e">
        <f t="shared" si="193"/>
        <v>#REF!</v>
      </c>
      <c r="RHK1" s="5" t="e">
        <f t="shared" si="193"/>
        <v>#REF!</v>
      </c>
      <c r="RHL1" s="5" t="e">
        <f t="shared" si="193"/>
        <v>#REF!</v>
      </c>
      <c r="RHM1" s="5" t="e">
        <f t="shared" si="193"/>
        <v>#REF!</v>
      </c>
      <c r="RHN1" s="5" t="e">
        <f t="shared" si="193"/>
        <v>#REF!</v>
      </c>
      <c r="RHO1" s="5" t="e">
        <f t="shared" si="193"/>
        <v>#REF!</v>
      </c>
      <c r="RHP1" s="5" t="e">
        <f t="shared" si="193"/>
        <v>#REF!</v>
      </c>
      <c r="RHQ1" s="5" t="e">
        <f t="shared" si="193"/>
        <v>#REF!</v>
      </c>
      <c r="RHR1" s="5" t="e">
        <f t="shared" si="193"/>
        <v>#REF!</v>
      </c>
      <c r="RHS1" s="5" t="e">
        <f t="shared" si="193"/>
        <v>#REF!</v>
      </c>
      <c r="RHT1" s="5" t="e">
        <f t="shared" si="193"/>
        <v>#REF!</v>
      </c>
      <c r="RHU1" s="5" t="e">
        <f t="shared" si="193"/>
        <v>#REF!</v>
      </c>
      <c r="RHV1" s="5" t="e">
        <f t="shared" si="193"/>
        <v>#REF!</v>
      </c>
      <c r="RHW1" s="5" t="e">
        <f t="shared" si="193"/>
        <v>#REF!</v>
      </c>
      <c r="RHX1" s="5" t="e">
        <f t="shared" si="193"/>
        <v>#REF!</v>
      </c>
      <c r="RHY1" s="5" t="e">
        <f t="shared" si="193"/>
        <v>#REF!</v>
      </c>
      <c r="RHZ1" s="5" t="e">
        <f t="shared" si="193"/>
        <v>#REF!</v>
      </c>
      <c r="RIA1" s="5" t="e">
        <f t="shared" si="193"/>
        <v>#REF!</v>
      </c>
      <c r="RIB1" s="5" t="e">
        <f t="shared" si="193"/>
        <v>#REF!</v>
      </c>
      <c r="RIC1" s="5" t="e">
        <f t="shared" si="193"/>
        <v>#REF!</v>
      </c>
      <c r="RID1" s="5" t="e">
        <f t="shared" si="193"/>
        <v>#REF!</v>
      </c>
      <c r="RIE1" s="5" t="e">
        <f t="shared" si="193"/>
        <v>#REF!</v>
      </c>
      <c r="RIF1" s="5" t="e">
        <f t="shared" si="193"/>
        <v>#REF!</v>
      </c>
      <c r="RIG1" s="5" t="e">
        <f t="shared" si="193"/>
        <v>#REF!</v>
      </c>
      <c r="RIH1" s="5" t="e">
        <f t="shared" si="193"/>
        <v>#REF!</v>
      </c>
      <c r="RII1" s="5" t="e">
        <f t="shared" si="193"/>
        <v>#REF!</v>
      </c>
      <c r="RIJ1" s="5" t="e">
        <f t="shared" si="193"/>
        <v>#REF!</v>
      </c>
      <c r="RIK1" s="5" t="e">
        <f t="shared" si="193"/>
        <v>#REF!</v>
      </c>
      <c r="RIL1" s="5" t="e">
        <f t="shared" si="193"/>
        <v>#REF!</v>
      </c>
      <c r="RIM1" s="5" t="e">
        <f t="shared" si="193"/>
        <v>#REF!</v>
      </c>
      <c r="RIN1" s="5" t="e">
        <f t="shared" si="193"/>
        <v>#REF!</v>
      </c>
      <c r="RIO1" s="5" t="e">
        <f t="shared" si="193"/>
        <v>#REF!</v>
      </c>
      <c r="RIP1" s="5" t="e">
        <f t="shared" si="193"/>
        <v>#REF!</v>
      </c>
      <c r="RIQ1" s="5" t="e">
        <f t="shared" ref="RIQ1:RLB1" si="194">+EDATE(RIP1,1)</f>
        <v>#REF!</v>
      </c>
      <c r="RIR1" s="5" t="e">
        <f t="shared" si="194"/>
        <v>#REF!</v>
      </c>
      <c r="RIS1" s="5" t="e">
        <f t="shared" si="194"/>
        <v>#REF!</v>
      </c>
      <c r="RIT1" s="5" t="e">
        <f t="shared" si="194"/>
        <v>#REF!</v>
      </c>
      <c r="RIU1" s="5" t="e">
        <f t="shared" si="194"/>
        <v>#REF!</v>
      </c>
      <c r="RIV1" s="5" t="e">
        <f t="shared" si="194"/>
        <v>#REF!</v>
      </c>
      <c r="RIW1" s="5" t="e">
        <f t="shared" si="194"/>
        <v>#REF!</v>
      </c>
      <c r="RIX1" s="5" t="e">
        <f t="shared" si="194"/>
        <v>#REF!</v>
      </c>
      <c r="RIY1" s="5" t="e">
        <f t="shared" si="194"/>
        <v>#REF!</v>
      </c>
      <c r="RIZ1" s="5" t="e">
        <f t="shared" si="194"/>
        <v>#REF!</v>
      </c>
      <c r="RJA1" s="5" t="e">
        <f t="shared" si="194"/>
        <v>#REF!</v>
      </c>
      <c r="RJB1" s="5" t="e">
        <f t="shared" si="194"/>
        <v>#REF!</v>
      </c>
      <c r="RJC1" s="5" t="e">
        <f t="shared" si="194"/>
        <v>#REF!</v>
      </c>
      <c r="RJD1" s="5" t="e">
        <f t="shared" si="194"/>
        <v>#REF!</v>
      </c>
      <c r="RJE1" s="5" t="e">
        <f t="shared" si="194"/>
        <v>#REF!</v>
      </c>
      <c r="RJF1" s="5" t="e">
        <f t="shared" si="194"/>
        <v>#REF!</v>
      </c>
      <c r="RJG1" s="5" t="e">
        <f t="shared" si="194"/>
        <v>#REF!</v>
      </c>
      <c r="RJH1" s="5" t="e">
        <f t="shared" si="194"/>
        <v>#REF!</v>
      </c>
      <c r="RJI1" s="5" t="e">
        <f t="shared" si="194"/>
        <v>#REF!</v>
      </c>
      <c r="RJJ1" s="5" t="e">
        <f t="shared" si="194"/>
        <v>#REF!</v>
      </c>
      <c r="RJK1" s="5" t="e">
        <f t="shared" si="194"/>
        <v>#REF!</v>
      </c>
      <c r="RJL1" s="5" t="e">
        <f t="shared" si="194"/>
        <v>#REF!</v>
      </c>
      <c r="RJM1" s="5" t="e">
        <f t="shared" si="194"/>
        <v>#REF!</v>
      </c>
      <c r="RJN1" s="5" t="e">
        <f t="shared" si="194"/>
        <v>#REF!</v>
      </c>
      <c r="RJO1" s="5" t="e">
        <f t="shared" si="194"/>
        <v>#REF!</v>
      </c>
      <c r="RJP1" s="5" t="e">
        <f t="shared" si="194"/>
        <v>#REF!</v>
      </c>
      <c r="RJQ1" s="5" t="e">
        <f t="shared" si="194"/>
        <v>#REF!</v>
      </c>
      <c r="RJR1" s="5" t="e">
        <f t="shared" si="194"/>
        <v>#REF!</v>
      </c>
      <c r="RJS1" s="5" t="e">
        <f t="shared" si="194"/>
        <v>#REF!</v>
      </c>
      <c r="RJT1" s="5" t="e">
        <f t="shared" si="194"/>
        <v>#REF!</v>
      </c>
      <c r="RJU1" s="5" t="e">
        <f t="shared" si="194"/>
        <v>#REF!</v>
      </c>
      <c r="RJV1" s="5" t="e">
        <f t="shared" si="194"/>
        <v>#REF!</v>
      </c>
      <c r="RJW1" s="5" t="e">
        <f t="shared" si="194"/>
        <v>#REF!</v>
      </c>
      <c r="RJX1" s="5" t="e">
        <f t="shared" si="194"/>
        <v>#REF!</v>
      </c>
      <c r="RJY1" s="5" t="e">
        <f t="shared" si="194"/>
        <v>#REF!</v>
      </c>
      <c r="RJZ1" s="5" t="e">
        <f t="shared" si="194"/>
        <v>#REF!</v>
      </c>
      <c r="RKA1" s="5" t="e">
        <f t="shared" si="194"/>
        <v>#REF!</v>
      </c>
      <c r="RKB1" s="5" t="e">
        <f t="shared" si="194"/>
        <v>#REF!</v>
      </c>
      <c r="RKC1" s="5" t="e">
        <f t="shared" si="194"/>
        <v>#REF!</v>
      </c>
      <c r="RKD1" s="5" t="e">
        <f t="shared" si="194"/>
        <v>#REF!</v>
      </c>
      <c r="RKE1" s="5" t="e">
        <f t="shared" si="194"/>
        <v>#REF!</v>
      </c>
      <c r="RKF1" s="5" t="e">
        <f t="shared" si="194"/>
        <v>#REF!</v>
      </c>
      <c r="RKG1" s="5" t="e">
        <f t="shared" si="194"/>
        <v>#REF!</v>
      </c>
      <c r="RKH1" s="5" t="e">
        <f t="shared" si="194"/>
        <v>#REF!</v>
      </c>
      <c r="RKI1" s="5" t="e">
        <f t="shared" si="194"/>
        <v>#REF!</v>
      </c>
      <c r="RKJ1" s="5" t="e">
        <f t="shared" si="194"/>
        <v>#REF!</v>
      </c>
      <c r="RKK1" s="5" t="e">
        <f t="shared" si="194"/>
        <v>#REF!</v>
      </c>
      <c r="RKL1" s="5" t="e">
        <f t="shared" si="194"/>
        <v>#REF!</v>
      </c>
      <c r="RKM1" s="5" t="e">
        <f t="shared" si="194"/>
        <v>#REF!</v>
      </c>
      <c r="RKN1" s="5" t="e">
        <f t="shared" si="194"/>
        <v>#REF!</v>
      </c>
      <c r="RKO1" s="5" t="e">
        <f t="shared" si="194"/>
        <v>#REF!</v>
      </c>
      <c r="RKP1" s="5" t="e">
        <f t="shared" si="194"/>
        <v>#REF!</v>
      </c>
      <c r="RKQ1" s="5" t="e">
        <f t="shared" si="194"/>
        <v>#REF!</v>
      </c>
      <c r="RKR1" s="5" t="e">
        <f t="shared" si="194"/>
        <v>#REF!</v>
      </c>
      <c r="RKS1" s="5" t="e">
        <f t="shared" si="194"/>
        <v>#REF!</v>
      </c>
      <c r="RKT1" s="5" t="e">
        <f t="shared" si="194"/>
        <v>#REF!</v>
      </c>
      <c r="RKU1" s="5" t="e">
        <f t="shared" si="194"/>
        <v>#REF!</v>
      </c>
      <c r="RKV1" s="5" t="e">
        <f t="shared" si="194"/>
        <v>#REF!</v>
      </c>
      <c r="RKW1" s="5" t="e">
        <f t="shared" si="194"/>
        <v>#REF!</v>
      </c>
      <c r="RKX1" s="5" t="e">
        <f t="shared" si="194"/>
        <v>#REF!</v>
      </c>
      <c r="RKY1" s="5" t="e">
        <f t="shared" si="194"/>
        <v>#REF!</v>
      </c>
      <c r="RKZ1" s="5" t="e">
        <f t="shared" si="194"/>
        <v>#REF!</v>
      </c>
      <c r="RLA1" s="5" t="e">
        <f t="shared" si="194"/>
        <v>#REF!</v>
      </c>
      <c r="RLB1" s="5" t="e">
        <f t="shared" si="194"/>
        <v>#REF!</v>
      </c>
      <c r="RLC1" s="5" t="e">
        <f t="shared" ref="RLC1:RNN1" si="195">+EDATE(RLB1,1)</f>
        <v>#REF!</v>
      </c>
      <c r="RLD1" s="5" t="e">
        <f t="shared" si="195"/>
        <v>#REF!</v>
      </c>
      <c r="RLE1" s="5" t="e">
        <f t="shared" si="195"/>
        <v>#REF!</v>
      </c>
      <c r="RLF1" s="5" t="e">
        <f t="shared" si="195"/>
        <v>#REF!</v>
      </c>
      <c r="RLG1" s="5" t="e">
        <f t="shared" si="195"/>
        <v>#REF!</v>
      </c>
      <c r="RLH1" s="5" t="e">
        <f t="shared" si="195"/>
        <v>#REF!</v>
      </c>
      <c r="RLI1" s="5" t="e">
        <f t="shared" si="195"/>
        <v>#REF!</v>
      </c>
      <c r="RLJ1" s="5" t="e">
        <f t="shared" si="195"/>
        <v>#REF!</v>
      </c>
      <c r="RLK1" s="5" t="e">
        <f t="shared" si="195"/>
        <v>#REF!</v>
      </c>
      <c r="RLL1" s="5" t="e">
        <f t="shared" si="195"/>
        <v>#REF!</v>
      </c>
      <c r="RLM1" s="5" t="e">
        <f t="shared" si="195"/>
        <v>#REF!</v>
      </c>
      <c r="RLN1" s="5" t="e">
        <f t="shared" si="195"/>
        <v>#REF!</v>
      </c>
      <c r="RLO1" s="5" t="e">
        <f t="shared" si="195"/>
        <v>#REF!</v>
      </c>
      <c r="RLP1" s="5" t="e">
        <f t="shared" si="195"/>
        <v>#REF!</v>
      </c>
      <c r="RLQ1" s="5" t="e">
        <f t="shared" si="195"/>
        <v>#REF!</v>
      </c>
      <c r="RLR1" s="5" t="e">
        <f t="shared" si="195"/>
        <v>#REF!</v>
      </c>
      <c r="RLS1" s="5" t="e">
        <f t="shared" si="195"/>
        <v>#REF!</v>
      </c>
      <c r="RLT1" s="5" t="e">
        <f t="shared" si="195"/>
        <v>#REF!</v>
      </c>
      <c r="RLU1" s="5" t="e">
        <f t="shared" si="195"/>
        <v>#REF!</v>
      </c>
      <c r="RLV1" s="5" t="e">
        <f t="shared" si="195"/>
        <v>#REF!</v>
      </c>
      <c r="RLW1" s="5" t="e">
        <f t="shared" si="195"/>
        <v>#REF!</v>
      </c>
      <c r="RLX1" s="5" t="e">
        <f t="shared" si="195"/>
        <v>#REF!</v>
      </c>
      <c r="RLY1" s="5" t="e">
        <f t="shared" si="195"/>
        <v>#REF!</v>
      </c>
      <c r="RLZ1" s="5" t="e">
        <f t="shared" si="195"/>
        <v>#REF!</v>
      </c>
      <c r="RMA1" s="5" t="e">
        <f t="shared" si="195"/>
        <v>#REF!</v>
      </c>
      <c r="RMB1" s="5" t="e">
        <f t="shared" si="195"/>
        <v>#REF!</v>
      </c>
      <c r="RMC1" s="5" t="e">
        <f t="shared" si="195"/>
        <v>#REF!</v>
      </c>
      <c r="RMD1" s="5" t="e">
        <f t="shared" si="195"/>
        <v>#REF!</v>
      </c>
      <c r="RME1" s="5" t="e">
        <f t="shared" si="195"/>
        <v>#REF!</v>
      </c>
      <c r="RMF1" s="5" t="e">
        <f t="shared" si="195"/>
        <v>#REF!</v>
      </c>
      <c r="RMG1" s="5" t="e">
        <f t="shared" si="195"/>
        <v>#REF!</v>
      </c>
      <c r="RMH1" s="5" t="e">
        <f t="shared" si="195"/>
        <v>#REF!</v>
      </c>
      <c r="RMI1" s="5" t="e">
        <f t="shared" si="195"/>
        <v>#REF!</v>
      </c>
      <c r="RMJ1" s="5" t="e">
        <f t="shared" si="195"/>
        <v>#REF!</v>
      </c>
      <c r="RMK1" s="5" t="e">
        <f t="shared" si="195"/>
        <v>#REF!</v>
      </c>
      <c r="RML1" s="5" t="e">
        <f t="shared" si="195"/>
        <v>#REF!</v>
      </c>
      <c r="RMM1" s="5" t="e">
        <f t="shared" si="195"/>
        <v>#REF!</v>
      </c>
      <c r="RMN1" s="5" t="e">
        <f t="shared" si="195"/>
        <v>#REF!</v>
      </c>
      <c r="RMO1" s="5" t="e">
        <f t="shared" si="195"/>
        <v>#REF!</v>
      </c>
      <c r="RMP1" s="5" t="e">
        <f t="shared" si="195"/>
        <v>#REF!</v>
      </c>
      <c r="RMQ1" s="5" t="e">
        <f t="shared" si="195"/>
        <v>#REF!</v>
      </c>
      <c r="RMR1" s="5" t="e">
        <f t="shared" si="195"/>
        <v>#REF!</v>
      </c>
      <c r="RMS1" s="5" t="e">
        <f t="shared" si="195"/>
        <v>#REF!</v>
      </c>
      <c r="RMT1" s="5" t="e">
        <f t="shared" si="195"/>
        <v>#REF!</v>
      </c>
      <c r="RMU1" s="5" t="e">
        <f t="shared" si="195"/>
        <v>#REF!</v>
      </c>
      <c r="RMV1" s="5" t="e">
        <f t="shared" si="195"/>
        <v>#REF!</v>
      </c>
      <c r="RMW1" s="5" t="e">
        <f t="shared" si="195"/>
        <v>#REF!</v>
      </c>
      <c r="RMX1" s="5" t="e">
        <f t="shared" si="195"/>
        <v>#REF!</v>
      </c>
      <c r="RMY1" s="5" t="e">
        <f t="shared" si="195"/>
        <v>#REF!</v>
      </c>
      <c r="RMZ1" s="5" t="e">
        <f t="shared" si="195"/>
        <v>#REF!</v>
      </c>
      <c r="RNA1" s="5" t="e">
        <f t="shared" si="195"/>
        <v>#REF!</v>
      </c>
      <c r="RNB1" s="5" t="e">
        <f t="shared" si="195"/>
        <v>#REF!</v>
      </c>
      <c r="RNC1" s="5" t="e">
        <f t="shared" si="195"/>
        <v>#REF!</v>
      </c>
      <c r="RND1" s="5" t="e">
        <f t="shared" si="195"/>
        <v>#REF!</v>
      </c>
      <c r="RNE1" s="5" t="e">
        <f t="shared" si="195"/>
        <v>#REF!</v>
      </c>
      <c r="RNF1" s="5" t="e">
        <f t="shared" si="195"/>
        <v>#REF!</v>
      </c>
      <c r="RNG1" s="5" t="e">
        <f t="shared" si="195"/>
        <v>#REF!</v>
      </c>
      <c r="RNH1" s="5" t="e">
        <f t="shared" si="195"/>
        <v>#REF!</v>
      </c>
      <c r="RNI1" s="5" t="e">
        <f t="shared" si="195"/>
        <v>#REF!</v>
      </c>
      <c r="RNJ1" s="5" t="e">
        <f t="shared" si="195"/>
        <v>#REF!</v>
      </c>
      <c r="RNK1" s="5" t="e">
        <f t="shared" si="195"/>
        <v>#REF!</v>
      </c>
      <c r="RNL1" s="5" t="e">
        <f t="shared" si="195"/>
        <v>#REF!</v>
      </c>
      <c r="RNM1" s="5" t="e">
        <f t="shared" si="195"/>
        <v>#REF!</v>
      </c>
      <c r="RNN1" s="5" t="e">
        <f t="shared" si="195"/>
        <v>#REF!</v>
      </c>
      <c r="RNO1" s="5" t="e">
        <f t="shared" ref="RNO1:RPZ1" si="196">+EDATE(RNN1,1)</f>
        <v>#REF!</v>
      </c>
      <c r="RNP1" s="5" t="e">
        <f t="shared" si="196"/>
        <v>#REF!</v>
      </c>
      <c r="RNQ1" s="5" t="e">
        <f t="shared" si="196"/>
        <v>#REF!</v>
      </c>
      <c r="RNR1" s="5" t="e">
        <f t="shared" si="196"/>
        <v>#REF!</v>
      </c>
      <c r="RNS1" s="5" t="e">
        <f t="shared" si="196"/>
        <v>#REF!</v>
      </c>
      <c r="RNT1" s="5" t="e">
        <f t="shared" si="196"/>
        <v>#REF!</v>
      </c>
      <c r="RNU1" s="5" t="e">
        <f t="shared" si="196"/>
        <v>#REF!</v>
      </c>
      <c r="RNV1" s="5" t="e">
        <f t="shared" si="196"/>
        <v>#REF!</v>
      </c>
      <c r="RNW1" s="5" t="e">
        <f t="shared" si="196"/>
        <v>#REF!</v>
      </c>
      <c r="RNX1" s="5" t="e">
        <f t="shared" si="196"/>
        <v>#REF!</v>
      </c>
      <c r="RNY1" s="5" t="e">
        <f t="shared" si="196"/>
        <v>#REF!</v>
      </c>
      <c r="RNZ1" s="5" t="e">
        <f t="shared" si="196"/>
        <v>#REF!</v>
      </c>
      <c r="ROA1" s="5" t="e">
        <f t="shared" si="196"/>
        <v>#REF!</v>
      </c>
      <c r="ROB1" s="5" t="e">
        <f t="shared" si="196"/>
        <v>#REF!</v>
      </c>
      <c r="ROC1" s="5" t="e">
        <f t="shared" si="196"/>
        <v>#REF!</v>
      </c>
      <c r="ROD1" s="5" t="e">
        <f t="shared" si="196"/>
        <v>#REF!</v>
      </c>
      <c r="ROE1" s="5" t="e">
        <f t="shared" si="196"/>
        <v>#REF!</v>
      </c>
      <c r="ROF1" s="5" t="e">
        <f t="shared" si="196"/>
        <v>#REF!</v>
      </c>
      <c r="ROG1" s="5" t="e">
        <f t="shared" si="196"/>
        <v>#REF!</v>
      </c>
      <c r="ROH1" s="5" t="e">
        <f t="shared" si="196"/>
        <v>#REF!</v>
      </c>
      <c r="ROI1" s="5" t="e">
        <f t="shared" si="196"/>
        <v>#REF!</v>
      </c>
      <c r="ROJ1" s="5" t="e">
        <f t="shared" si="196"/>
        <v>#REF!</v>
      </c>
      <c r="ROK1" s="5" t="e">
        <f t="shared" si="196"/>
        <v>#REF!</v>
      </c>
      <c r="ROL1" s="5" t="e">
        <f t="shared" si="196"/>
        <v>#REF!</v>
      </c>
      <c r="ROM1" s="5" t="e">
        <f t="shared" si="196"/>
        <v>#REF!</v>
      </c>
      <c r="RON1" s="5" t="e">
        <f t="shared" si="196"/>
        <v>#REF!</v>
      </c>
      <c r="ROO1" s="5" t="e">
        <f t="shared" si="196"/>
        <v>#REF!</v>
      </c>
      <c r="ROP1" s="5" t="e">
        <f t="shared" si="196"/>
        <v>#REF!</v>
      </c>
      <c r="ROQ1" s="5" t="e">
        <f t="shared" si="196"/>
        <v>#REF!</v>
      </c>
      <c r="ROR1" s="5" t="e">
        <f t="shared" si="196"/>
        <v>#REF!</v>
      </c>
      <c r="ROS1" s="5" t="e">
        <f t="shared" si="196"/>
        <v>#REF!</v>
      </c>
      <c r="ROT1" s="5" t="e">
        <f t="shared" si="196"/>
        <v>#REF!</v>
      </c>
      <c r="ROU1" s="5" t="e">
        <f t="shared" si="196"/>
        <v>#REF!</v>
      </c>
      <c r="ROV1" s="5" t="e">
        <f t="shared" si="196"/>
        <v>#REF!</v>
      </c>
      <c r="ROW1" s="5" t="e">
        <f t="shared" si="196"/>
        <v>#REF!</v>
      </c>
      <c r="ROX1" s="5" t="e">
        <f t="shared" si="196"/>
        <v>#REF!</v>
      </c>
      <c r="ROY1" s="5" t="e">
        <f t="shared" si="196"/>
        <v>#REF!</v>
      </c>
      <c r="ROZ1" s="5" t="e">
        <f t="shared" si="196"/>
        <v>#REF!</v>
      </c>
      <c r="RPA1" s="5" t="e">
        <f t="shared" si="196"/>
        <v>#REF!</v>
      </c>
      <c r="RPB1" s="5" t="e">
        <f t="shared" si="196"/>
        <v>#REF!</v>
      </c>
      <c r="RPC1" s="5" t="e">
        <f t="shared" si="196"/>
        <v>#REF!</v>
      </c>
      <c r="RPD1" s="5" t="e">
        <f t="shared" si="196"/>
        <v>#REF!</v>
      </c>
      <c r="RPE1" s="5" t="e">
        <f t="shared" si="196"/>
        <v>#REF!</v>
      </c>
      <c r="RPF1" s="5" t="e">
        <f t="shared" si="196"/>
        <v>#REF!</v>
      </c>
      <c r="RPG1" s="5" t="e">
        <f t="shared" si="196"/>
        <v>#REF!</v>
      </c>
      <c r="RPH1" s="5" t="e">
        <f t="shared" si="196"/>
        <v>#REF!</v>
      </c>
      <c r="RPI1" s="5" t="e">
        <f t="shared" si="196"/>
        <v>#REF!</v>
      </c>
      <c r="RPJ1" s="5" t="e">
        <f t="shared" si="196"/>
        <v>#REF!</v>
      </c>
      <c r="RPK1" s="5" t="e">
        <f t="shared" si="196"/>
        <v>#REF!</v>
      </c>
      <c r="RPL1" s="5" t="e">
        <f t="shared" si="196"/>
        <v>#REF!</v>
      </c>
      <c r="RPM1" s="5" t="e">
        <f t="shared" si="196"/>
        <v>#REF!</v>
      </c>
      <c r="RPN1" s="5" t="e">
        <f t="shared" si="196"/>
        <v>#REF!</v>
      </c>
      <c r="RPO1" s="5" t="e">
        <f t="shared" si="196"/>
        <v>#REF!</v>
      </c>
      <c r="RPP1" s="5" t="e">
        <f t="shared" si="196"/>
        <v>#REF!</v>
      </c>
      <c r="RPQ1" s="5" t="e">
        <f t="shared" si="196"/>
        <v>#REF!</v>
      </c>
      <c r="RPR1" s="5" t="e">
        <f t="shared" si="196"/>
        <v>#REF!</v>
      </c>
      <c r="RPS1" s="5" t="e">
        <f t="shared" si="196"/>
        <v>#REF!</v>
      </c>
      <c r="RPT1" s="5" t="e">
        <f t="shared" si="196"/>
        <v>#REF!</v>
      </c>
      <c r="RPU1" s="5" t="e">
        <f t="shared" si="196"/>
        <v>#REF!</v>
      </c>
      <c r="RPV1" s="5" t="e">
        <f t="shared" si="196"/>
        <v>#REF!</v>
      </c>
      <c r="RPW1" s="5" t="e">
        <f t="shared" si="196"/>
        <v>#REF!</v>
      </c>
      <c r="RPX1" s="5" t="e">
        <f t="shared" si="196"/>
        <v>#REF!</v>
      </c>
      <c r="RPY1" s="5" t="e">
        <f t="shared" si="196"/>
        <v>#REF!</v>
      </c>
      <c r="RPZ1" s="5" t="e">
        <f t="shared" si="196"/>
        <v>#REF!</v>
      </c>
      <c r="RQA1" s="5" t="e">
        <f t="shared" ref="RQA1:RSL1" si="197">+EDATE(RPZ1,1)</f>
        <v>#REF!</v>
      </c>
      <c r="RQB1" s="5" t="e">
        <f t="shared" si="197"/>
        <v>#REF!</v>
      </c>
      <c r="RQC1" s="5" t="e">
        <f t="shared" si="197"/>
        <v>#REF!</v>
      </c>
      <c r="RQD1" s="5" t="e">
        <f t="shared" si="197"/>
        <v>#REF!</v>
      </c>
      <c r="RQE1" s="5" t="e">
        <f t="shared" si="197"/>
        <v>#REF!</v>
      </c>
      <c r="RQF1" s="5" t="e">
        <f t="shared" si="197"/>
        <v>#REF!</v>
      </c>
      <c r="RQG1" s="5" t="e">
        <f t="shared" si="197"/>
        <v>#REF!</v>
      </c>
      <c r="RQH1" s="5" t="e">
        <f t="shared" si="197"/>
        <v>#REF!</v>
      </c>
      <c r="RQI1" s="5" t="e">
        <f t="shared" si="197"/>
        <v>#REF!</v>
      </c>
      <c r="RQJ1" s="5" t="e">
        <f t="shared" si="197"/>
        <v>#REF!</v>
      </c>
      <c r="RQK1" s="5" t="e">
        <f t="shared" si="197"/>
        <v>#REF!</v>
      </c>
      <c r="RQL1" s="5" t="e">
        <f t="shared" si="197"/>
        <v>#REF!</v>
      </c>
      <c r="RQM1" s="5" t="e">
        <f t="shared" si="197"/>
        <v>#REF!</v>
      </c>
      <c r="RQN1" s="5" t="e">
        <f t="shared" si="197"/>
        <v>#REF!</v>
      </c>
      <c r="RQO1" s="5" t="e">
        <f t="shared" si="197"/>
        <v>#REF!</v>
      </c>
      <c r="RQP1" s="5" t="e">
        <f t="shared" si="197"/>
        <v>#REF!</v>
      </c>
      <c r="RQQ1" s="5" t="e">
        <f t="shared" si="197"/>
        <v>#REF!</v>
      </c>
      <c r="RQR1" s="5" t="e">
        <f t="shared" si="197"/>
        <v>#REF!</v>
      </c>
      <c r="RQS1" s="5" t="e">
        <f t="shared" si="197"/>
        <v>#REF!</v>
      </c>
      <c r="RQT1" s="5" t="e">
        <f t="shared" si="197"/>
        <v>#REF!</v>
      </c>
      <c r="RQU1" s="5" t="e">
        <f t="shared" si="197"/>
        <v>#REF!</v>
      </c>
      <c r="RQV1" s="5" t="e">
        <f t="shared" si="197"/>
        <v>#REF!</v>
      </c>
      <c r="RQW1" s="5" t="e">
        <f t="shared" si="197"/>
        <v>#REF!</v>
      </c>
      <c r="RQX1" s="5" t="e">
        <f t="shared" si="197"/>
        <v>#REF!</v>
      </c>
      <c r="RQY1" s="5" t="e">
        <f t="shared" si="197"/>
        <v>#REF!</v>
      </c>
      <c r="RQZ1" s="5" t="e">
        <f t="shared" si="197"/>
        <v>#REF!</v>
      </c>
      <c r="RRA1" s="5" t="e">
        <f t="shared" si="197"/>
        <v>#REF!</v>
      </c>
      <c r="RRB1" s="5" t="e">
        <f t="shared" si="197"/>
        <v>#REF!</v>
      </c>
      <c r="RRC1" s="5" t="e">
        <f t="shared" si="197"/>
        <v>#REF!</v>
      </c>
      <c r="RRD1" s="5" t="e">
        <f t="shared" si="197"/>
        <v>#REF!</v>
      </c>
      <c r="RRE1" s="5" t="e">
        <f t="shared" si="197"/>
        <v>#REF!</v>
      </c>
      <c r="RRF1" s="5" t="e">
        <f t="shared" si="197"/>
        <v>#REF!</v>
      </c>
      <c r="RRG1" s="5" t="e">
        <f t="shared" si="197"/>
        <v>#REF!</v>
      </c>
      <c r="RRH1" s="5" t="e">
        <f t="shared" si="197"/>
        <v>#REF!</v>
      </c>
      <c r="RRI1" s="5" t="e">
        <f t="shared" si="197"/>
        <v>#REF!</v>
      </c>
      <c r="RRJ1" s="5" t="e">
        <f t="shared" si="197"/>
        <v>#REF!</v>
      </c>
      <c r="RRK1" s="5" t="e">
        <f t="shared" si="197"/>
        <v>#REF!</v>
      </c>
      <c r="RRL1" s="5" t="e">
        <f t="shared" si="197"/>
        <v>#REF!</v>
      </c>
      <c r="RRM1" s="5" t="e">
        <f t="shared" si="197"/>
        <v>#REF!</v>
      </c>
      <c r="RRN1" s="5" t="e">
        <f t="shared" si="197"/>
        <v>#REF!</v>
      </c>
      <c r="RRO1" s="5" t="e">
        <f t="shared" si="197"/>
        <v>#REF!</v>
      </c>
      <c r="RRP1" s="5" t="e">
        <f t="shared" si="197"/>
        <v>#REF!</v>
      </c>
      <c r="RRQ1" s="5" t="e">
        <f t="shared" si="197"/>
        <v>#REF!</v>
      </c>
      <c r="RRR1" s="5" t="e">
        <f t="shared" si="197"/>
        <v>#REF!</v>
      </c>
      <c r="RRS1" s="5" t="e">
        <f t="shared" si="197"/>
        <v>#REF!</v>
      </c>
      <c r="RRT1" s="5" t="e">
        <f t="shared" si="197"/>
        <v>#REF!</v>
      </c>
      <c r="RRU1" s="5" t="e">
        <f t="shared" si="197"/>
        <v>#REF!</v>
      </c>
      <c r="RRV1" s="5" t="e">
        <f t="shared" si="197"/>
        <v>#REF!</v>
      </c>
      <c r="RRW1" s="5" t="e">
        <f t="shared" si="197"/>
        <v>#REF!</v>
      </c>
      <c r="RRX1" s="5" t="e">
        <f t="shared" si="197"/>
        <v>#REF!</v>
      </c>
      <c r="RRY1" s="5" t="e">
        <f t="shared" si="197"/>
        <v>#REF!</v>
      </c>
      <c r="RRZ1" s="5" t="e">
        <f t="shared" si="197"/>
        <v>#REF!</v>
      </c>
      <c r="RSA1" s="5" t="e">
        <f t="shared" si="197"/>
        <v>#REF!</v>
      </c>
      <c r="RSB1" s="5" t="e">
        <f t="shared" si="197"/>
        <v>#REF!</v>
      </c>
      <c r="RSC1" s="5" t="e">
        <f t="shared" si="197"/>
        <v>#REF!</v>
      </c>
      <c r="RSD1" s="5" t="e">
        <f t="shared" si="197"/>
        <v>#REF!</v>
      </c>
      <c r="RSE1" s="5" t="e">
        <f t="shared" si="197"/>
        <v>#REF!</v>
      </c>
      <c r="RSF1" s="5" t="e">
        <f t="shared" si="197"/>
        <v>#REF!</v>
      </c>
      <c r="RSG1" s="5" t="e">
        <f t="shared" si="197"/>
        <v>#REF!</v>
      </c>
      <c r="RSH1" s="5" t="e">
        <f t="shared" si="197"/>
        <v>#REF!</v>
      </c>
      <c r="RSI1" s="5" t="e">
        <f t="shared" si="197"/>
        <v>#REF!</v>
      </c>
      <c r="RSJ1" s="5" t="e">
        <f t="shared" si="197"/>
        <v>#REF!</v>
      </c>
      <c r="RSK1" s="5" t="e">
        <f t="shared" si="197"/>
        <v>#REF!</v>
      </c>
      <c r="RSL1" s="5" t="e">
        <f t="shared" si="197"/>
        <v>#REF!</v>
      </c>
      <c r="RSM1" s="5" t="e">
        <f t="shared" ref="RSM1:RUX1" si="198">+EDATE(RSL1,1)</f>
        <v>#REF!</v>
      </c>
      <c r="RSN1" s="5" t="e">
        <f t="shared" si="198"/>
        <v>#REF!</v>
      </c>
      <c r="RSO1" s="5" t="e">
        <f t="shared" si="198"/>
        <v>#REF!</v>
      </c>
      <c r="RSP1" s="5" t="e">
        <f t="shared" si="198"/>
        <v>#REF!</v>
      </c>
      <c r="RSQ1" s="5" t="e">
        <f t="shared" si="198"/>
        <v>#REF!</v>
      </c>
      <c r="RSR1" s="5" t="e">
        <f t="shared" si="198"/>
        <v>#REF!</v>
      </c>
      <c r="RSS1" s="5" t="e">
        <f t="shared" si="198"/>
        <v>#REF!</v>
      </c>
      <c r="RST1" s="5" t="e">
        <f t="shared" si="198"/>
        <v>#REF!</v>
      </c>
      <c r="RSU1" s="5" t="e">
        <f t="shared" si="198"/>
        <v>#REF!</v>
      </c>
      <c r="RSV1" s="5" t="e">
        <f t="shared" si="198"/>
        <v>#REF!</v>
      </c>
      <c r="RSW1" s="5" t="e">
        <f t="shared" si="198"/>
        <v>#REF!</v>
      </c>
      <c r="RSX1" s="5" t="e">
        <f t="shared" si="198"/>
        <v>#REF!</v>
      </c>
      <c r="RSY1" s="5" t="e">
        <f t="shared" si="198"/>
        <v>#REF!</v>
      </c>
      <c r="RSZ1" s="5" t="e">
        <f t="shared" si="198"/>
        <v>#REF!</v>
      </c>
      <c r="RTA1" s="5" t="e">
        <f t="shared" si="198"/>
        <v>#REF!</v>
      </c>
      <c r="RTB1" s="5" t="e">
        <f t="shared" si="198"/>
        <v>#REF!</v>
      </c>
      <c r="RTC1" s="5" t="e">
        <f t="shared" si="198"/>
        <v>#REF!</v>
      </c>
      <c r="RTD1" s="5" t="e">
        <f t="shared" si="198"/>
        <v>#REF!</v>
      </c>
      <c r="RTE1" s="5" t="e">
        <f t="shared" si="198"/>
        <v>#REF!</v>
      </c>
      <c r="RTF1" s="5" t="e">
        <f t="shared" si="198"/>
        <v>#REF!</v>
      </c>
      <c r="RTG1" s="5" t="e">
        <f t="shared" si="198"/>
        <v>#REF!</v>
      </c>
      <c r="RTH1" s="5" t="e">
        <f t="shared" si="198"/>
        <v>#REF!</v>
      </c>
      <c r="RTI1" s="5" t="e">
        <f t="shared" si="198"/>
        <v>#REF!</v>
      </c>
      <c r="RTJ1" s="5" t="e">
        <f t="shared" si="198"/>
        <v>#REF!</v>
      </c>
      <c r="RTK1" s="5" t="e">
        <f t="shared" si="198"/>
        <v>#REF!</v>
      </c>
      <c r="RTL1" s="5" t="e">
        <f t="shared" si="198"/>
        <v>#REF!</v>
      </c>
      <c r="RTM1" s="5" t="e">
        <f t="shared" si="198"/>
        <v>#REF!</v>
      </c>
      <c r="RTN1" s="5" t="e">
        <f t="shared" si="198"/>
        <v>#REF!</v>
      </c>
      <c r="RTO1" s="5" t="e">
        <f t="shared" si="198"/>
        <v>#REF!</v>
      </c>
      <c r="RTP1" s="5" t="e">
        <f t="shared" si="198"/>
        <v>#REF!</v>
      </c>
      <c r="RTQ1" s="5" t="e">
        <f t="shared" si="198"/>
        <v>#REF!</v>
      </c>
      <c r="RTR1" s="5" t="e">
        <f t="shared" si="198"/>
        <v>#REF!</v>
      </c>
      <c r="RTS1" s="5" t="e">
        <f t="shared" si="198"/>
        <v>#REF!</v>
      </c>
      <c r="RTT1" s="5" t="e">
        <f t="shared" si="198"/>
        <v>#REF!</v>
      </c>
      <c r="RTU1" s="5" t="e">
        <f t="shared" si="198"/>
        <v>#REF!</v>
      </c>
      <c r="RTV1" s="5" t="e">
        <f t="shared" si="198"/>
        <v>#REF!</v>
      </c>
      <c r="RTW1" s="5" t="e">
        <f t="shared" si="198"/>
        <v>#REF!</v>
      </c>
      <c r="RTX1" s="5" t="e">
        <f t="shared" si="198"/>
        <v>#REF!</v>
      </c>
      <c r="RTY1" s="5" t="e">
        <f t="shared" si="198"/>
        <v>#REF!</v>
      </c>
      <c r="RTZ1" s="5" t="e">
        <f t="shared" si="198"/>
        <v>#REF!</v>
      </c>
      <c r="RUA1" s="5" t="e">
        <f t="shared" si="198"/>
        <v>#REF!</v>
      </c>
      <c r="RUB1" s="5" t="e">
        <f t="shared" si="198"/>
        <v>#REF!</v>
      </c>
      <c r="RUC1" s="5" t="e">
        <f t="shared" si="198"/>
        <v>#REF!</v>
      </c>
      <c r="RUD1" s="5" t="e">
        <f t="shared" si="198"/>
        <v>#REF!</v>
      </c>
      <c r="RUE1" s="5" t="e">
        <f t="shared" si="198"/>
        <v>#REF!</v>
      </c>
      <c r="RUF1" s="5" t="e">
        <f t="shared" si="198"/>
        <v>#REF!</v>
      </c>
      <c r="RUG1" s="5" t="e">
        <f t="shared" si="198"/>
        <v>#REF!</v>
      </c>
      <c r="RUH1" s="5" t="e">
        <f t="shared" si="198"/>
        <v>#REF!</v>
      </c>
      <c r="RUI1" s="5" t="e">
        <f t="shared" si="198"/>
        <v>#REF!</v>
      </c>
      <c r="RUJ1" s="5" t="e">
        <f t="shared" si="198"/>
        <v>#REF!</v>
      </c>
      <c r="RUK1" s="5" t="e">
        <f t="shared" si="198"/>
        <v>#REF!</v>
      </c>
      <c r="RUL1" s="5" t="e">
        <f t="shared" si="198"/>
        <v>#REF!</v>
      </c>
      <c r="RUM1" s="5" t="e">
        <f t="shared" si="198"/>
        <v>#REF!</v>
      </c>
      <c r="RUN1" s="5" t="e">
        <f t="shared" si="198"/>
        <v>#REF!</v>
      </c>
      <c r="RUO1" s="5" t="e">
        <f t="shared" si="198"/>
        <v>#REF!</v>
      </c>
      <c r="RUP1" s="5" t="e">
        <f t="shared" si="198"/>
        <v>#REF!</v>
      </c>
      <c r="RUQ1" s="5" t="e">
        <f t="shared" si="198"/>
        <v>#REF!</v>
      </c>
      <c r="RUR1" s="5" t="e">
        <f t="shared" si="198"/>
        <v>#REF!</v>
      </c>
      <c r="RUS1" s="5" t="e">
        <f t="shared" si="198"/>
        <v>#REF!</v>
      </c>
      <c r="RUT1" s="5" t="e">
        <f t="shared" si="198"/>
        <v>#REF!</v>
      </c>
      <c r="RUU1" s="5" t="e">
        <f t="shared" si="198"/>
        <v>#REF!</v>
      </c>
      <c r="RUV1" s="5" t="e">
        <f t="shared" si="198"/>
        <v>#REF!</v>
      </c>
      <c r="RUW1" s="5" t="e">
        <f t="shared" si="198"/>
        <v>#REF!</v>
      </c>
      <c r="RUX1" s="5" t="e">
        <f t="shared" si="198"/>
        <v>#REF!</v>
      </c>
      <c r="RUY1" s="5" t="e">
        <f t="shared" ref="RUY1:RXJ1" si="199">+EDATE(RUX1,1)</f>
        <v>#REF!</v>
      </c>
      <c r="RUZ1" s="5" t="e">
        <f t="shared" si="199"/>
        <v>#REF!</v>
      </c>
      <c r="RVA1" s="5" t="e">
        <f t="shared" si="199"/>
        <v>#REF!</v>
      </c>
      <c r="RVB1" s="5" t="e">
        <f t="shared" si="199"/>
        <v>#REF!</v>
      </c>
      <c r="RVC1" s="5" t="e">
        <f t="shared" si="199"/>
        <v>#REF!</v>
      </c>
      <c r="RVD1" s="5" t="e">
        <f t="shared" si="199"/>
        <v>#REF!</v>
      </c>
      <c r="RVE1" s="5" t="e">
        <f t="shared" si="199"/>
        <v>#REF!</v>
      </c>
      <c r="RVF1" s="5" t="e">
        <f t="shared" si="199"/>
        <v>#REF!</v>
      </c>
      <c r="RVG1" s="5" t="e">
        <f t="shared" si="199"/>
        <v>#REF!</v>
      </c>
      <c r="RVH1" s="5" t="e">
        <f t="shared" si="199"/>
        <v>#REF!</v>
      </c>
      <c r="RVI1" s="5" t="e">
        <f t="shared" si="199"/>
        <v>#REF!</v>
      </c>
      <c r="RVJ1" s="5" t="e">
        <f t="shared" si="199"/>
        <v>#REF!</v>
      </c>
      <c r="RVK1" s="5" t="e">
        <f t="shared" si="199"/>
        <v>#REF!</v>
      </c>
      <c r="RVL1" s="5" t="e">
        <f t="shared" si="199"/>
        <v>#REF!</v>
      </c>
      <c r="RVM1" s="5" t="e">
        <f t="shared" si="199"/>
        <v>#REF!</v>
      </c>
      <c r="RVN1" s="5" t="e">
        <f t="shared" si="199"/>
        <v>#REF!</v>
      </c>
      <c r="RVO1" s="5" t="e">
        <f t="shared" si="199"/>
        <v>#REF!</v>
      </c>
      <c r="RVP1" s="5" t="e">
        <f t="shared" si="199"/>
        <v>#REF!</v>
      </c>
      <c r="RVQ1" s="5" t="e">
        <f t="shared" si="199"/>
        <v>#REF!</v>
      </c>
      <c r="RVR1" s="5" t="e">
        <f t="shared" si="199"/>
        <v>#REF!</v>
      </c>
      <c r="RVS1" s="5" t="e">
        <f t="shared" si="199"/>
        <v>#REF!</v>
      </c>
      <c r="RVT1" s="5" t="e">
        <f t="shared" si="199"/>
        <v>#REF!</v>
      </c>
      <c r="RVU1" s="5" t="e">
        <f t="shared" si="199"/>
        <v>#REF!</v>
      </c>
      <c r="RVV1" s="5" t="e">
        <f t="shared" si="199"/>
        <v>#REF!</v>
      </c>
      <c r="RVW1" s="5" t="e">
        <f t="shared" si="199"/>
        <v>#REF!</v>
      </c>
      <c r="RVX1" s="5" t="e">
        <f t="shared" si="199"/>
        <v>#REF!</v>
      </c>
      <c r="RVY1" s="5" t="e">
        <f t="shared" si="199"/>
        <v>#REF!</v>
      </c>
      <c r="RVZ1" s="5" t="e">
        <f t="shared" si="199"/>
        <v>#REF!</v>
      </c>
      <c r="RWA1" s="5" t="e">
        <f t="shared" si="199"/>
        <v>#REF!</v>
      </c>
      <c r="RWB1" s="5" t="e">
        <f t="shared" si="199"/>
        <v>#REF!</v>
      </c>
      <c r="RWC1" s="5" t="e">
        <f t="shared" si="199"/>
        <v>#REF!</v>
      </c>
      <c r="RWD1" s="5" t="e">
        <f t="shared" si="199"/>
        <v>#REF!</v>
      </c>
      <c r="RWE1" s="5" t="e">
        <f t="shared" si="199"/>
        <v>#REF!</v>
      </c>
      <c r="RWF1" s="5" t="e">
        <f t="shared" si="199"/>
        <v>#REF!</v>
      </c>
      <c r="RWG1" s="5" t="e">
        <f t="shared" si="199"/>
        <v>#REF!</v>
      </c>
      <c r="RWH1" s="5" t="e">
        <f t="shared" si="199"/>
        <v>#REF!</v>
      </c>
      <c r="RWI1" s="5" t="e">
        <f t="shared" si="199"/>
        <v>#REF!</v>
      </c>
      <c r="RWJ1" s="5" t="e">
        <f t="shared" si="199"/>
        <v>#REF!</v>
      </c>
      <c r="RWK1" s="5" t="e">
        <f t="shared" si="199"/>
        <v>#REF!</v>
      </c>
      <c r="RWL1" s="5" t="e">
        <f t="shared" si="199"/>
        <v>#REF!</v>
      </c>
      <c r="RWM1" s="5" t="e">
        <f t="shared" si="199"/>
        <v>#REF!</v>
      </c>
      <c r="RWN1" s="5" t="e">
        <f t="shared" si="199"/>
        <v>#REF!</v>
      </c>
      <c r="RWO1" s="5" t="e">
        <f t="shared" si="199"/>
        <v>#REF!</v>
      </c>
      <c r="RWP1" s="5" t="e">
        <f t="shared" si="199"/>
        <v>#REF!</v>
      </c>
      <c r="RWQ1" s="5" t="e">
        <f t="shared" si="199"/>
        <v>#REF!</v>
      </c>
      <c r="RWR1" s="5" t="e">
        <f t="shared" si="199"/>
        <v>#REF!</v>
      </c>
      <c r="RWS1" s="5" t="e">
        <f t="shared" si="199"/>
        <v>#REF!</v>
      </c>
      <c r="RWT1" s="5" t="e">
        <f t="shared" si="199"/>
        <v>#REF!</v>
      </c>
      <c r="RWU1" s="5" t="e">
        <f t="shared" si="199"/>
        <v>#REF!</v>
      </c>
      <c r="RWV1" s="5" t="e">
        <f t="shared" si="199"/>
        <v>#REF!</v>
      </c>
      <c r="RWW1" s="5" t="e">
        <f t="shared" si="199"/>
        <v>#REF!</v>
      </c>
      <c r="RWX1" s="5" t="e">
        <f t="shared" si="199"/>
        <v>#REF!</v>
      </c>
      <c r="RWY1" s="5" t="e">
        <f t="shared" si="199"/>
        <v>#REF!</v>
      </c>
      <c r="RWZ1" s="5" t="e">
        <f t="shared" si="199"/>
        <v>#REF!</v>
      </c>
      <c r="RXA1" s="5" t="e">
        <f t="shared" si="199"/>
        <v>#REF!</v>
      </c>
      <c r="RXB1" s="5" t="e">
        <f t="shared" si="199"/>
        <v>#REF!</v>
      </c>
      <c r="RXC1" s="5" t="e">
        <f t="shared" si="199"/>
        <v>#REF!</v>
      </c>
      <c r="RXD1" s="5" t="e">
        <f t="shared" si="199"/>
        <v>#REF!</v>
      </c>
      <c r="RXE1" s="5" t="e">
        <f t="shared" si="199"/>
        <v>#REF!</v>
      </c>
      <c r="RXF1" s="5" t="e">
        <f t="shared" si="199"/>
        <v>#REF!</v>
      </c>
      <c r="RXG1" s="5" t="e">
        <f t="shared" si="199"/>
        <v>#REF!</v>
      </c>
      <c r="RXH1" s="5" t="e">
        <f t="shared" si="199"/>
        <v>#REF!</v>
      </c>
      <c r="RXI1" s="5" t="e">
        <f t="shared" si="199"/>
        <v>#REF!</v>
      </c>
      <c r="RXJ1" s="5" t="e">
        <f t="shared" si="199"/>
        <v>#REF!</v>
      </c>
      <c r="RXK1" s="5" t="e">
        <f t="shared" ref="RXK1:RZV1" si="200">+EDATE(RXJ1,1)</f>
        <v>#REF!</v>
      </c>
      <c r="RXL1" s="5" t="e">
        <f t="shared" si="200"/>
        <v>#REF!</v>
      </c>
      <c r="RXM1" s="5" t="e">
        <f t="shared" si="200"/>
        <v>#REF!</v>
      </c>
      <c r="RXN1" s="5" t="e">
        <f t="shared" si="200"/>
        <v>#REF!</v>
      </c>
      <c r="RXO1" s="5" t="e">
        <f t="shared" si="200"/>
        <v>#REF!</v>
      </c>
      <c r="RXP1" s="5" t="e">
        <f t="shared" si="200"/>
        <v>#REF!</v>
      </c>
      <c r="RXQ1" s="5" t="e">
        <f t="shared" si="200"/>
        <v>#REF!</v>
      </c>
      <c r="RXR1" s="5" t="e">
        <f t="shared" si="200"/>
        <v>#REF!</v>
      </c>
      <c r="RXS1" s="5" t="e">
        <f t="shared" si="200"/>
        <v>#REF!</v>
      </c>
      <c r="RXT1" s="5" t="e">
        <f t="shared" si="200"/>
        <v>#REF!</v>
      </c>
      <c r="RXU1" s="5" t="e">
        <f t="shared" si="200"/>
        <v>#REF!</v>
      </c>
      <c r="RXV1" s="5" t="e">
        <f t="shared" si="200"/>
        <v>#REF!</v>
      </c>
      <c r="RXW1" s="5" t="e">
        <f t="shared" si="200"/>
        <v>#REF!</v>
      </c>
      <c r="RXX1" s="5" t="e">
        <f t="shared" si="200"/>
        <v>#REF!</v>
      </c>
      <c r="RXY1" s="5" t="e">
        <f t="shared" si="200"/>
        <v>#REF!</v>
      </c>
      <c r="RXZ1" s="5" t="e">
        <f t="shared" si="200"/>
        <v>#REF!</v>
      </c>
      <c r="RYA1" s="5" t="e">
        <f t="shared" si="200"/>
        <v>#REF!</v>
      </c>
      <c r="RYB1" s="5" t="e">
        <f t="shared" si="200"/>
        <v>#REF!</v>
      </c>
      <c r="RYC1" s="5" t="e">
        <f t="shared" si="200"/>
        <v>#REF!</v>
      </c>
      <c r="RYD1" s="5" t="e">
        <f t="shared" si="200"/>
        <v>#REF!</v>
      </c>
      <c r="RYE1" s="5" t="e">
        <f t="shared" si="200"/>
        <v>#REF!</v>
      </c>
      <c r="RYF1" s="5" t="e">
        <f t="shared" si="200"/>
        <v>#REF!</v>
      </c>
      <c r="RYG1" s="5" t="e">
        <f t="shared" si="200"/>
        <v>#REF!</v>
      </c>
      <c r="RYH1" s="5" t="e">
        <f t="shared" si="200"/>
        <v>#REF!</v>
      </c>
      <c r="RYI1" s="5" t="e">
        <f t="shared" si="200"/>
        <v>#REF!</v>
      </c>
      <c r="RYJ1" s="5" t="e">
        <f t="shared" si="200"/>
        <v>#REF!</v>
      </c>
      <c r="RYK1" s="5" t="e">
        <f t="shared" si="200"/>
        <v>#REF!</v>
      </c>
      <c r="RYL1" s="5" t="e">
        <f t="shared" si="200"/>
        <v>#REF!</v>
      </c>
      <c r="RYM1" s="5" t="e">
        <f t="shared" si="200"/>
        <v>#REF!</v>
      </c>
      <c r="RYN1" s="5" t="e">
        <f t="shared" si="200"/>
        <v>#REF!</v>
      </c>
      <c r="RYO1" s="5" t="e">
        <f t="shared" si="200"/>
        <v>#REF!</v>
      </c>
      <c r="RYP1" s="5" t="e">
        <f t="shared" si="200"/>
        <v>#REF!</v>
      </c>
      <c r="RYQ1" s="5" t="e">
        <f t="shared" si="200"/>
        <v>#REF!</v>
      </c>
      <c r="RYR1" s="5" t="e">
        <f t="shared" si="200"/>
        <v>#REF!</v>
      </c>
      <c r="RYS1" s="5" t="e">
        <f t="shared" si="200"/>
        <v>#REF!</v>
      </c>
      <c r="RYT1" s="5" t="e">
        <f t="shared" si="200"/>
        <v>#REF!</v>
      </c>
      <c r="RYU1" s="5" t="e">
        <f t="shared" si="200"/>
        <v>#REF!</v>
      </c>
      <c r="RYV1" s="5" t="e">
        <f t="shared" si="200"/>
        <v>#REF!</v>
      </c>
      <c r="RYW1" s="5" t="e">
        <f t="shared" si="200"/>
        <v>#REF!</v>
      </c>
      <c r="RYX1" s="5" t="e">
        <f t="shared" si="200"/>
        <v>#REF!</v>
      </c>
      <c r="RYY1" s="5" t="e">
        <f t="shared" si="200"/>
        <v>#REF!</v>
      </c>
      <c r="RYZ1" s="5" t="e">
        <f t="shared" si="200"/>
        <v>#REF!</v>
      </c>
      <c r="RZA1" s="5" t="e">
        <f t="shared" si="200"/>
        <v>#REF!</v>
      </c>
      <c r="RZB1" s="5" t="e">
        <f t="shared" si="200"/>
        <v>#REF!</v>
      </c>
      <c r="RZC1" s="5" t="e">
        <f t="shared" si="200"/>
        <v>#REF!</v>
      </c>
      <c r="RZD1" s="5" t="e">
        <f t="shared" si="200"/>
        <v>#REF!</v>
      </c>
      <c r="RZE1" s="5" t="e">
        <f t="shared" si="200"/>
        <v>#REF!</v>
      </c>
      <c r="RZF1" s="5" t="e">
        <f t="shared" si="200"/>
        <v>#REF!</v>
      </c>
      <c r="RZG1" s="5" t="e">
        <f t="shared" si="200"/>
        <v>#REF!</v>
      </c>
      <c r="RZH1" s="5" t="e">
        <f t="shared" si="200"/>
        <v>#REF!</v>
      </c>
      <c r="RZI1" s="5" t="e">
        <f t="shared" si="200"/>
        <v>#REF!</v>
      </c>
      <c r="RZJ1" s="5" t="e">
        <f t="shared" si="200"/>
        <v>#REF!</v>
      </c>
      <c r="RZK1" s="5" t="e">
        <f t="shared" si="200"/>
        <v>#REF!</v>
      </c>
      <c r="RZL1" s="5" t="e">
        <f t="shared" si="200"/>
        <v>#REF!</v>
      </c>
      <c r="RZM1" s="5" t="e">
        <f t="shared" si="200"/>
        <v>#REF!</v>
      </c>
      <c r="RZN1" s="5" t="e">
        <f t="shared" si="200"/>
        <v>#REF!</v>
      </c>
      <c r="RZO1" s="5" t="e">
        <f t="shared" si="200"/>
        <v>#REF!</v>
      </c>
      <c r="RZP1" s="5" t="e">
        <f t="shared" si="200"/>
        <v>#REF!</v>
      </c>
      <c r="RZQ1" s="5" t="e">
        <f t="shared" si="200"/>
        <v>#REF!</v>
      </c>
      <c r="RZR1" s="5" t="e">
        <f t="shared" si="200"/>
        <v>#REF!</v>
      </c>
      <c r="RZS1" s="5" t="e">
        <f t="shared" si="200"/>
        <v>#REF!</v>
      </c>
      <c r="RZT1" s="5" t="e">
        <f t="shared" si="200"/>
        <v>#REF!</v>
      </c>
      <c r="RZU1" s="5" t="e">
        <f t="shared" si="200"/>
        <v>#REF!</v>
      </c>
      <c r="RZV1" s="5" t="e">
        <f t="shared" si="200"/>
        <v>#REF!</v>
      </c>
      <c r="RZW1" s="5" t="e">
        <f t="shared" ref="RZW1:SCH1" si="201">+EDATE(RZV1,1)</f>
        <v>#REF!</v>
      </c>
      <c r="RZX1" s="5" t="e">
        <f t="shared" si="201"/>
        <v>#REF!</v>
      </c>
      <c r="RZY1" s="5" t="e">
        <f t="shared" si="201"/>
        <v>#REF!</v>
      </c>
      <c r="RZZ1" s="5" t="e">
        <f t="shared" si="201"/>
        <v>#REF!</v>
      </c>
      <c r="SAA1" s="5" t="e">
        <f t="shared" si="201"/>
        <v>#REF!</v>
      </c>
      <c r="SAB1" s="5" t="e">
        <f t="shared" si="201"/>
        <v>#REF!</v>
      </c>
      <c r="SAC1" s="5" t="e">
        <f t="shared" si="201"/>
        <v>#REF!</v>
      </c>
      <c r="SAD1" s="5" t="e">
        <f t="shared" si="201"/>
        <v>#REF!</v>
      </c>
      <c r="SAE1" s="5" t="e">
        <f t="shared" si="201"/>
        <v>#REF!</v>
      </c>
      <c r="SAF1" s="5" t="e">
        <f t="shared" si="201"/>
        <v>#REF!</v>
      </c>
      <c r="SAG1" s="5" t="e">
        <f t="shared" si="201"/>
        <v>#REF!</v>
      </c>
      <c r="SAH1" s="5" t="e">
        <f t="shared" si="201"/>
        <v>#REF!</v>
      </c>
      <c r="SAI1" s="5" t="e">
        <f t="shared" si="201"/>
        <v>#REF!</v>
      </c>
      <c r="SAJ1" s="5" t="e">
        <f t="shared" si="201"/>
        <v>#REF!</v>
      </c>
      <c r="SAK1" s="5" t="e">
        <f t="shared" si="201"/>
        <v>#REF!</v>
      </c>
      <c r="SAL1" s="5" t="e">
        <f t="shared" si="201"/>
        <v>#REF!</v>
      </c>
      <c r="SAM1" s="5" t="e">
        <f t="shared" si="201"/>
        <v>#REF!</v>
      </c>
      <c r="SAN1" s="5" t="e">
        <f t="shared" si="201"/>
        <v>#REF!</v>
      </c>
      <c r="SAO1" s="5" t="e">
        <f t="shared" si="201"/>
        <v>#REF!</v>
      </c>
      <c r="SAP1" s="5" t="e">
        <f t="shared" si="201"/>
        <v>#REF!</v>
      </c>
      <c r="SAQ1" s="5" t="e">
        <f t="shared" si="201"/>
        <v>#REF!</v>
      </c>
      <c r="SAR1" s="5" t="e">
        <f t="shared" si="201"/>
        <v>#REF!</v>
      </c>
      <c r="SAS1" s="5" t="e">
        <f t="shared" si="201"/>
        <v>#REF!</v>
      </c>
      <c r="SAT1" s="5" t="e">
        <f t="shared" si="201"/>
        <v>#REF!</v>
      </c>
      <c r="SAU1" s="5" t="e">
        <f t="shared" si="201"/>
        <v>#REF!</v>
      </c>
      <c r="SAV1" s="5" t="e">
        <f t="shared" si="201"/>
        <v>#REF!</v>
      </c>
      <c r="SAW1" s="5" t="e">
        <f t="shared" si="201"/>
        <v>#REF!</v>
      </c>
      <c r="SAX1" s="5" t="e">
        <f t="shared" si="201"/>
        <v>#REF!</v>
      </c>
      <c r="SAY1" s="5" t="e">
        <f t="shared" si="201"/>
        <v>#REF!</v>
      </c>
      <c r="SAZ1" s="5" t="e">
        <f t="shared" si="201"/>
        <v>#REF!</v>
      </c>
      <c r="SBA1" s="5" t="e">
        <f t="shared" si="201"/>
        <v>#REF!</v>
      </c>
      <c r="SBB1" s="5" t="e">
        <f t="shared" si="201"/>
        <v>#REF!</v>
      </c>
      <c r="SBC1" s="5" t="e">
        <f t="shared" si="201"/>
        <v>#REF!</v>
      </c>
      <c r="SBD1" s="5" t="e">
        <f t="shared" si="201"/>
        <v>#REF!</v>
      </c>
      <c r="SBE1" s="5" t="e">
        <f t="shared" si="201"/>
        <v>#REF!</v>
      </c>
      <c r="SBF1" s="5" t="e">
        <f t="shared" si="201"/>
        <v>#REF!</v>
      </c>
      <c r="SBG1" s="5" t="e">
        <f t="shared" si="201"/>
        <v>#REF!</v>
      </c>
      <c r="SBH1" s="5" t="e">
        <f t="shared" si="201"/>
        <v>#REF!</v>
      </c>
      <c r="SBI1" s="5" t="e">
        <f t="shared" si="201"/>
        <v>#REF!</v>
      </c>
      <c r="SBJ1" s="5" t="e">
        <f t="shared" si="201"/>
        <v>#REF!</v>
      </c>
      <c r="SBK1" s="5" t="e">
        <f t="shared" si="201"/>
        <v>#REF!</v>
      </c>
      <c r="SBL1" s="5" t="e">
        <f t="shared" si="201"/>
        <v>#REF!</v>
      </c>
      <c r="SBM1" s="5" t="e">
        <f t="shared" si="201"/>
        <v>#REF!</v>
      </c>
      <c r="SBN1" s="5" t="e">
        <f t="shared" si="201"/>
        <v>#REF!</v>
      </c>
      <c r="SBO1" s="5" t="e">
        <f t="shared" si="201"/>
        <v>#REF!</v>
      </c>
      <c r="SBP1" s="5" t="e">
        <f t="shared" si="201"/>
        <v>#REF!</v>
      </c>
      <c r="SBQ1" s="5" t="e">
        <f t="shared" si="201"/>
        <v>#REF!</v>
      </c>
      <c r="SBR1" s="5" t="e">
        <f t="shared" si="201"/>
        <v>#REF!</v>
      </c>
      <c r="SBS1" s="5" t="e">
        <f t="shared" si="201"/>
        <v>#REF!</v>
      </c>
      <c r="SBT1" s="5" t="e">
        <f t="shared" si="201"/>
        <v>#REF!</v>
      </c>
      <c r="SBU1" s="5" t="e">
        <f t="shared" si="201"/>
        <v>#REF!</v>
      </c>
      <c r="SBV1" s="5" t="e">
        <f t="shared" si="201"/>
        <v>#REF!</v>
      </c>
      <c r="SBW1" s="5" t="e">
        <f t="shared" si="201"/>
        <v>#REF!</v>
      </c>
      <c r="SBX1" s="5" t="e">
        <f t="shared" si="201"/>
        <v>#REF!</v>
      </c>
      <c r="SBY1" s="5" t="e">
        <f t="shared" si="201"/>
        <v>#REF!</v>
      </c>
      <c r="SBZ1" s="5" t="e">
        <f t="shared" si="201"/>
        <v>#REF!</v>
      </c>
      <c r="SCA1" s="5" t="e">
        <f t="shared" si="201"/>
        <v>#REF!</v>
      </c>
      <c r="SCB1" s="5" t="e">
        <f t="shared" si="201"/>
        <v>#REF!</v>
      </c>
      <c r="SCC1" s="5" t="e">
        <f t="shared" si="201"/>
        <v>#REF!</v>
      </c>
      <c r="SCD1" s="5" t="e">
        <f t="shared" si="201"/>
        <v>#REF!</v>
      </c>
      <c r="SCE1" s="5" t="e">
        <f t="shared" si="201"/>
        <v>#REF!</v>
      </c>
      <c r="SCF1" s="5" t="e">
        <f t="shared" si="201"/>
        <v>#REF!</v>
      </c>
      <c r="SCG1" s="5" t="e">
        <f t="shared" si="201"/>
        <v>#REF!</v>
      </c>
      <c r="SCH1" s="5" t="e">
        <f t="shared" si="201"/>
        <v>#REF!</v>
      </c>
      <c r="SCI1" s="5" t="e">
        <f t="shared" ref="SCI1:SET1" si="202">+EDATE(SCH1,1)</f>
        <v>#REF!</v>
      </c>
      <c r="SCJ1" s="5" t="e">
        <f t="shared" si="202"/>
        <v>#REF!</v>
      </c>
      <c r="SCK1" s="5" t="e">
        <f t="shared" si="202"/>
        <v>#REF!</v>
      </c>
      <c r="SCL1" s="5" t="e">
        <f t="shared" si="202"/>
        <v>#REF!</v>
      </c>
      <c r="SCM1" s="5" t="e">
        <f t="shared" si="202"/>
        <v>#REF!</v>
      </c>
      <c r="SCN1" s="5" t="e">
        <f t="shared" si="202"/>
        <v>#REF!</v>
      </c>
      <c r="SCO1" s="5" t="e">
        <f t="shared" si="202"/>
        <v>#REF!</v>
      </c>
      <c r="SCP1" s="5" t="e">
        <f t="shared" si="202"/>
        <v>#REF!</v>
      </c>
      <c r="SCQ1" s="5" t="e">
        <f t="shared" si="202"/>
        <v>#REF!</v>
      </c>
      <c r="SCR1" s="5" t="e">
        <f t="shared" si="202"/>
        <v>#REF!</v>
      </c>
      <c r="SCS1" s="5" t="e">
        <f t="shared" si="202"/>
        <v>#REF!</v>
      </c>
      <c r="SCT1" s="5" t="e">
        <f t="shared" si="202"/>
        <v>#REF!</v>
      </c>
      <c r="SCU1" s="5" t="e">
        <f t="shared" si="202"/>
        <v>#REF!</v>
      </c>
      <c r="SCV1" s="5" t="e">
        <f t="shared" si="202"/>
        <v>#REF!</v>
      </c>
      <c r="SCW1" s="5" t="e">
        <f t="shared" si="202"/>
        <v>#REF!</v>
      </c>
      <c r="SCX1" s="5" t="e">
        <f t="shared" si="202"/>
        <v>#REF!</v>
      </c>
      <c r="SCY1" s="5" t="e">
        <f t="shared" si="202"/>
        <v>#REF!</v>
      </c>
      <c r="SCZ1" s="5" t="e">
        <f t="shared" si="202"/>
        <v>#REF!</v>
      </c>
      <c r="SDA1" s="5" t="e">
        <f t="shared" si="202"/>
        <v>#REF!</v>
      </c>
      <c r="SDB1" s="5" t="e">
        <f t="shared" si="202"/>
        <v>#REF!</v>
      </c>
      <c r="SDC1" s="5" t="e">
        <f t="shared" si="202"/>
        <v>#REF!</v>
      </c>
      <c r="SDD1" s="5" t="e">
        <f t="shared" si="202"/>
        <v>#REF!</v>
      </c>
      <c r="SDE1" s="5" t="e">
        <f t="shared" si="202"/>
        <v>#REF!</v>
      </c>
      <c r="SDF1" s="5" t="e">
        <f t="shared" si="202"/>
        <v>#REF!</v>
      </c>
      <c r="SDG1" s="5" t="e">
        <f t="shared" si="202"/>
        <v>#REF!</v>
      </c>
      <c r="SDH1" s="5" t="e">
        <f t="shared" si="202"/>
        <v>#REF!</v>
      </c>
      <c r="SDI1" s="5" t="e">
        <f t="shared" si="202"/>
        <v>#REF!</v>
      </c>
      <c r="SDJ1" s="5" t="e">
        <f t="shared" si="202"/>
        <v>#REF!</v>
      </c>
      <c r="SDK1" s="5" t="e">
        <f t="shared" si="202"/>
        <v>#REF!</v>
      </c>
      <c r="SDL1" s="5" t="e">
        <f t="shared" si="202"/>
        <v>#REF!</v>
      </c>
      <c r="SDM1" s="5" t="e">
        <f t="shared" si="202"/>
        <v>#REF!</v>
      </c>
      <c r="SDN1" s="5" t="e">
        <f t="shared" si="202"/>
        <v>#REF!</v>
      </c>
      <c r="SDO1" s="5" t="e">
        <f t="shared" si="202"/>
        <v>#REF!</v>
      </c>
      <c r="SDP1" s="5" t="e">
        <f t="shared" si="202"/>
        <v>#REF!</v>
      </c>
      <c r="SDQ1" s="5" t="e">
        <f t="shared" si="202"/>
        <v>#REF!</v>
      </c>
      <c r="SDR1" s="5" t="e">
        <f t="shared" si="202"/>
        <v>#REF!</v>
      </c>
      <c r="SDS1" s="5" t="e">
        <f t="shared" si="202"/>
        <v>#REF!</v>
      </c>
      <c r="SDT1" s="5" t="e">
        <f t="shared" si="202"/>
        <v>#REF!</v>
      </c>
      <c r="SDU1" s="5" t="e">
        <f t="shared" si="202"/>
        <v>#REF!</v>
      </c>
      <c r="SDV1" s="5" t="e">
        <f t="shared" si="202"/>
        <v>#REF!</v>
      </c>
      <c r="SDW1" s="5" t="e">
        <f t="shared" si="202"/>
        <v>#REF!</v>
      </c>
      <c r="SDX1" s="5" t="e">
        <f t="shared" si="202"/>
        <v>#REF!</v>
      </c>
      <c r="SDY1" s="5" t="e">
        <f t="shared" si="202"/>
        <v>#REF!</v>
      </c>
      <c r="SDZ1" s="5" t="e">
        <f t="shared" si="202"/>
        <v>#REF!</v>
      </c>
      <c r="SEA1" s="5" t="e">
        <f t="shared" si="202"/>
        <v>#REF!</v>
      </c>
      <c r="SEB1" s="5" t="e">
        <f t="shared" si="202"/>
        <v>#REF!</v>
      </c>
      <c r="SEC1" s="5" t="e">
        <f t="shared" si="202"/>
        <v>#REF!</v>
      </c>
      <c r="SED1" s="5" t="e">
        <f t="shared" si="202"/>
        <v>#REF!</v>
      </c>
      <c r="SEE1" s="5" t="e">
        <f t="shared" si="202"/>
        <v>#REF!</v>
      </c>
      <c r="SEF1" s="5" t="e">
        <f t="shared" si="202"/>
        <v>#REF!</v>
      </c>
      <c r="SEG1" s="5" t="e">
        <f t="shared" si="202"/>
        <v>#REF!</v>
      </c>
      <c r="SEH1" s="5" t="e">
        <f t="shared" si="202"/>
        <v>#REF!</v>
      </c>
      <c r="SEI1" s="5" t="e">
        <f t="shared" si="202"/>
        <v>#REF!</v>
      </c>
      <c r="SEJ1" s="5" t="e">
        <f t="shared" si="202"/>
        <v>#REF!</v>
      </c>
      <c r="SEK1" s="5" t="e">
        <f t="shared" si="202"/>
        <v>#REF!</v>
      </c>
      <c r="SEL1" s="5" t="e">
        <f t="shared" si="202"/>
        <v>#REF!</v>
      </c>
      <c r="SEM1" s="5" t="e">
        <f t="shared" si="202"/>
        <v>#REF!</v>
      </c>
      <c r="SEN1" s="5" t="e">
        <f t="shared" si="202"/>
        <v>#REF!</v>
      </c>
      <c r="SEO1" s="5" t="e">
        <f t="shared" si="202"/>
        <v>#REF!</v>
      </c>
      <c r="SEP1" s="5" t="e">
        <f t="shared" si="202"/>
        <v>#REF!</v>
      </c>
      <c r="SEQ1" s="5" t="e">
        <f t="shared" si="202"/>
        <v>#REF!</v>
      </c>
      <c r="SER1" s="5" t="e">
        <f t="shared" si="202"/>
        <v>#REF!</v>
      </c>
      <c r="SES1" s="5" t="e">
        <f t="shared" si="202"/>
        <v>#REF!</v>
      </c>
      <c r="SET1" s="5" t="e">
        <f t="shared" si="202"/>
        <v>#REF!</v>
      </c>
      <c r="SEU1" s="5" t="e">
        <f t="shared" ref="SEU1:SHF1" si="203">+EDATE(SET1,1)</f>
        <v>#REF!</v>
      </c>
      <c r="SEV1" s="5" t="e">
        <f t="shared" si="203"/>
        <v>#REF!</v>
      </c>
      <c r="SEW1" s="5" t="e">
        <f t="shared" si="203"/>
        <v>#REF!</v>
      </c>
      <c r="SEX1" s="5" t="e">
        <f t="shared" si="203"/>
        <v>#REF!</v>
      </c>
      <c r="SEY1" s="5" t="e">
        <f t="shared" si="203"/>
        <v>#REF!</v>
      </c>
      <c r="SEZ1" s="5" t="e">
        <f t="shared" si="203"/>
        <v>#REF!</v>
      </c>
      <c r="SFA1" s="5" t="e">
        <f t="shared" si="203"/>
        <v>#REF!</v>
      </c>
      <c r="SFB1" s="5" t="e">
        <f t="shared" si="203"/>
        <v>#REF!</v>
      </c>
      <c r="SFC1" s="5" t="e">
        <f t="shared" si="203"/>
        <v>#REF!</v>
      </c>
      <c r="SFD1" s="5" t="e">
        <f t="shared" si="203"/>
        <v>#REF!</v>
      </c>
      <c r="SFE1" s="5" t="e">
        <f t="shared" si="203"/>
        <v>#REF!</v>
      </c>
      <c r="SFF1" s="5" t="e">
        <f t="shared" si="203"/>
        <v>#REF!</v>
      </c>
      <c r="SFG1" s="5" t="e">
        <f t="shared" si="203"/>
        <v>#REF!</v>
      </c>
      <c r="SFH1" s="5" t="e">
        <f t="shared" si="203"/>
        <v>#REF!</v>
      </c>
      <c r="SFI1" s="5" t="e">
        <f t="shared" si="203"/>
        <v>#REF!</v>
      </c>
      <c r="SFJ1" s="5" t="e">
        <f t="shared" si="203"/>
        <v>#REF!</v>
      </c>
      <c r="SFK1" s="5" t="e">
        <f t="shared" si="203"/>
        <v>#REF!</v>
      </c>
      <c r="SFL1" s="5" t="e">
        <f t="shared" si="203"/>
        <v>#REF!</v>
      </c>
      <c r="SFM1" s="5" t="e">
        <f t="shared" si="203"/>
        <v>#REF!</v>
      </c>
      <c r="SFN1" s="5" t="e">
        <f t="shared" si="203"/>
        <v>#REF!</v>
      </c>
      <c r="SFO1" s="5" t="e">
        <f t="shared" si="203"/>
        <v>#REF!</v>
      </c>
      <c r="SFP1" s="5" t="e">
        <f t="shared" si="203"/>
        <v>#REF!</v>
      </c>
      <c r="SFQ1" s="5" t="e">
        <f t="shared" si="203"/>
        <v>#REF!</v>
      </c>
      <c r="SFR1" s="5" t="e">
        <f t="shared" si="203"/>
        <v>#REF!</v>
      </c>
      <c r="SFS1" s="5" t="e">
        <f t="shared" si="203"/>
        <v>#REF!</v>
      </c>
      <c r="SFT1" s="5" t="e">
        <f t="shared" si="203"/>
        <v>#REF!</v>
      </c>
      <c r="SFU1" s="5" t="e">
        <f t="shared" si="203"/>
        <v>#REF!</v>
      </c>
      <c r="SFV1" s="5" t="e">
        <f t="shared" si="203"/>
        <v>#REF!</v>
      </c>
      <c r="SFW1" s="5" t="e">
        <f t="shared" si="203"/>
        <v>#REF!</v>
      </c>
      <c r="SFX1" s="5" t="e">
        <f t="shared" si="203"/>
        <v>#REF!</v>
      </c>
      <c r="SFY1" s="5" t="e">
        <f t="shared" si="203"/>
        <v>#REF!</v>
      </c>
      <c r="SFZ1" s="5" t="e">
        <f t="shared" si="203"/>
        <v>#REF!</v>
      </c>
      <c r="SGA1" s="5" t="e">
        <f t="shared" si="203"/>
        <v>#REF!</v>
      </c>
      <c r="SGB1" s="5" t="e">
        <f t="shared" si="203"/>
        <v>#REF!</v>
      </c>
      <c r="SGC1" s="5" t="e">
        <f t="shared" si="203"/>
        <v>#REF!</v>
      </c>
      <c r="SGD1" s="5" t="e">
        <f t="shared" si="203"/>
        <v>#REF!</v>
      </c>
      <c r="SGE1" s="5" t="e">
        <f t="shared" si="203"/>
        <v>#REF!</v>
      </c>
      <c r="SGF1" s="5" t="e">
        <f t="shared" si="203"/>
        <v>#REF!</v>
      </c>
      <c r="SGG1" s="5" t="e">
        <f t="shared" si="203"/>
        <v>#REF!</v>
      </c>
      <c r="SGH1" s="5" t="e">
        <f t="shared" si="203"/>
        <v>#REF!</v>
      </c>
      <c r="SGI1" s="5" t="e">
        <f t="shared" si="203"/>
        <v>#REF!</v>
      </c>
      <c r="SGJ1" s="5" t="e">
        <f t="shared" si="203"/>
        <v>#REF!</v>
      </c>
      <c r="SGK1" s="5" t="e">
        <f t="shared" si="203"/>
        <v>#REF!</v>
      </c>
      <c r="SGL1" s="5" t="e">
        <f t="shared" si="203"/>
        <v>#REF!</v>
      </c>
      <c r="SGM1" s="5" t="e">
        <f t="shared" si="203"/>
        <v>#REF!</v>
      </c>
      <c r="SGN1" s="5" t="e">
        <f t="shared" si="203"/>
        <v>#REF!</v>
      </c>
      <c r="SGO1" s="5" t="e">
        <f t="shared" si="203"/>
        <v>#REF!</v>
      </c>
      <c r="SGP1" s="5" t="e">
        <f t="shared" si="203"/>
        <v>#REF!</v>
      </c>
      <c r="SGQ1" s="5" t="e">
        <f t="shared" si="203"/>
        <v>#REF!</v>
      </c>
      <c r="SGR1" s="5" t="e">
        <f t="shared" si="203"/>
        <v>#REF!</v>
      </c>
      <c r="SGS1" s="5" t="e">
        <f t="shared" si="203"/>
        <v>#REF!</v>
      </c>
      <c r="SGT1" s="5" t="e">
        <f t="shared" si="203"/>
        <v>#REF!</v>
      </c>
      <c r="SGU1" s="5" t="e">
        <f t="shared" si="203"/>
        <v>#REF!</v>
      </c>
      <c r="SGV1" s="5" t="e">
        <f t="shared" si="203"/>
        <v>#REF!</v>
      </c>
      <c r="SGW1" s="5" t="e">
        <f t="shared" si="203"/>
        <v>#REF!</v>
      </c>
      <c r="SGX1" s="5" t="e">
        <f t="shared" si="203"/>
        <v>#REF!</v>
      </c>
      <c r="SGY1" s="5" t="e">
        <f t="shared" si="203"/>
        <v>#REF!</v>
      </c>
      <c r="SGZ1" s="5" t="e">
        <f t="shared" si="203"/>
        <v>#REF!</v>
      </c>
      <c r="SHA1" s="5" t="e">
        <f t="shared" si="203"/>
        <v>#REF!</v>
      </c>
      <c r="SHB1" s="5" t="e">
        <f t="shared" si="203"/>
        <v>#REF!</v>
      </c>
      <c r="SHC1" s="5" t="e">
        <f t="shared" si="203"/>
        <v>#REF!</v>
      </c>
      <c r="SHD1" s="5" t="e">
        <f t="shared" si="203"/>
        <v>#REF!</v>
      </c>
      <c r="SHE1" s="5" t="e">
        <f t="shared" si="203"/>
        <v>#REF!</v>
      </c>
      <c r="SHF1" s="5" t="e">
        <f t="shared" si="203"/>
        <v>#REF!</v>
      </c>
      <c r="SHG1" s="5" t="e">
        <f t="shared" ref="SHG1:SJR1" si="204">+EDATE(SHF1,1)</f>
        <v>#REF!</v>
      </c>
      <c r="SHH1" s="5" t="e">
        <f t="shared" si="204"/>
        <v>#REF!</v>
      </c>
      <c r="SHI1" s="5" t="e">
        <f t="shared" si="204"/>
        <v>#REF!</v>
      </c>
      <c r="SHJ1" s="5" t="e">
        <f t="shared" si="204"/>
        <v>#REF!</v>
      </c>
      <c r="SHK1" s="5" t="e">
        <f t="shared" si="204"/>
        <v>#REF!</v>
      </c>
      <c r="SHL1" s="5" t="e">
        <f t="shared" si="204"/>
        <v>#REF!</v>
      </c>
      <c r="SHM1" s="5" t="e">
        <f t="shared" si="204"/>
        <v>#REF!</v>
      </c>
      <c r="SHN1" s="5" t="e">
        <f t="shared" si="204"/>
        <v>#REF!</v>
      </c>
      <c r="SHO1" s="5" t="e">
        <f t="shared" si="204"/>
        <v>#REF!</v>
      </c>
      <c r="SHP1" s="5" t="e">
        <f t="shared" si="204"/>
        <v>#REF!</v>
      </c>
      <c r="SHQ1" s="5" t="e">
        <f t="shared" si="204"/>
        <v>#REF!</v>
      </c>
      <c r="SHR1" s="5" t="e">
        <f t="shared" si="204"/>
        <v>#REF!</v>
      </c>
      <c r="SHS1" s="5" t="e">
        <f t="shared" si="204"/>
        <v>#REF!</v>
      </c>
      <c r="SHT1" s="5" t="e">
        <f t="shared" si="204"/>
        <v>#REF!</v>
      </c>
      <c r="SHU1" s="5" t="e">
        <f t="shared" si="204"/>
        <v>#REF!</v>
      </c>
      <c r="SHV1" s="5" t="e">
        <f t="shared" si="204"/>
        <v>#REF!</v>
      </c>
      <c r="SHW1" s="5" t="e">
        <f t="shared" si="204"/>
        <v>#REF!</v>
      </c>
      <c r="SHX1" s="5" t="e">
        <f t="shared" si="204"/>
        <v>#REF!</v>
      </c>
      <c r="SHY1" s="5" t="e">
        <f t="shared" si="204"/>
        <v>#REF!</v>
      </c>
      <c r="SHZ1" s="5" t="e">
        <f t="shared" si="204"/>
        <v>#REF!</v>
      </c>
      <c r="SIA1" s="5" t="e">
        <f t="shared" si="204"/>
        <v>#REF!</v>
      </c>
      <c r="SIB1" s="5" t="e">
        <f t="shared" si="204"/>
        <v>#REF!</v>
      </c>
      <c r="SIC1" s="5" t="e">
        <f t="shared" si="204"/>
        <v>#REF!</v>
      </c>
      <c r="SID1" s="5" t="e">
        <f t="shared" si="204"/>
        <v>#REF!</v>
      </c>
      <c r="SIE1" s="5" t="e">
        <f t="shared" si="204"/>
        <v>#REF!</v>
      </c>
      <c r="SIF1" s="5" t="e">
        <f t="shared" si="204"/>
        <v>#REF!</v>
      </c>
      <c r="SIG1" s="5" t="e">
        <f t="shared" si="204"/>
        <v>#REF!</v>
      </c>
      <c r="SIH1" s="5" t="e">
        <f t="shared" si="204"/>
        <v>#REF!</v>
      </c>
      <c r="SII1" s="5" t="e">
        <f t="shared" si="204"/>
        <v>#REF!</v>
      </c>
      <c r="SIJ1" s="5" t="e">
        <f t="shared" si="204"/>
        <v>#REF!</v>
      </c>
      <c r="SIK1" s="5" t="e">
        <f t="shared" si="204"/>
        <v>#REF!</v>
      </c>
      <c r="SIL1" s="5" t="e">
        <f t="shared" si="204"/>
        <v>#REF!</v>
      </c>
      <c r="SIM1" s="5" t="e">
        <f t="shared" si="204"/>
        <v>#REF!</v>
      </c>
      <c r="SIN1" s="5" t="e">
        <f t="shared" si="204"/>
        <v>#REF!</v>
      </c>
      <c r="SIO1" s="5" t="e">
        <f t="shared" si="204"/>
        <v>#REF!</v>
      </c>
      <c r="SIP1" s="5" t="e">
        <f t="shared" si="204"/>
        <v>#REF!</v>
      </c>
      <c r="SIQ1" s="5" t="e">
        <f t="shared" si="204"/>
        <v>#REF!</v>
      </c>
      <c r="SIR1" s="5" t="e">
        <f t="shared" si="204"/>
        <v>#REF!</v>
      </c>
      <c r="SIS1" s="5" t="e">
        <f t="shared" si="204"/>
        <v>#REF!</v>
      </c>
      <c r="SIT1" s="5" t="e">
        <f t="shared" si="204"/>
        <v>#REF!</v>
      </c>
      <c r="SIU1" s="5" t="e">
        <f t="shared" si="204"/>
        <v>#REF!</v>
      </c>
      <c r="SIV1" s="5" t="e">
        <f t="shared" si="204"/>
        <v>#REF!</v>
      </c>
      <c r="SIW1" s="5" t="e">
        <f t="shared" si="204"/>
        <v>#REF!</v>
      </c>
      <c r="SIX1" s="5" t="e">
        <f t="shared" si="204"/>
        <v>#REF!</v>
      </c>
      <c r="SIY1" s="5" t="e">
        <f t="shared" si="204"/>
        <v>#REF!</v>
      </c>
      <c r="SIZ1" s="5" t="e">
        <f t="shared" si="204"/>
        <v>#REF!</v>
      </c>
      <c r="SJA1" s="5" t="e">
        <f t="shared" si="204"/>
        <v>#REF!</v>
      </c>
      <c r="SJB1" s="5" t="e">
        <f t="shared" si="204"/>
        <v>#REF!</v>
      </c>
      <c r="SJC1" s="5" t="e">
        <f t="shared" si="204"/>
        <v>#REF!</v>
      </c>
      <c r="SJD1" s="5" t="e">
        <f t="shared" si="204"/>
        <v>#REF!</v>
      </c>
      <c r="SJE1" s="5" t="e">
        <f t="shared" si="204"/>
        <v>#REF!</v>
      </c>
      <c r="SJF1" s="5" t="e">
        <f t="shared" si="204"/>
        <v>#REF!</v>
      </c>
      <c r="SJG1" s="5" t="e">
        <f t="shared" si="204"/>
        <v>#REF!</v>
      </c>
      <c r="SJH1" s="5" t="e">
        <f t="shared" si="204"/>
        <v>#REF!</v>
      </c>
      <c r="SJI1" s="5" t="e">
        <f t="shared" si="204"/>
        <v>#REF!</v>
      </c>
      <c r="SJJ1" s="5" t="e">
        <f t="shared" si="204"/>
        <v>#REF!</v>
      </c>
      <c r="SJK1" s="5" t="e">
        <f t="shared" si="204"/>
        <v>#REF!</v>
      </c>
      <c r="SJL1" s="5" t="e">
        <f t="shared" si="204"/>
        <v>#REF!</v>
      </c>
      <c r="SJM1" s="5" t="e">
        <f t="shared" si="204"/>
        <v>#REF!</v>
      </c>
      <c r="SJN1" s="5" t="e">
        <f t="shared" si="204"/>
        <v>#REF!</v>
      </c>
      <c r="SJO1" s="5" t="e">
        <f t="shared" si="204"/>
        <v>#REF!</v>
      </c>
      <c r="SJP1" s="5" t="e">
        <f t="shared" si="204"/>
        <v>#REF!</v>
      </c>
      <c r="SJQ1" s="5" t="e">
        <f t="shared" si="204"/>
        <v>#REF!</v>
      </c>
      <c r="SJR1" s="5" t="e">
        <f t="shared" si="204"/>
        <v>#REF!</v>
      </c>
      <c r="SJS1" s="5" t="e">
        <f t="shared" ref="SJS1:SMD1" si="205">+EDATE(SJR1,1)</f>
        <v>#REF!</v>
      </c>
      <c r="SJT1" s="5" t="e">
        <f t="shared" si="205"/>
        <v>#REF!</v>
      </c>
      <c r="SJU1" s="5" t="e">
        <f t="shared" si="205"/>
        <v>#REF!</v>
      </c>
      <c r="SJV1" s="5" t="e">
        <f t="shared" si="205"/>
        <v>#REF!</v>
      </c>
      <c r="SJW1" s="5" t="e">
        <f t="shared" si="205"/>
        <v>#REF!</v>
      </c>
      <c r="SJX1" s="5" t="e">
        <f t="shared" si="205"/>
        <v>#REF!</v>
      </c>
      <c r="SJY1" s="5" t="e">
        <f t="shared" si="205"/>
        <v>#REF!</v>
      </c>
      <c r="SJZ1" s="5" t="e">
        <f t="shared" si="205"/>
        <v>#REF!</v>
      </c>
      <c r="SKA1" s="5" t="e">
        <f t="shared" si="205"/>
        <v>#REF!</v>
      </c>
      <c r="SKB1" s="5" t="e">
        <f t="shared" si="205"/>
        <v>#REF!</v>
      </c>
      <c r="SKC1" s="5" t="e">
        <f t="shared" si="205"/>
        <v>#REF!</v>
      </c>
      <c r="SKD1" s="5" t="e">
        <f t="shared" si="205"/>
        <v>#REF!</v>
      </c>
      <c r="SKE1" s="5" t="e">
        <f t="shared" si="205"/>
        <v>#REF!</v>
      </c>
      <c r="SKF1" s="5" t="e">
        <f t="shared" si="205"/>
        <v>#REF!</v>
      </c>
      <c r="SKG1" s="5" t="e">
        <f t="shared" si="205"/>
        <v>#REF!</v>
      </c>
      <c r="SKH1" s="5" t="e">
        <f t="shared" si="205"/>
        <v>#REF!</v>
      </c>
      <c r="SKI1" s="5" t="e">
        <f t="shared" si="205"/>
        <v>#REF!</v>
      </c>
      <c r="SKJ1" s="5" t="e">
        <f t="shared" si="205"/>
        <v>#REF!</v>
      </c>
      <c r="SKK1" s="5" t="e">
        <f t="shared" si="205"/>
        <v>#REF!</v>
      </c>
      <c r="SKL1" s="5" t="e">
        <f t="shared" si="205"/>
        <v>#REF!</v>
      </c>
      <c r="SKM1" s="5" t="e">
        <f t="shared" si="205"/>
        <v>#REF!</v>
      </c>
      <c r="SKN1" s="5" t="e">
        <f t="shared" si="205"/>
        <v>#REF!</v>
      </c>
      <c r="SKO1" s="5" t="e">
        <f t="shared" si="205"/>
        <v>#REF!</v>
      </c>
      <c r="SKP1" s="5" t="e">
        <f t="shared" si="205"/>
        <v>#REF!</v>
      </c>
      <c r="SKQ1" s="5" t="e">
        <f t="shared" si="205"/>
        <v>#REF!</v>
      </c>
      <c r="SKR1" s="5" t="e">
        <f t="shared" si="205"/>
        <v>#REF!</v>
      </c>
      <c r="SKS1" s="5" t="e">
        <f t="shared" si="205"/>
        <v>#REF!</v>
      </c>
      <c r="SKT1" s="5" t="e">
        <f t="shared" si="205"/>
        <v>#REF!</v>
      </c>
      <c r="SKU1" s="5" t="e">
        <f t="shared" si="205"/>
        <v>#REF!</v>
      </c>
      <c r="SKV1" s="5" t="e">
        <f t="shared" si="205"/>
        <v>#REF!</v>
      </c>
      <c r="SKW1" s="5" t="e">
        <f t="shared" si="205"/>
        <v>#REF!</v>
      </c>
      <c r="SKX1" s="5" t="e">
        <f t="shared" si="205"/>
        <v>#REF!</v>
      </c>
      <c r="SKY1" s="5" t="e">
        <f t="shared" si="205"/>
        <v>#REF!</v>
      </c>
      <c r="SKZ1" s="5" t="e">
        <f t="shared" si="205"/>
        <v>#REF!</v>
      </c>
      <c r="SLA1" s="5" t="e">
        <f t="shared" si="205"/>
        <v>#REF!</v>
      </c>
      <c r="SLB1" s="5" t="e">
        <f t="shared" si="205"/>
        <v>#REF!</v>
      </c>
      <c r="SLC1" s="5" t="e">
        <f t="shared" si="205"/>
        <v>#REF!</v>
      </c>
      <c r="SLD1" s="5" t="e">
        <f t="shared" si="205"/>
        <v>#REF!</v>
      </c>
      <c r="SLE1" s="5" t="e">
        <f t="shared" si="205"/>
        <v>#REF!</v>
      </c>
      <c r="SLF1" s="5" t="e">
        <f t="shared" si="205"/>
        <v>#REF!</v>
      </c>
      <c r="SLG1" s="5" t="e">
        <f t="shared" si="205"/>
        <v>#REF!</v>
      </c>
      <c r="SLH1" s="5" t="e">
        <f t="shared" si="205"/>
        <v>#REF!</v>
      </c>
      <c r="SLI1" s="5" t="e">
        <f t="shared" si="205"/>
        <v>#REF!</v>
      </c>
      <c r="SLJ1" s="5" t="e">
        <f t="shared" si="205"/>
        <v>#REF!</v>
      </c>
      <c r="SLK1" s="5" t="e">
        <f t="shared" si="205"/>
        <v>#REF!</v>
      </c>
      <c r="SLL1" s="5" t="e">
        <f t="shared" si="205"/>
        <v>#REF!</v>
      </c>
      <c r="SLM1" s="5" t="e">
        <f t="shared" si="205"/>
        <v>#REF!</v>
      </c>
      <c r="SLN1" s="5" t="e">
        <f t="shared" si="205"/>
        <v>#REF!</v>
      </c>
      <c r="SLO1" s="5" t="e">
        <f t="shared" si="205"/>
        <v>#REF!</v>
      </c>
      <c r="SLP1" s="5" t="e">
        <f t="shared" si="205"/>
        <v>#REF!</v>
      </c>
      <c r="SLQ1" s="5" t="e">
        <f t="shared" si="205"/>
        <v>#REF!</v>
      </c>
      <c r="SLR1" s="5" t="e">
        <f t="shared" si="205"/>
        <v>#REF!</v>
      </c>
      <c r="SLS1" s="5" t="e">
        <f t="shared" si="205"/>
        <v>#REF!</v>
      </c>
      <c r="SLT1" s="5" t="e">
        <f t="shared" si="205"/>
        <v>#REF!</v>
      </c>
      <c r="SLU1" s="5" t="e">
        <f t="shared" si="205"/>
        <v>#REF!</v>
      </c>
      <c r="SLV1" s="5" t="e">
        <f t="shared" si="205"/>
        <v>#REF!</v>
      </c>
      <c r="SLW1" s="5" t="e">
        <f t="shared" si="205"/>
        <v>#REF!</v>
      </c>
      <c r="SLX1" s="5" t="e">
        <f t="shared" si="205"/>
        <v>#REF!</v>
      </c>
      <c r="SLY1" s="5" t="e">
        <f t="shared" si="205"/>
        <v>#REF!</v>
      </c>
      <c r="SLZ1" s="5" t="e">
        <f t="shared" si="205"/>
        <v>#REF!</v>
      </c>
      <c r="SMA1" s="5" t="e">
        <f t="shared" si="205"/>
        <v>#REF!</v>
      </c>
      <c r="SMB1" s="5" t="e">
        <f t="shared" si="205"/>
        <v>#REF!</v>
      </c>
      <c r="SMC1" s="5" t="e">
        <f t="shared" si="205"/>
        <v>#REF!</v>
      </c>
      <c r="SMD1" s="5" t="e">
        <f t="shared" si="205"/>
        <v>#REF!</v>
      </c>
      <c r="SME1" s="5" t="e">
        <f t="shared" ref="SME1:SOP1" si="206">+EDATE(SMD1,1)</f>
        <v>#REF!</v>
      </c>
      <c r="SMF1" s="5" t="e">
        <f t="shared" si="206"/>
        <v>#REF!</v>
      </c>
      <c r="SMG1" s="5" t="e">
        <f t="shared" si="206"/>
        <v>#REF!</v>
      </c>
      <c r="SMH1" s="5" t="e">
        <f t="shared" si="206"/>
        <v>#REF!</v>
      </c>
      <c r="SMI1" s="5" t="e">
        <f t="shared" si="206"/>
        <v>#REF!</v>
      </c>
      <c r="SMJ1" s="5" t="e">
        <f t="shared" si="206"/>
        <v>#REF!</v>
      </c>
      <c r="SMK1" s="5" t="e">
        <f t="shared" si="206"/>
        <v>#REF!</v>
      </c>
      <c r="SML1" s="5" t="e">
        <f t="shared" si="206"/>
        <v>#REF!</v>
      </c>
      <c r="SMM1" s="5" t="e">
        <f t="shared" si="206"/>
        <v>#REF!</v>
      </c>
      <c r="SMN1" s="5" t="e">
        <f t="shared" si="206"/>
        <v>#REF!</v>
      </c>
      <c r="SMO1" s="5" t="e">
        <f t="shared" si="206"/>
        <v>#REF!</v>
      </c>
      <c r="SMP1" s="5" t="e">
        <f t="shared" si="206"/>
        <v>#REF!</v>
      </c>
      <c r="SMQ1" s="5" t="e">
        <f t="shared" si="206"/>
        <v>#REF!</v>
      </c>
      <c r="SMR1" s="5" t="e">
        <f t="shared" si="206"/>
        <v>#REF!</v>
      </c>
      <c r="SMS1" s="5" t="e">
        <f t="shared" si="206"/>
        <v>#REF!</v>
      </c>
      <c r="SMT1" s="5" t="e">
        <f t="shared" si="206"/>
        <v>#REF!</v>
      </c>
      <c r="SMU1" s="5" t="e">
        <f t="shared" si="206"/>
        <v>#REF!</v>
      </c>
      <c r="SMV1" s="5" t="e">
        <f t="shared" si="206"/>
        <v>#REF!</v>
      </c>
      <c r="SMW1" s="5" t="e">
        <f t="shared" si="206"/>
        <v>#REF!</v>
      </c>
      <c r="SMX1" s="5" t="e">
        <f t="shared" si="206"/>
        <v>#REF!</v>
      </c>
      <c r="SMY1" s="5" t="e">
        <f t="shared" si="206"/>
        <v>#REF!</v>
      </c>
      <c r="SMZ1" s="5" t="e">
        <f t="shared" si="206"/>
        <v>#REF!</v>
      </c>
      <c r="SNA1" s="5" t="e">
        <f t="shared" si="206"/>
        <v>#REF!</v>
      </c>
      <c r="SNB1" s="5" t="e">
        <f t="shared" si="206"/>
        <v>#REF!</v>
      </c>
      <c r="SNC1" s="5" t="e">
        <f t="shared" si="206"/>
        <v>#REF!</v>
      </c>
      <c r="SND1" s="5" t="e">
        <f t="shared" si="206"/>
        <v>#REF!</v>
      </c>
      <c r="SNE1" s="5" t="e">
        <f t="shared" si="206"/>
        <v>#REF!</v>
      </c>
      <c r="SNF1" s="5" t="e">
        <f t="shared" si="206"/>
        <v>#REF!</v>
      </c>
      <c r="SNG1" s="5" t="e">
        <f t="shared" si="206"/>
        <v>#REF!</v>
      </c>
      <c r="SNH1" s="5" t="e">
        <f t="shared" si="206"/>
        <v>#REF!</v>
      </c>
      <c r="SNI1" s="5" t="e">
        <f t="shared" si="206"/>
        <v>#REF!</v>
      </c>
      <c r="SNJ1" s="5" t="e">
        <f t="shared" si="206"/>
        <v>#REF!</v>
      </c>
      <c r="SNK1" s="5" t="e">
        <f t="shared" si="206"/>
        <v>#REF!</v>
      </c>
      <c r="SNL1" s="5" t="e">
        <f t="shared" si="206"/>
        <v>#REF!</v>
      </c>
      <c r="SNM1" s="5" t="e">
        <f t="shared" si="206"/>
        <v>#REF!</v>
      </c>
      <c r="SNN1" s="5" t="e">
        <f t="shared" si="206"/>
        <v>#REF!</v>
      </c>
      <c r="SNO1" s="5" t="e">
        <f t="shared" si="206"/>
        <v>#REF!</v>
      </c>
      <c r="SNP1" s="5" t="e">
        <f t="shared" si="206"/>
        <v>#REF!</v>
      </c>
      <c r="SNQ1" s="5" t="e">
        <f t="shared" si="206"/>
        <v>#REF!</v>
      </c>
      <c r="SNR1" s="5" t="e">
        <f t="shared" si="206"/>
        <v>#REF!</v>
      </c>
      <c r="SNS1" s="5" t="e">
        <f t="shared" si="206"/>
        <v>#REF!</v>
      </c>
      <c r="SNT1" s="5" t="e">
        <f t="shared" si="206"/>
        <v>#REF!</v>
      </c>
      <c r="SNU1" s="5" t="e">
        <f t="shared" si="206"/>
        <v>#REF!</v>
      </c>
      <c r="SNV1" s="5" t="e">
        <f t="shared" si="206"/>
        <v>#REF!</v>
      </c>
      <c r="SNW1" s="5" t="e">
        <f t="shared" si="206"/>
        <v>#REF!</v>
      </c>
      <c r="SNX1" s="5" t="e">
        <f t="shared" si="206"/>
        <v>#REF!</v>
      </c>
      <c r="SNY1" s="5" t="e">
        <f t="shared" si="206"/>
        <v>#REF!</v>
      </c>
      <c r="SNZ1" s="5" t="e">
        <f t="shared" si="206"/>
        <v>#REF!</v>
      </c>
      <c r="SOA1" s="5" t="e">
        <f t="shared" si="206"/>
        <v>#REF!</v>
      </c>
      <c r="SOB1" s="5" t="e">
        <f t="shared" si="206"/>
        <v>#REF!</v>
      </c>
      <c r="SOC1" s="5" t="e">
        <f t="shared" si="206"/>
        <v>#REF!</v>
      </c>
      <c r="SOD1" s="5" t="e">
        <f t="shared" si="206"/>
        <v>#REF!</v>
      </c>
      <c r="SOE1" s="5" t="e">
        <f t="shared" si="206"/>
        <v>#REF!</v>
      </c>
      <c r="SOF1" s="5" t="e">
        <f t="shared" si="206"/>
        <v>#REF!</v>
      </c>
      <c r="SOG1" s="5" t="e">
        <f t="shared" si="206"/>
        <v>#REF!</v>
      </c>
      <c r="SOH1" s="5" t="e">
        <f t="shared" si="206"/>
        <v>#REF!</v>
      </c>
      <c r="SOI1" s="5" t="e">
        <f t="shared" si="206"/>
        <v>#REF!</v>
      </c>
      <c r="SOJ1" s="5" t="e">
        <f t="shared" si="206"/>
        <v>#REF!</v>
      </c>
      <c r="SOK1" s="5" t="e">
        <f t="shared" si="206"/>
        <v>#REF!</v>
      </c>
      <c r="SOL1" s="5" t="e">
        <f t="shared" si="206"/>
        <v>#REF!</v>
      </c>
      <c r="SOM1" s="5" t="e">
        <f t="shared" si="206"/>
        <v>#REF!</v>
      </c>
      <c r="SON1" s="5" t="e">
        <f t="shared" si="206"/>
        <v>#REF!</v>
      </c>
      <c r="SOO1" s="5" t="e">
        <f t="shared" si="206"/>
        <v>#REF!</v>
      </c>
      <c r="SOP1" s="5" t="e">
        <f t="shared" si="206"/>
        <v>#REF!</v>
      </c>
      <c r="SOQ1" s="5" t="e">
        <f t="shared" ref="SOQ1:SRB1" si="207">+EDATE(SOP1,1)</f>
        <v>#REF!</v>
      </c>
      <c r="SOR1" s="5" t="e">
        <f t="shared" si="207"/>
        <v>#REF!</v>
      </c>
      <c r="SOS1" s="5" t="e">
        <f t="shared" si="207"/>
        <v>#REF!</v>
      </c>
      <c r="SOT1" s="5" t="e">
        <f t="shared" si="207"/>
        <v>#REF!</v>
      </c>
      <c r="SOU1" s="5" t="e">
        <f t="shared" si="207"/>
        <v>#REF!</v>
      </c>
      <c r="SOV1" s="5" t="e">
        <f t="shared" si="207"/>
        <v>#REF!</v>
      </c>
      <c r="SOW1" s="5" t="e">
        <f t="shared" si="207"/>
        <v>#REF!</v>
      </c>
      <c r="SOX1" s="5" t="e">
        <f t="shared" si="207"/>
        <v>#REF!</v>
      </c>
      <c r="SOY1" s="5" t="e">
        <f t="shared" si="207"/>
        <v>#REF!</v>
      </c>
      <c r="SOZ1" s="5" t="e">
        <f t="shared" si="207"/>
        <v>#REF!</v>
      </c>
      <c r="SPA1" s="5" t="e">
        <f t="shared" si="207"/>
        <v>#REF!</v>
      </c>
      <c r="SPB1" s="5" t="e">
        <f t="shared" si="207"/>
        <v>#REF!</v>
      </c>
      <c r="SPC1" s="5" t="e">
        <f t="shared" si="207"/>
        <v>#REF!</v>
      </c>
      <c r="SPD1" s="5" t="e">
        <f t="shared" si="207"/>
        <v>#REF!</v>
      </c>
      <c r="SPE1" s="5" t="e">
        <f t="shared" si="207"/>
        <v>#REF!</v>
      </c>
      <c r="SPF1" s="5" t="e">
        <f t="shared" si="207"/>
        <v>#REF!</v>
      </c>
      <c r="SPG1" s="5" t="e">
        <f t="shared" si="207"/>
        <v>#REF!</v>
      </c>
      <c r="SPH1" s="5" t="e">
        <f t="shared" si="207"/>
        <v>#REF!</v>
      </c>
      <c r="SPI1" s="5" t="e">
        <f t="shared" si="207"/>
        <v>#REF!</v>
      </c>
      <c r="SPJ1" s="5" t="e">
        <f t="shared" si="207"/>
        <v>#REF!</v>
      </c>
      <c r="SPK1" s="5" t="e">
        <f t="shared" si="207"/>
        <v>#REF!</v>
      </c>
      <c r="SPL1" s="5" t="e">
        <f t="shared" si="207"/>
        <v>#REF!</v>
      </c>
      <c r="SPM1" s="5" t="e">
        <f t="shared" si="207"/>
        <v>#REF!</v>
      </c>
      <c r="SPN1" s="5" t="e">
        <f t="shared" si="207"/>
        <v>#REF!</v>
      </c>
      <c r="SPO1" s="5" t="e">
        <f t="shared" si="207"/>
        <v>#REF!</v>
      </c>
      <c r="SPP1" s="5" t="e">
        <f t="shared" si="207"/>
        <v>#REF!</v>
      </c>
      <c r="SPQ1" s="5" t="e">
        <f t="shared" si="207"/>
        <v>#REF!</v>
      </c>
      <c r="SPR1" s="5" t="e">
        <f t="shared" si="207"/>
        <v>#REF!</v>
      </c>
      <c r="SPS1" s="5" t="e">
        <f t="shared" si="207"/>
        <v>#REF!</v>
      </c>
      <c r="SPT1" s="5" t="e">
        <f t="shared" si="207"/>
        <v>#REF!</v>
      </c>
      <c r="SPU1" s="5" t="e">
        <f t="shared" si="207"/>
        <v>#REF!</v>
      </c>
      <c r="SPV1" s="5" t="e">
        <f t="shared" si="207"/>
        <v>#REF!</v>
      </c>
      <c r="SPW1" s="5" t="e">
        <f t="shared" si="207"/>
        <v>#REF!</v>
      </c>
      <c r="SPX1" s="5" t="e">
        <f t="shared" si="207"/>
        <v>#REF!</v>
      </c>
      <c r="SPY1" s="5" t="e">
        <f t="shared" si="207"/>
        <v>#REF!</v>
      </c>
      <c r="SPZ1" s="5" t="e">
        <f t="shared" si="207"/>
        <v>#REF!</v>
      </c>
      <c r="SQA1" s="5" t="e">
        <f t="shared" si="207"/>
        <v>#REF!</v>
      </c>
      <c r="SQB1" s="5" t="e">
        <f t="shared" si="207"/>
        <v>#REF!</v>
      </c>
      <c r="SQC1" s="5" t="e">
        <f t="shared" si="207"/>
        <v>#REF!</v>
      </c>
      <c r="SQD1" s="5" t="e">
        <f t="shared" si="207"/>
        <v>#REF!</v>
      </c>
      <c r="SQE1" s="5" t="e">
        <f t="shared" si="207"/>
        <v>#REF!</v>
      </c>
      <c r="SQF1" s="5" t="e">
        <f t="shared" si="207"/>
        <v>#REF!</v>
      </c>
      <c r="SQG1" s="5" t="e">
        <f t="shared" si="207"/>
        <v>#REF!</v>
      </c>
      <c r="SQH1" s="5" t="e">
        <f t="shared" si="207"/>
        <v>#REF!</v>
      </c>
      <c r="SQI1" s="5" t="e">
        <f t="shared" si="207"/>
        <v>#REF!</v>
      </c>
      <c r="SQJ1" s="5" t="e">
        <f t="shared" si="207"/>
        <v>#REF!</v>
      </c>
      <c r="SQK1" s="5" t="e">
        <f t="shared" si="207"/>
        <v>#REF!</v>
      </c>
      <c r="SQL1" s="5" t="e">
        <f t="shared" si="207"/>
        <v>#REF!</v>
      </c>
      <c r="SQM1" s="5" t="e">
        <f t="shared" si="207"/>
        <v>#REF!</v>
      </c>
      <c r="SQN1" s="5" t="e">
        <f t="shared" si="207"/>
        <v>#REF!</v>
      </c>
      <c r="SQO1" s="5" t="e">
        <f t="shared" si="207"/>
        <v>#REF!</v>
      </c>
      <c r="SQP1" s="5" t="e">
        <f t="shared" si="207"/>
        <v>#REF!</v>
      </c>
      <c r="SQQ1" s="5" t="e">
        <f t="shared" si="207"/>
        <v>#REF!</v>
      </c>
      <c r="SQR1" s="5" t="e">
        <f t="shared" si="207"/>
        <v>#REF!</v>
      </c>
      <c r="SQS1" s="5" t="e">
        <f t="shared" si="207"/>
        <v>#REF!</v>
      </c>
      <c r="SQT1" s="5" t="e">
        <f t="shared" si="207"/>
        <v>#REF!</v>
      </c>
      <c r="SQU1" s="5" t="e">
        <f t="shared" si="207"/>
        <v>#REF!</v>
      </c>
      <c r="SQV1" s="5" t="e">
        <f t="shared" si="207"/>
        <v>#REF!</v>
      </c>
      <c r="SQW1" s="5" t="e">
        <f t="shared" si="207"/>
        <v>#REF!</v>
      </c>
      <c r="SQX1" s="5" t="e">
        <f t="shared" si="207"/>
        <v>#REF!</v>
      </c>
      <c r="SQY1" s="5" t="e">
        <f t="shared" si="207"/>
        <v>#REF!</v>
      </c>
      <c r="SQZ1" s="5" t="e">
        <f t="shared" si="207"/>
        <v>#REF!</v>
      </c>
      <c r="SRA1" s="5" t="e">
        <f t="shared" si="207"/>
        <v>#REF!</v>
      </c>
      <c r="SRB1" s="5" t="e">
        <f t="shared" si="207"/>
        <v>#REF!</v>
      </c>
      <c r="SRC1" s="5" t="e">
        <f t="shared" ref="SRC1:STN1" si="208">+EDATE(SRB1,1)</f>
        <v>#REF!</v>
      </c>
      <c r="SRD1" s="5" t="e">
        <f t="shared" si="208"/>
        <v>#REF!</v>
      </c>
      <c r="SRE1" s="5" t="e">
        <f t="shared" si="208"/>
        <v>#REF!</v>
      </c>
      <c r="SRF1" s="5" t="e">
        <f t="shared" si="208"/>
        <v>#REF!</v>
      </c>
      <c r="SRG1" s="5" t="e">
        <f t="shared" si="208"/>
        <v>#REF!</v>
      </c>
      <c r="SRH1" s="5" t="e">
        <f t="shared" si="208"/>
        <v>#REF!</v>
      </c>
      <c r="SRI1" s="5" t="e">
        <f t="shared" si="208"/>
        <v>#REF!</v>
      </c>
      <c r="SRJ1" s="5" t="e">
        <f t="shared" si="208"/>
        <v>#REF!</v>
      </c>
      <c r="SRK1" s="5" t="e">
        <f t="shared" si="208"/>
        <v>#REF!</v>
      </c>
      <c r="SRL1" s="5" t="e">
        <f t="shared" si="208"/>
        <v>#REF!</v>
      </c>
      <c r="SRM1" s="5" t="e">
        <f t="shared" si="208"/>
        <v>#REF!</v>
      </c>
      <c r="SRN1" s="5" t="e">
        <f t="shared" si="208"/>
        <v>#REF!</v>
      </c>
      <c r="SRO1" s="5" t="e">
        <f t="shared" si="208"/>
        <v>#REF!</v>
      </c>
      <c r="SRP1" s="5" t="e">
        <f t="shared" si="208"/>
        <v>#REF!</v>
      </c>
      <c r="SRQ1" s="5" t="e">
        <f t="shared" si="208"/>
        <v>#REF!</v>
      </c>
      <c r="SRR1" s="5" t="e">
        <f t="shared" si="208"/>
        <v>#REF!</v>
      </c>
      <c r="SRS1" s="5" t="e">
        <f t="shared" si="208"/>
        <v>#REF!</v>
      </c>
      <c r="SRT1" s="5" t="e">
        <f t="shared" si="208"/>
        <v>#REF!</v>
      </c>
      <c r="SRU1" s="5" t="e">
        <f t="shared" si="208"/>
        <v>#REF!</v>
      </c>
      <c r="SRV1" s="5" t="e">
        <f t="shared" si="208"/>
        <v>#REF!</v>
      </c>
      <c r="SRW1" s="5" t="e">
        <f t="shared" si="208"/>
        <v>#REF!</v>
      </c>
      <c r="SRX1" s="5" t="e">
        <f t="shared" si="208"/>
        <v>#REF!</v>
      </c>
      <c r="SRY1" s="5" t="e">
        <f t="shared" si="208"/>
        <v>#REF!</v>
      </c>
      <c r="SRZ1" s="5" t="e">
        <f t="shared" si="208"/>
        <v>#REF!</v>
      </c>
      <c r="SSA1" s="5" t="e">
        <f t="shared" si="208"/>
        <v>#REF!</v>
      </c>
      <c r="SSB1" s="5" t="e">
        <f t="shared" si="208"/>
        <v>#REF!</v>
      </c>
      <c r="SSC1" s="5" t="e">
        <f t="shared" si="208"/>
        <v>#REF!</v>
      </c>
      <c r="SSD1" s="5" t="e">
        <f t="shared" si="208"/>
        <v>#REF!</v>
      </c>
      <c r="SSE1" s="5" t="e">
        <f t="shared" si="208"/>
        <v>#REF!</v>
      </c>
      <c r="SSF1" s="5" t="e">
        <f t="shared" si="208"/>
        <v>#REF!</v>
      </c>
      <c r="SSG1" s="5" t="e">
        <f t="shared" si="208"/>
        <v>#REF!</v>
      </c>
      <c r="SSH1" s="5" t="e">
        <f t="shared" si="208"/>
        <v>#REF!</v>
      </c>
      <c r="SSI1" s="5" t="e">
        <f t="shared" si="208"/>
        <v>#REF!</v>
      </c>
      <c r="SSJ1" s="5" t="e">
        <f t="shared" si="208"/>
        <v>#REF!</v>
      </c>
      <c r="SSK1" s="5" t="e">
        <f t="shared" si="208"/>
        <v>#REF!</v>
      </c>
      <c r="SSL1" s="5" t="e">
        <f t="shared" si="208"/>
        <v>#REF!</v>
      </c>
      <c r="SSM1" s="5" t="e">
        <f t="shared" si="208"/>
        <v>#REF!</v>
      </c>
      <c r="SSN1" s="5" t="e">
        <f t="shared" si="208"/>
        <v>#REF!</v>
      </c>
      <c r="SSO1" s="5" t="e">
        <f t="shared" si="208"/>
        <v>#REF!</v>
      </c>
      <c r="SSP1" s="5" t="e">
        <f t="shared" si="208"/>
        <v>#REF!</v>
      </c>
      <c r="SSQ1" s="5" t="e">
        <f t="shared" si="208"/>
        <v>#REF!</v>
      </c>
      <c r="SSR1" s="5" t="e">
        <f t="shared" si="208"/>
        <v>#REF!</v>
      </c>
      <c r="SSS1" s="5" t="e">
        <f t="shared" si="208"/>
        <v>#REF!</v>
      </c>
      <c r="SST1" s="5" t="e">
        <f t="shared" si="208"/>
        <v>#REF!</v>
      </c>
      <c r="SSU1" s="5" t="e">
        <f t="shared" si="208"/>
        <v>#REF!</v>
      </c>
      <c r="SSV1" s="5" t="e">
        <f t="shared" si="208"/>
        <v>#REF!</v>
      </c>
      <c r="SSW1" s="5" t="e">
        <f t="shared" si="208"/>
        <v>#REF!</v>
      </c>
      <c r="SSX1" s="5" t="e">
        <f t="shared" si="208"/>
        <v>#REF!</v>
      </c>
      <c r="SSY1" s="5" t="e">
        <f t="shared" si="208"/>
        <v>#REF!</v>
      </c>
      <c r="SSZ1" s="5" t="e">
        <f t="shared" si="208"/>
        <v>#REF!</v>
      </c>
      <c r="STA1" s="5" t="e">
        <f t="shared" si="208"/>
        <v>#REF!</v>
      </c>
      <c r="STB1" s="5" t="e">
        <f t="shared" si="208"/>
        <v>#REF!</v>
      </c>
      <c r="STC1" s="5" t="e">
        <f t="shared" si="208"/>
        <v>#REF!</v>
      </c>
      <c r="STD1" s="5" t="e">
        <f t="shared" si="208"/>
        <v>#REF!</v>
      </c>
      <c r="STE1" s="5" t="e">
        <f t="shared" si="208"/>
        <v>#REF!</v>
      </c>
      <c r="STF1" s="5" t="e">
        <f t="shared" si="208"/>
        <v>#REF!</v>
      </c>
      <c r="STG1" s="5" t="e">
        <f t="shared" si="208"/>
        <v>#REF!</v>
      </c>
      <c r="STH1" s="5" t="e">
        <f t="shared" si="208"/>
        <v>#REF!</v>
      </c>
      <c r="STI1" s="5" t="e">
        <f t="shared" si="208"/>
        <v>#REF!</v>
      </c>
      <c r="STJ1" s="5" t="e">
        <f t="shared" si="208"/>
        <v>#REF!</v>
      </c>
      <c r="STK1" s="5" t="e">
        <f t="shared" si="208"/>
        <v>#REF!</v>
      </c>
      <c r="STL1" s="5" t="e">
        <f t="shared" si="208"/>
        <v>#REF!</v>
      </c>
      <c r="STM1" s="5" t="e">
        <f t="shared" si="208"/>
        <v>#REF!</v>
      </c>
      <c r="STN1" s="5" t="e">
        <f t="shared" si="208"/>
        <v>#REF!</v>
      </c>
      <c r="STO1" s="5" t="e">
        <f t="shared" ref="STO1:SVZ1" si="209">+EDATE(STN1,1)</f>
        <v>#REF!</v>
      </c>
      <c r="STP1" s="5" t="e">
        <f t="shared" si="209"/>
        <v>#REF!</v>
      </c>
      <c r="STQ1" s="5" t="e">
        <f t="shared" si="209"/>
        <v>#REF!</v>
      </c>
      <c r="STR1" s="5" t="e">
        <f t="shared" si="209"/>
        <v>#REF!</v>
      </c>
      <c r="STS1" s="5" t="e">
        <f t="shared" si="209"/>
        <v>#REF!</v>
      </c>
      <c r="STT1" s="5" t="e">
        <f t="shared" si="209"/>
        <v>#REF!</v>
      </c>
      <c r="STU1" s="5" t="e">
        <f t="shared" si="209"/>
        <v>#REF!</v>
      </c>
      <c r="STV1" s="5" t="e">
        <f t="shared" si="209"/>
        <v>#REF!</v>
      </c>
      <c r="STW1" s="5" t="e">
        <f t="shared" si="209"/>
        <v>#REF!</v>
      </c>
      <c r="STX1" s="5" t="e">
        <f t="shared" si="209"/>
        <v>#REF!</v>
      </c>
      <c r="STY1" s="5" t="e">
        <f t="shared" si="209"/>
        <v>#REF!</v>
      </c>
      <c r="STZ1" s="5" t="e">
        <f t="shared" si="209"/>
        <v>#REF!</v>
      </c>
      <c r="SUA1" s="5" t="e">
        <f t="shared" si="209"/>
        <v>#REF!</v>
      </c>
      <c r="SUB1" s="5" t="e">
        <f t="shared" si="209"/>
        <v>#REF!</v>
      </c>
      <c r="SUC1" s="5" t="e">
        <f t="shared" si="209"/>
        <v>#REF!</v>
      </c>
      <c r="SUD1" s="5" t="e">
        <f t="shared" si="209"/>
        <v>#REF!</v>
      </c>
      <c r="SUE1" s="5" t="e">
        <f t="shared" si="209"/>
        <v>#REF!</v>
      </c>
      <c r="SUF1" s="5" t="e">
        <f t="shared" si="209"/>
        <v>#REF!</v>
      </c>
      <c r="SUG1" s="5" t="e">
        <f t="shared" si="209"/>
        <v>#REF!</v>
      </c>
      <c r="SUH1" s="5" t="e">
        <f t="shared" si="209"/>
        <v>#REF!</v>
      </c>
      <c r="SUI1" s="5" t="e">
        <f t="shared" si="209"/>
        <v>#REF!</v>
      </c>
      <c r="SUJ1" s="5" t="e">
        <f t="shared" si="209"/>
        <v>#REF!</v>
      </c>
      <c r="SUK1" s="5" t="e">
        <f t="shared" si="209"/>
        <v>#REF!</v>
      </c>
      <c r="SUL1" s="5" t="e">
        <f t="shared" si="209"/>
        <v>#REF!</v>
      </c>
      <c r="SUM1" s="5" t="e">
        <f t="shared" si="209"/>
        <v>#REF!</v>
      </c>
      <c r="SUN1" s="5" t="e">
        <f t="shared" si="209"/>
        <v>#REF!</v>
      </c>
      <c r="SUO1" s="5" t="e">
        <f t="shared" si="209"/>
        <v>#REF!</v>
      </c>
      <c r="SUP1" s="5" t="e">
        <f t="shared" si="209"/>
        <v>#REF!</v>
      </c>
      <c r="SUQ1" s="5" t="e">
        <f t="shared" si="209"/>
        <v>#REF!</v>
      </c>
      <c r="SUR1" s="5" t="e">
        <f t="shared" si="209"/>
        <v>#REF!</v>
      </c>
      <c r="SUS1" s="5" t="e">
        <f t="shared" si="209"/>
        <v>#REF!</v>
      </c>
      <c r="SUT1" s="5" t="e">
        <f t="shared" si="209"/>
        <v>#REF!</v>
      </c>
      <c r="SUU1" s="5" t="e">
        <f t="shared" si="209"/>
        <v>#REF!</v>
      </c>
      <c r="SUV1" s="5" t="e">
        <f t="shared" si="209"/>
        <v>#REF!</v>
      </c>
      <c r="SUW1" s="5" t="e">
        <f t="shared" si="209"/>
        <v>#REF!</v>
      </c>
      <c r="SUX1" s="5" t="e">
        <f t="shared" si="209"/>
        <v>#REF!</v>
      </c>
      <c r="SUY1" s="5" t="e">
        <f t="shared" si="209"/>
        <v>#REF!</v>
      </c>
      <c r="SUZ1" s="5" t="e">
        <f t="shared" si="209"/>
        <v>#REF!</v>
      </c>
      <c r="SVA1" s="5" t="e">
        <f t="shared" si="209"/>
        <v>#REF!</v>
      </c>
      <c r="SVB1" s="5" t="e">
        <f t="shared" si="209"/>
        <v>#REF!</v>
      </c>
      <c r="SVC1" s="5" t="e">
        <f t="shared" si="209"/>
        <v>#REF!</v>
      </c>
      <c r="SVD1" s="5" t="e">
        <f t="shared" si="209"/>
        <v>#REF!</v>
      </c>
      <c r="SVE1" s="5" t="e">
        <f t="shared" si="209"/>
        <v>#REF!</v>
      </c>
      <c r="SVF1" s="5" t="e">
        <f t="shared" si="209"/>
        <v>#REF!</v>
      </c>
      <c r="SVG1" s="5" t="e">
        <f t="shared" si="209"/>
        <v>#REF!</v>
      </c>
      <c r="SVH1" s="5" t="e">
        <f t="shared" si="209"/>
        <v>#REF!</v>
      </c>
      <c r="SVI1" s="5" t="e">
        <f t="shared" si="209"/>
        <v>#REF!</v>
      </c>
      <c r="SVJ1" s="5" t="e">
        <f t="shared" si="209"/>
        <v>#REF!</v>
      </c>
      <c r="SVK1" s="5" t="e">
        <f t="shared" si="209"/>
        <v>#REF!</v>
      </c>
      <c r="SVL1" s="5" t="e">
        <f t="shared" si="209"/>
        <v>#REF!</v>
      </c>
      <c r="SVM1" s="5" t="e">
        <f t="shared" si="209"/>
        <v>#REF!</v>
      </c>
      <c r="SVN1" s="5" t="e">
        <f t="shared" si="209"/>
        <v>#REF!</v>
      </c>
      <c r="SVO1" s="5" t="e">
        <f t="shared" si="209"/>
        <v>#REF!</v>
      </c>
      <c r="SVP1" s="5" t="e">
        <f t="shared" si="209"/>
        <v>#REF!</v>
      </c>
      <c r="SVQ1" s="5" t="e">
        <f t="shared" si="209"/>
        <v>#REF!</v>
      </c>
      <c r="SVR1" s="5" t="e">
        <f t="shared" si="209"/>
        <v>#REF!</v>
      </c>
      <c r="SVS1" s="5" t="e">
        <f t="shared" si="209"/>
        <v>#REF!</v>
      </c>
      <c r="SVT1" s="5" t="e">
        <f t="shared" si="209"/>
        <v>#REF!</v>
      </c>
      <c r="SVU1" s="5" t="e">
        <f t="shared" si="209"/>
        <v>#REF!</v>
      </c>
      <c r="SVV1" s="5" t="e">
        <f t="shared" si="209"/>
        <v>#REF!</v>
      </c>
      <c r="SVW1" s="5" t="e">
        <f t="shared" si="209"/>
        <v>#REF!</v>
      </c>
      <c r="SVX1" s="5" t="e">
        <f t="shared" si="209"/>
        <v>#REF!</v>
      </c>
      <c r="SVY1" s="5" t="e">
        <f t="shared" si="209"/>
        <v>#REF!</v>
      </c>
      <c r="SVZ1" s="5" t="e">
        <f t="shared" si="209"/>
        <v>#REF!</v>
      </c>
      <c r="SWA1" s="5" t="e">
        <f t="shared" ref="SWA1:SYL1" si="210">+EDATE(SVZ1,1)</f>
        <v>#REF!</v>
      </c>
      <c r="SWB1" s="5" t="e">
        <f t="shared" si="210"/>
        <v>#REF!</v>
      </c>
      <c r="SWC1" s="5" t="e">
        <f t="shared" si="210"/>
        <v>#REF!</v>
      </c>
      <c r="SWD1" s="5" t="e">
        <f t="shared" si="210"/>
        <v>#REF!</v>
      </c>
      <c r="SWE1" s="5" t="e">
        <f t="shared" si="210"/>
        <v>#REF!</v>
      </c>
      <c r="SWF1" s="5" t="e">
        <f t="shared" si="210"/>
        <v>#REF!</v>
      </c>
      <c r="SWG1" s="5" t="e">
        <f t="shared" si="210"/>
        <v>#REF!</v>
      </c>
      <c r="SWH1" s="5" t="e">
        <f t="shared" si="210"/>
        <v>#REF!</v>
      </c>
      <c r="SWI1" s="5" t="e">
        <f t="shared" si="210"/>
        <v>#REF!</v>
      </c>
      <c r="SWJ1" s="5" t="e">
        <f t="shared" si="210"/>
        <v>#REF!</v>
      </c>
      <c r="SWK1" s="5" t="e">
        <f t="shared" si="210"/>
        <v>#REF!</v>
      </c>
      <c r="SWL1" s="5" t="e">
        <f t="shared" si="210"/>
        <v>#REF!</v>
      </c>
      <c r="SWM1" s="5" t="e">
        <f t="shared" si="210"/>
        <v>#REF!</v>
      </c>
      <c r="SWN1" s="5" t="e">
        <f t="shared" si="210"/>
        <v>#REF!</v>
      </c>
      <c r="SWO1" s="5" t="e">
        <f t="shared" si="210"/>
        <v>#REF!</v>
      </c>
      <c r="SWP1" s="5" t="e">
        <f t="shared" si="210"/>
        <v>#REF!</v>
      </c>
      <c r="SWQ1" s="5" t="e">
        <f t="shared" si="210"/>
        <v>#REF!</v>
      </c>
      <c r="SWR1" s="5" t="e">
        <f t="shared" si="210"/>
        <v>#REF!</v>
      </c>
      <c r="SWS1" s="5" t="e">
        <f t="shared" si="210"/>
        <v>#REF!</v>
      </c>
      <c r="SWT1" s="5" t="e">
        <f t="shared" si="210"/>
        <v>#REF!</v>
      </c>
      <c r="SWU1" s="5" t="e">
        <f t="shared" si="210"/>
        <v>#REF!</v>
      </c>
      <c r="SWV1" s="5" t="e">
        <f t="shared" si="210"/>
        <v>#REF!</v>
      </c>
      <c r="SWW1" s="5" t="e">
        <f t="shared" si="210"/>
        <v>#REF!</v>
      </c>
      <c r="SWX1" s="5" t="e">
        <f t="shared" si="210"/>
        <v>#REF!</v>
      </c>
      <c r="SWY1" s="5" t="e">
        <f t="shared" si="210"/>
        <v>#REF!</v>
      </c>
      <c r="SWZ1" s="5" t="e">
        <f t="shared" si="210"/>
        <v>#REF!</v>
      </c>
      <c r="SXA1" s="5" t="e">
        <f t="shared" si="210"/>
        <v>#REF!</v>
      </c>
      <c r="SXB1" s="5" t="e">
        <f t="shared" si="210"/>
        <v>#REF!</v>
      </c>
      <c r="SXC1" s="5" t="e">
        <f t="shared" si="210"/>
        <v>#REF!</v>
      </c>
      <c r="SXD1" s="5" t="e">
        <f t="shared" si="210"/>
        <v>#REF!</v>
      </c>
      <c r="SXE1" s="5" t="e">
        <f t="shared" si="210"/>
        <v>#REF!</v>
      </c>
      <c r="SXF1" s="5" t="e">
        <f t="shared" si="210"/>
        <v>#REF!</v>
      </c>
      <c r="SXG1" s="5" t="e">
        <f t="shared" si="210"/>
        <v>#REF!</v>
      </c>
      <c r="SXH1" s="5" t="e">
        <f t="shared" si="210"/>
        <v>#REF!</v>
      </c>
      <c r="SXI1" s="5" t="e">
        <f t="shared" si="210"/>
        <v>#REF!</v>
      </c>
      <c r="SXJ1" s="5" t="e">
        <f t="shared" si="210"/>
        <v>#REF!</v>
      </c>
      <c r="SXK1" s="5" t="e">
        <f t="shared" si="210"/>
        <v>#REF!</v>
      </c>
      <c r="SXL1" s="5" t="e">
        <f t="shared" si="210"/>
        <v>#REF!</v>
      </c>
      <c r="SXM1" s="5" t="e">
        <f t="shared" si="210"/>
        <v>#REF!</v>
      </c>
      <c r="SXN1" s="5" t="e">
        <f t="shared" si="210"/>
        <v>#REF!</v>
      </c>
      <c r="SXO1" s="5" t="e">
        <f t="shared" si="210"/>
        <v>#REF!</v>
      </c>
      <c r="SXP1" s="5" t="e">
        <f t="shared" si="210"/>
        <v>#REF!</v>
      </c>
      <c r="SXQ1" s="5" t="e">
        <f t="shared" si="210"/>
        <v>#REF!</v>
      </c>
      <c r="SXR1" s="5" t="e">
        <f t="shared" si="210"/>
        <v>#REF!</v>
      </c>
      <c r="SXS1" s="5" t="e">
        <f t="shared" si="210"/>
        <v>#REF!</v>
      </c>
      <c r="SXT1" s="5" t="e">
        <f t="shared" si="210"/>
        <v>#REF!</v>
      </c>
      <c r="SXU1" s="5" t="e">
        <f t="shared" si="210"/>
        <v>#REF!</v>
      </c>
      <c r="SXV1" s="5" t="e">
        <f t="shared" si="210"/>
        <v>#REF!</v>
      </c>
      <c r="SXW1" s="5" t="e">
        <f t="shared" si="210"/>
        <v>#REF!</v>
      </c>
      <c r="SXX1" s="5" t="e">
        <f t="shared" si="210"/>
        <v>#REF!</v>
      </c>
      <c r="SXY1" s="5" t="e">
        <f t="shared" si="210"/>
        <v>#REF!</v>
      </c>
      <c r="SXZ1" s="5" t="e">
        <f t="shared" si="210"/>
        <v>#REF!</v>
      </c>
      <c r="SYA1" s="5" t="e">
        <f t="shared" si="210"/>
        <v>#REF!</v>
      </c>
      <c r="SYB1" s="5" t="e">
        <f t="shared" si="210"/>
        <v>#REF!</v>
      </c>
      <c r="SYC1" s="5" t="e">
        <f t="shared" si="210"/>
        <v>#REF!</v>
      </c>
      <c r="SYD1" s="5" t="e">
        <f t="shared" si="210"/>
        <v>#REF!</v>
      </c>
      <c r="SYE1" s="5" t="e">
        <f t="shared" si="210"/>
        <v>#REF!</v>
      </c>
      <c r="SYF1" s="5" t="e">
        <f t="shared" si="210"/>
        <v>#REF!</v>
      </c>
      <c r="SYG1" s="5" t="e">
        <f t="shared" si="210"/>
        <v>#REF!</v>
      </c>
      <c r="SYH1" s="5" t="e">
        <f t="shared" si="210"/>
        <v>#REF!</v>
      </c>
      <c r="SYI1" s="5" t="e">
        <f t="shared" si="210"/>
        <v>#REF!</v>
      </c>
      <c r="SYJ1" s="5" t="e">
        <f t="shared" si="210"/>
        <v>#REF!</v>
      </c>
      <c r="SYK1" s="5" t="e">
        <f t="shared" si="210"/>
        <v>#REF!</v>
      </c>
      <c r="SYL1" s="5" t="e">
        <f t="shared" si="210"/>
        <v>#REF!</v>
      </c>
      <c r="SYM1" s="5" t="e">
        <f t="shared" ref="SYM1:TAX1" si="211">+EDATE(SYL1,1)</f>
        <v>#REF!</v>
      </c>
      <c r="SYN1" s="5" t="e">
        <f t="shared" si="211"/>
        <v>#REF!</v>
      </c>
      <c r="SYO1" s="5" t="e">
        <f t="shared" si="211"/>
        <v>#REF!</v>
      </c>
      <c r="SYP1" s="5" t="e">
        <f t="shared" si="211"/>
        <v>#REF!</v>
      </c>
      <c r="SYQ1" s="5" t="e">
        <f t="shared" si="211"/>
        <v>#REF!</v>
      </c>
      <c r="SYR1" s="5" t="e">
        <f t="shared" si="211"/>
        <v>#REF!</v>
      </c>
      <c r="SYS1" s="5" t="e">
        <f t="shared" si="211"/>
        <v>#REF!</v>
      </c>
      <c r="SYT1" s="5" t="e">
        <f t="shared" si="211"/>
        <v>#REF!</v>
      </c>
      <c r="SYU1" s="5" t="e">
        <f t="shared" si="211"/>
        <v>#REF!</v>
      </c>
      <c r="SYV1" s="5" t="e">
        <f t="shared" si="211"/>
        <v>#REF!</v>
      </c>
      <c r="SYW1" s="5" t="e">
        <f t="shared" si="211"/>
        <v>#REF!</v>
      </c>
      <c r="SYX1" s="5" t="e">
        <f t="shared" si="211"/>
        <v>#REF!</v>
      </c>
      <c r="SYY1" s="5" t="e">
        <f t="shared" si="211"/>
        <v>#REF!</v>
      </c>
      <c r="SYZ1" s="5" t="e">
        <f t="shared" si="211"/>
        <v>#REF!</v>
      </c>
      <c r="SZA1" s="5" t="e">
        <f t="shared" si="211"/>
        <v>#REF!</v>
      </c>
      <c r="SZB1" s="5" t="e">
        <f t="shared" si="211"/>
        <v>#REF!</v>
      </c>
      <c r="SZC1" s="5" t="e">
        <f t="shared" si="211"/>
        <v>#REF!</v>
      </c>
      <c r="SZD1" s="5" t="e">
        <f t="shared" si="211"/>
        <v>#REF!</v>
      </c>
      <c r="SZE1" s="5" t="e">
        <f t="shared" si="211"/>
        <v>#REF!</v>
      </c>
      <c r="SZF1" s="5" t="e">
        <f t="shared" si="211"/>
        <v>#REF!</v>
      </c>
      <c r="SZG1" s="5" t="e">
        <f t="shared" si="211"/>
        <v>#REF!</v>
      </c>
      <c r="SZH1" s="5" t="e">
        <f t="shared" si="211"/>
        <v>#REF!</v>
      </c>
      <c r="SZI1" s="5" t="e">
        <f t="shared" si="211"/>
        <v>#REF!</v>
      </c>
      <c r="SZJ1" s="5" t="e">
        <f t="shared" si="211"/>
        <v>#REF!</v>
      </c>
      <c r="SZK1" s="5" t="e">
        <f t="shared" si="211"/>
        <v>#REF!</v>
      </c>
      <c r="SZL1" s="5" t="e">
        <f t="shared" si="211"/>
        <v>#REF!</v>
      </c>
      <c r="SZM1" s="5" t="e">
        <f t="shared" si="211"/>
        <v>#REF!</v>
      </c>
      <c r="SZN1" s="5" t="e">
        <f t="shared" si="211"/>
        <v>#REF!</v>
      </c>
      <c r="SZO1" s="5" t="e">
        <f t="shared" si="211"/>
        <v>#REF!</v>
      </c>
      <c r="SZP1" s="5" t="e">
        <f t="shared" si="211"/>
        <v>#REF!</v>
      </c>
      <c r="SZQ1" s="5" t="e">
        <f t="shared" si="211"/>
        <v>#REF!</v>
      </c>
      <c r="SZR1" s="5" t="e">
        <f t="shared" si="211"/>
        <v>#REF!</v>
      </c>
      <c r="SZS1" s="5" t="e">
        <f t="shared" si="211"/>
        <v>#REF!</v>
      </c>
      <c r="SZT1" s="5" t="e">
        <f t="shared" si="211"/>
        <v>#REF!</v>
      </c>
      <c r="SZU1" s="5" t="e">
        <f t="shared" si="211"/>
        <v>#REF!</v>
      </c>
      <c r="SZV1" s="5" t="e">
        <f t="shared" si="211"/>
        <v>#REF!</v>
      </c>
      <c r="SZW1" s="5" t="e">
        <f t="shared" si="211"/>
        <v>#REF!</v>
      </c>
      <c r="SZX1" s="5" t="e">
        <f t="shared" si="211"/>
        <v>#REF!</v>
      </c>
      <c r="SZY1" s="5" t="e">
        <f t="shared" si="211"/>
        <v>#REF!</v>
      </c>
      <c r="SZZ1" s="5" t="e">
        <f t="shared" si="211"/>
        <v>#REF!</v>
      </c>
      <c r="TAA1" s="5" t="e">
        <f t="shared" si="211"/>
        <v>#REF!</v>
      </c>
      <c r="TAB1" s="5" t="e">
        <f t="shared" si="211"/>
        <v>#REF!</v>
      </c>
      <c r="TAC1" s="5" t="e">
        <f t="shared" si="211"/>
        <v>#REF!</v>
      </c>
      <c r="TAD1" s="5" t="e">
        <f t="shared" si="211"/>
        <v>#REF!</v>
      </c>
      <c r="TAE1" s="5" t="e">
        <f t="shared" si="211"/>
        <v>#REF!</v>
      </c>
      <c r="TAF1" s="5" t="e">
        <f t="shared" si="211"/>
        <v>#REF!</v>
      </c>
      <c r="TAG1" s="5" t="e">
        <f t="shared" si="211"/>
        <v>#REF!</v>
      </c>
      <c r="TAH1" s="5" t="e">
        <f t="shared" si="211"/>
        <v>#REF!</v>
      </c>
      <c r="TAI1" s="5" t="e">
        <f t="shared" si="211"/>
        <v>#REF!</v>
      </c>
      <c r="TAJ1" s="5" t="e">
        <f t="shared" si="211"/>
        <v>#REF!</v>
      </c>
      <c r="TAK1" s="5" t="e">
        <f t="shared" si="211"/>
        <v>#REF!</v>
      </c>
      <c r="TAL1" s="5" t="e">
        <f t="shared" si="211"/>
        <v>#REF!</v>
      </c>
      <c r="TAM1" s="5" t="e">
        <f t="shared" si="211"/>
        <v>#REF!</v>
      </c>
      <c r="TAN1" s="5" t="e">
        <f t="shared" si="211"/>
        <v>#REF!</v>
      </c>
      <c r="TAO1" s="5" t="e">
        <f t="shared" si="211"/>
        <v>#REF!</v>
      </c>
      <c r="TAP1" s="5" t="e">
        <f t="shared" si="211"/>
        <v>#REF!</v>
      </c>
      <c r="TAQ1" s="5" t="e">
        <f t="shared" si="211"/>
        <v>#REF!</v>
      </c>
      <c r="TAR1" s="5" t="e">
        <f t="shared" si="211"/>
        <v>#REF!</v>
      </c>
      <c r="TAS1" s="5" t="e">
        <f t="shared" si="211"/>
        <v>#REF!</v>
      </c>
      <c r="TAT1" s="5" t="e">
        <f t="shared" si="211"/>
        <v>#REF!</v>
      </c>
      <c r="TAU1" s="5" t="e">
        <f t="shared" si="211"/>
        <v>#REF!</v>
      </c>
      <c r="TAV1" s="5" t="e">
        <f t="shared" si="211"/>
        <v>#REF!</v>
      </c>
      <c r="TAW1" s="5" t="e">
        <f t="shared" si="211"/>
        <v>#REF!</v>
      </c>
      <c r="TAX1" s="5" t="e">
        <f t="shared" si="211"/>
        <v>#REF!</v>
      </c>
      <c r="TAY1" s="5" t="e">
        <f t="shared" ref="TAY1:TDJ1" si="212">+EDATE(TAX1,1)</f>
        <v>#REF!</v>
      </c>
      <c r="TAZ1" s="5" t="e">
        <f t="shared" si="212"/>
        <v>#REF!</v>
      </c>
      <c r="TBA1" s="5" t="e">
        <f t="shared" si="212"/>
        <v>#REF!</v>
      </c>
      <c r="TBB1" s="5" t="e">
        <f t="shared" si="212"/>
        <v>#REF!</v>
      </c>
      <c r="TBC1" s="5" t="e">
        <f t="shared" si="212"/>
        <v>#REF!</v>
      </c>
      <c r="TBD1" s="5" t="e">
        <f t="shared" si="212"/>
        <v>#REF!</v>
      </c>
      <c r="TBE1" s="5" t="e">
        <f t="shared" si="212"/>
        <v>#REF!</v>
      </c>
      <c r="TBF1" s="5" t="e">
        <f t="shared" si="212"/>
        <v>#REF!</v>
      </c>
      <c r="TBG1" s="5" t="e">
        <f t="shared" si="212"/>
        <v>#REF!</v>
      </c>
      <c r="TBH1" s="5" t="e">
        <f t="shared" si="212"/>
        <v>#REF!</v>
      </c>
      <c r="TBI1" s="5" t="e">
        <f t="shared" si="212"/>
        <v>#REF!</v>
      </c>
      <c r="TBJ1" s="5" t="e">
        <f t="shared" si="212"/>
        <v>#REF!</v>
      </c>
      <c r="TBK1" s="5" t="e">
        <f t="shared" si="212"/>
        <v>#REF!</v>
      </c>
      <c r="TBL1" s="5" t="e">
        <f t="shared" si="212"/>
        <v>#REF!</v>
      </c>
      <c r="TBM1" s="5" t="e">
        <f t="shared" si="212"/>
        <v>#REF!</v>
      </c>
      <c r="TBN1" s="5" t="e">
        <f t="shared" si="212"/>
        <v>#REF!</v>
      </c>
      <c r="TBO1" s="5" t="e">
        <f t="shared" si="212"/>
        <v>#REF!</v>
      </c>
      <c r="TBP1" s="5" t="e">
        <f t="shared" si="212"/>
        <v>#REF!</v>
      </c>
      <c r="TBQ1" s="5" t="e">
        <f t="shared" si="212"/>
        <v>#REF!</v>
      </c>
      <c r="TBR1" s="5" t="e">
        <f t="shared" si="212"/>
        <v>#REF!</v>
      </c>
      <c r="TBS1" s="5" t="e">
        <f t="shared" si="212"/>
        <v>#REF!</v>
      </c>
      <c r="TBT1" s="5" t="e">
        <f t="shared" si="212"/>
        <v>#REF!</v>
      </c>
      <c r="TBU1" s="5" t="e">
        <f t="shared" si="212"/>
        <v>#REF!</v>
      </c>
      <c r="TBV1" s="5" t="e">
        <f t="shared" si="212"/>
        <v>#REF!</v>
      </c>
      <c r="TBW1" s="5" t="e">
        <f t="shared" si="212"/>
        <v>#REF!</v>
      </c>
      <c r="TBX1" s="5" t="e">
        <f t="shared" si="212"/>
        <v>#REF!</v>
      </c>
      <c r="TBY1" s="5" t="e">
        <f t="shared" si="212"/>
        <v>#REF!</v>
      </c>
      <c r="TBZ1" s="5" t="e">
        <f t="shared" si="212"/>
        <v>#REF!</v>
      </c>
      <c r="TCA1" s="5" t="e">
        <f t="shared" si="212"/>
        <v>#REF!</v>
      </c>
      <c r="TCB1" s="5" t="e">
        <f t="shared" si="212"/>
        <v>#REF!</v>
      </c>
      <c r="TCC1" s="5" t="e">
        <f t="shared" si="212"/>
        <v>#REF!</v>
      </c>
      <c r="TCD1" s="5" t="e">
        <f t="shared" si="212"/>
        <v>#REF!</v>
      </c>
      <c r="TCE1" s="5" t="e">
        <f t="shared" si="212"/>
        <v>#REF!</v>
      </c>
      <c r="TCF1" s="5" t="e">
        <f t="shared" si="212"/>
        <v>#REF!</v>
      </c>
      <c r="TCG1" s="5" t="e">
        <f t="shared" si="212"/>
        <v>#REF!</v>
      </c>
      <c r="TCH1" s="5" t="e">
        <f t="shared" si="212"/>
        <v>#REF!</v>
      </c>
      <c r="TCI1" s="5" t="e">
        <f t="shared" si="212"/>
        <v>#REF!</v>
      </c>
      <c r="TCJ1" s="5" t="e">
        <f t="shared" si="212"/>
        <v>#REF!</v>
      </c>
      <c r="TCK1" s="5" t="e">
        <f t="shared" si="212"/>
        <v>#REF!</v>
      </c>
      <c r="TCL1" s="5" t="e">
        <f t="shared" si="212"/>
        <v>#REF!</v>
      </c>
      <c r="TCM1" s="5" t="e">
        <f t="shared" si="212"/>
        <v>#REF!</v>
      </c>
      <c r="TCN1" s="5" t="e">
        <f t="shared" si="212"/>
        <v>#REF!</v>
      </c>
      <c r="TCO1" s="5" t="e">
        <f t="shared" si="212"/>
        <v>#REF!</v>
      </c>
      <c r="TCP1" s="5" t="e">
        <f t="shared" si="212"/>
        <v>#REF!</v>
      </c>
      <c r="TCQ1" s="5" t="e">
        <f t="shared" si="212"/>
        <v>#REF!</v>
      </c>
      <c r="TCR1" s="5" t="e">
        <f t="shared" si="212"/>
        <v>#REF!</v>
      </c>
      <c r="TCS1" s="5" t="e">
        <f t="shared" si="212"/>
        <v>#REF!</v>
      </c>
      <c r="TCT1" s="5" t="e">
        <f t="shared" si="212"/>
        <v>#REF!</v>
      </c>
      <c r="TCU1" s="5" t="e">
        <f t="shared" si="212"/>
        <v>#REF!</v>
      </c>
      <c r="TCV1" s="5" t="e">
        <f t="shared" si="212"/>
        <v>#REF!</v>
      </c>
      <c r="TCW1" s="5" t="e">
        <f t="shared" si="212"/>
        <v>#REF!</v>
      </c>
      <c r="TCX1" s="5" t="e">
        <f t="shared" si="212"/>
        <v>#REF!</v>
      </c>
      <c r="TCY1" s="5" t="e">
        <f t="shared" si="212"/>
        <v>#REF!</v>
      </c>
      <c r="TCZ1" s="5" t="e">
        <f t="shared" si="212"/>
        <v>#REF!</v>
      </c>
      <c r="TDA1" s="5" t="e">
        <f t="shared" si="212"/>
        <v>#REF!</v>
      </c>
      <c r="TDB1" s="5" t="e">
        <f t="shared" si="212"/>
        <v>#REF!</v>
      </c>
      <c r="TDC1" s="5" t="e">
        <f t="shared" si="212"/>
        <v>#REF!</v>
      </c>
      <c r="TDD1" s="5" t="e">
        <f t="shared" si="212"/>
        <v>#REF!</v>
      </c>
      <c r="TDE1" s="5" t="e">
        <f t="shared" si="212"/>
        <v>#REF!</v>
      </c>
      <c r="TDF1" s="5" t="e">
        <f t="shared" si="212"/>
        <v>#REF!</v>
      </c>
      <c r="TDG1" s="5" t="e">
        <f t="shared" si="212"/>
        <v>#REF!</v>
      </c>
      <c r="TDH1" s="5" t="e">
        <f t="shared" si="212"/>
        <v>#REF!</v>
      </c>
      <c r="TDI1" s="5" t="e">
        <f t="shared" si="212"/>
        <v>#REF!</v>
      </c>
      <c r="TDJ1" s="5" t="e">
        <f t="shared" si="212"/>
        <v>#REF!</v>
      </c>
      <c r="TDK1" s="5" t="e">
        <f t="shared" ref="TDK1:TFV1" si="213">+EDATE(TDJ1,1)</f>
        <v>#REF!</v>
      </c>
      <c r="TDL1" s="5" t="e">
        <f t="shared" si="213"/>
        <v>#REF!</v>
      </c>
      <c r="TDM1" s="5" t="e">
        <f t="shared" si="213"/>
        <v>#REF!</v>
      </c>
      <c r="TDN1" s="5" t="e">
        <f t="shared" si="213"/>
        <v>#REF!</v>
      </c>
      <c r="TDO1" s="5" t="e">
        <f t="shared" si="213"/>
        <v>#REF!</v>
      </c>
      <c r="TDP1" s="5" t="e">
        <f t="shared" si="213"/>
        <v>#REF!</v>
      </c>
      <c r="TDQ1" s="5" t="e">
        <f t="shared" si="213"/>
        <v>#REF!</v>
      </c>
      <c r="TDR1" s="5" t="e">
        <f t="shared" si="213"/>
        <v>#REF!</v>
      </c>
      <c r="TDS1" s="5" t="e">
        <f t="shared" si="213"/>
        <v>#REF!</v>
      </c>
      <c r="TDT1" s="5" t="e">
        <f t="shared" si="213"/>
        <v>#REF!</v>
      </c>
      <c r="TDU1" s="5" t="e">
        <f t="shared" si="213"/>
        <v>#REF!</v>
      </c>
      <c r="TDV1" s="5" t="e">
        <f t="shared" si="213"/>
        <v>#REF!</v>
      </c>
      <c r="TDW1" s="5" t="e">
        <f t="shared" si="213"/>
        <v>#REF!</v>
      </c>
      <c r="TDX1" s="5" t="e">
        <f t="shared" si="213"/>
        <v>#REF!</v>
      </c>
      <c r="TDY1" s="5" t="e">
        <f t="shared" si="213"/>
        <v>#REF!</v>
      </c>
      <c r="TDZ1" s="5" t="e">
        <f t="shared" si="213"/>
        <v>#REF!</v>
      </c>
      <c r="TEA1" s="5" t="e">
        <f t="shared" si="213"/>
        <v>#REF!</v>
      </c>
      <c r="TEB1" s="5" t="e">
        <f t="shared" si="213"/>
        <v>#REF!</v>
      </c>
      <c r="TEC1" s="5" t="e">
        <f t="shared" si="213"/>
        <v>#REF!</v>
      </c>
      <c r="TED1" s="5" t="e">
        <f t="shared" si="213"/>
        <v>#REF!</v>
      </c>
      <c r="TEE1" s="5" t="e">
        <f t="shared" si="213"/>
        <v>#REF!</v>
      </c>
      <c r="TEF1" s="5" t="e">
        <f t="shared" si="213"/>
        <v>#REF!</v>
      </c>
      <c r="TEG1" s="5" t="e">
        <f t="shared" si="213"/>
        <v>#REF!</v>
      </c>
      <c r="TEH1" s="5" t="e">
        <f t="shared" si="213"/>
        <v>#REF!</v>
      </c>
      <c r="TEI1" s="5" t="e">
        <f t="shared" si="213"/>
        <v>#REF!</v>
      </c>
      <c r="TEJ1" s="5" t="e">
        <f t="shared" si="213"/>
        <v>#REF!</v>
      </c>
      <c r="TEK1" s="5" t="e">
        <f t="shared" si="213"/>
        <v>#REF!</v>
      </c>
      <c r="TEL1" s="5" t="e">
        <f t="shared" si="213"/>
        <v>#REF!</v>
      </c>
      <c r="TEM1" s="5" t="e">
        <f t="shared" si="213"/>
        <v>#REF!</v>
      </c>
      <c r="TEN1" s="5" t="e">
        <f t="shared" si="213"/>
        <v>#REF!</v>
      </c>
      <c r="TEO1" s="5" t="e">
        <f t="shared" si="213"/>
        <v>#REF!</v>
      </c>
      <c r="TEP1" s="5" t="e">
        <f t="shared" si="213"/>
        <v>#REF!</v>
      </c>
      <c r="TEQ1" s="5" t="e">
        <f t="shared" si="213"/>
        <v>#REF!</v>
      </c>
      <c r="TER1" s="5" t="e">
        <f t="shared" si="213"/>
        <v>#REF!</v>
      </c>
      <c r="TES1" s="5" t="e">
        <f t="shared" si="213"/>
        <v>#REF!</v>
      </c>
      <c r="TET1" s="5" t="e">
        <f t="shared" si="213"/>
        <v>#REF!</v>
      </c>
      <c r="TEU1" s="5" t="e">
        <f t="shared" si="213"/>
        <v>#REF!</v>
      </c>
      <c r="TEV1" s="5" t="e">
        <f t="shared" si="213"/>
        <v>#REF!</v>
      </c>
      <c r="TEW1" s="5" t="e">
        <f t="shared" si="213"/>
        <v>#REF!</v>
      </c>
      <c r="TEX1" s="5" t="e">
        <f t="shared" si="213"/>
        <v>#REF!</v>
      </c>
      <c r="TEY1" s="5" t="e">
        <f t="shared" si="213"/>
        <v>#REF!</v>
      </c>
      <c r="TEZ1" s="5" t="e">
        <f t="shared" si="213"/>
        <v>#REF!</v>
      </c>
      <c r="TFA1" s="5" t="e">
        <f t="shared" si="213"/>
        <v>#REF!</v>
      </c>
      <c r="TFB1" s="5" t="e">
        <f t="shared" si="213"/>
        <v>#REF!</v>
      </c>
      <c r="TFC1" s="5" t="e">
        <f t="shared" si="213"/>
        <v>#REF!</v>
      </c>
      <c r="TFD1" s="5" t="e">
        <f t="shared" si="213"/>
        <v>#REF!</v>
      </c>
      <c r="TFE1" s="5" t="e">
        <f t="shared" si="213"/>
        <v>#REF!</v>
      </c>
      <c r="TFF1" s="5" t="e">
        <f t="shared" si="213"/>
        <v>#REF!</v>
      </c>
      <c r="TFG1" s="5" t="e">
        <f t="shared" si="213"/>
        <v>#REF!</v>
      </c>
      <c r="TFH1" s="5" t="e">
        <f t="shared" si="213"/>
        <v>#REF!</v>
      </c>
      <c r="TFI1" s="5" t="e">
        <f t="shared" si="213"/>
        <v>#REF!</v>
      </c>
      <c r="TFJ1" s="5" t="e">
        <f t="shared" si="213"/>
        <v>#REF!</v>
      </c>
      <c r="TFK1" s="5" t="e">
        <f t="shared" si="213"/>
        <v>#REF!</v>
      </c>
      <c r="TFL1" s="5" t="e">
        <f t="shared" si="213"/>
        <v>#REF!</v>
      </c>
      <c r="TFM1" s="5" t="e">
        <f t="shared" si="213"/>
        <v>#REF!</v>
      </c>
      <c r="TFN1" s="5" t="e">
        <f t="shared" si="213"/>
        <v>#REF!</v>
      </c>
      <c r="TFO1" s="5" t="e">
        <f t="shared" si="213"/>
        <v>#REF!</v>
      </c>
      <c r="TFP1" s="5" t="e">
        <f t="shared" si="213"/>
        <v>#REF!</v>
      </c>
      <c r="TFQ1" s="5" t="e">
        <f t="shared" si="213"/>
        <v>#REF!</v>
      </c>
      <c r="TFR1" s="5" t="e">
        <f t="shared" si="213"/>
        <v>#REF!</v>
      </c>
      <c r="TFS1" s="5" t="e">
        <f t="shared" si="213"/>
        <v>#REF!</v>
      </c>
      <c r="TFT1" s="5" t="e">
        <f t="shared" si="213"/>
        <v>#REF!</v>
      </c>
      <c r="TFU1" s="5" t="e">
        <f t="shared" si="213"/>
        <v>#REF!</v>
      </c>
      <c r="TFV1" s="5" t="e">
        <f t="shared" si="213"/>
        <v>#REF!</v>
      </c>
      <c r="TFW1" s="5" t="e">
        <f t="shared" ref="TFW1:TIH1" si="214">+EDATE(TFV1,1)</f>
        <v>#REF!</v>
      </c>
      <c r="TFX1" s="5" t="e">
        <f t="shared" si="214"/>
        <v>#REF!</v>
      </c>
      <c r="TFY1" s="5" t="e">
        <f t="shared" si="214"/>
        <v>#REF!</v>
      </c>
      <c r="TFZ1" s="5" t="e">
        <f t="shared" si="214"/>
        <v>#REF!</v>
      </c>
      <c r="TGA1" s="5" t="e">
        <f t="shared" si="214"/>
        <v>#REF!</v>
      </c>
      <c r="TGB1" s="5" t="e">
        <f t="shared" si="214"/>
        <v>#REF!</v>
      </c>
      <c r="TGC1" s="5" t="e">
        <f t="shared" si="214"/>
        <v>#REF!</v>
      </c>
      <c r="TGD1" s="5" t="e">
        <f t="shared" si="214"/>
        <v>#REF!</v>
      </c>
      <c r="TGE1" s="5" t="e">
        <f t="shared" si="214"/>
        <v>#REF!</v>
      </c>
      <c r="TGF1" s="5" t="e">
        <f t="shared" si="214"/>
        <v>#REF!</v>
      </c>
      <c r="TGG1" s="5" t="e">
        <f t="shared" si="214"/>
        <v>#REF!</v>
      </c>
      <c r="TGH1" s="5" t="e">
        <f t="shared" si="214"/>
        <v>#REF!</v>
      </c>
      <c r="TGI1" s="5" t="e">
        <f t="shared" si="214"/>
        <v>#REF!</v>
      </c>
      <c r="TGJ1" s="5" t="e">
        <f t="shared" si="214"/>
        <v>#REF!</v>
      </c>
      <c r="TGK1" s="5" t="e">
        <f t="shared" si="214"/>
        <v>#REF!</v>
      </c>
      <c r="TGL1" s="5" t="e">
        <f t="shared" si="214"/>
        <v>#REF!</v>
      </c>
      <c r="TGM1" s="5" t="e">
        <f t="shared" si="214"/>
        <v>#REF!</v>
      </c>
      <c r="TGN1" s="5" t="e">
        <f t="shared" si="214"/>
        <v>#REF!</v>
      </c>
      <c r="TGO1" s="5" t="e">
        <f t="shared" si="214"/>
        <v>#REF!</v>
      </c>
      <c r="TGP1" s="5" t="e">
        <f t="shared" si="214"/>
        <v>#REF!</v>
      </c>
      <c r="TGQ1" s="5" t="e">
        <f t="shared" si="214"/>
        <v>#REF!</v>
      </c>
      <c r="TGR1" s="5" t="e">
        <f t="shared" si="214"/>
        <v>#REF!</v>
      </c>
      <c r="TGS1" s="5" t="e">
        <f t="shared" si="214"/>
        <v>#REF!</v>
      </c>
      <c r="TGT1" s="5" t="e">
        <f t="shared" si="214"/>
        <v>#REF!</v>
      </c>
      <c r="TGU1" s="5" t="e">
        <f t="shared" si="214"/>
        <v>#REF!</v>
      </c>
      <c r="TGV1" s="5" t="e">
        <f t="shared" si="214"/>
        <v>#REF!</v>
      </c>
      <c r="TGW1" s="5" t="e">
        <f t="shared" si="214"/>
        <v>#REF!</v>
      </c>
      <c r="TGX1" s="5" t="e">
        <f t="shared" si="214"/>
        <v>#REF!</v>
      </c>
      <c r="TGY1" s="5" t="e">
        <f t="shared" si="214"/>
        <v>#REF!</v>
      </c>
      <c r="TGZ1" s="5" t="e">
        <f t="shared" si="214"/>
        <v>#REF!</v>
      </c>
      <c r="THA1" s="5" t="e">
        <f t="shared" si="214"/>
        <v>#REF!</v>
      </c>
      <c r="THB1" s="5" t="e">
        <f t="shared" si="214"/>
        <v>#REF!</v>
      </c>
      <c r="THC1" s="5" t="e">
        <f t="shared" si="214"/>
        <v>#REF!</v>
      </c>
      <c r="THD1" s="5" t="e">
        <f t="shared" si="214"/>
        <v>#REF!</v>
      </c>
      <c r="THE1" s="5" t="e">
        <f t="shared" si="214"/>
        <v>#REF!</v>
      </c>
      <c r="THF1" s="5" t="e">
        <f t="shared" si="214"/>
        <v>#REF!</v>
      </c>
      <c r="THG1" s="5" t="e">
        <f t="shared" si="214"/>
        <v>#REF!</v>
      </c>
      <c r="THH1" s="5" t="e">
        <f t="shared" si="214"/>
        <v>#REF!</v>
      </c>
      <c r="THI1" s="5" t="e">
        <f t="shared" si="214"/>
        <v>#REF!</v>
      </c>
      <c r="THJ1" s="5" t="e">
        <f t="shared" si="214"/>
        <v>#REF!</v>
      </c>
      <c r="THK1" s="5" t="e">
        <f t="shared" si="214"/>
        <v>#REF!</v>
      </c>
      <c r="THL1" s="5" t="e">
        <f t="shared" si="214"/>
        <v>#REF!</v>
      </c>
      <c r="THM1" s="5" t="e">
        <f t="shared" si="214"/>
        <v>#REF!</v>
      </c>
      <c r="THN1" s="5" t="e">
        <f t="shared" si="214"/>
        <v>#REF!</v>
      </c>
      <c r="THO1" s="5" t="e">
        <f t="shared" si="214"/>
        <v>#REF!</v>
      </c>
      <c r="THP1" s="5" t="e">
        <f t="shared" si="214"/>
        <v>#REF!</v>
      </c>
      <c r="THQ1" s="5" t="e">
        <f t="shared" si="214"/>
        <v>#REF!</v>
      </c>
      <c r="THR1" s="5" t="e">
        <f t="shared" si="214"/>
        <v>#REF!</v>
      </c>
      <c r="THS1" s="5" t="e">
        <f t="shared" si="214"/>
        <v>#REF!</v>
      </c>
      <c r="THT1" s="5" t="e">
        <f t="shared" si="214"/>
        <v>#REF!</v>
      </c>
      <c r="THU1" s="5" t="e">
        <f t="shared" si="214"/>
        <v>#REF!</v>
      </c>
      <c r="THV1" s="5" t="e">
        <f t="shared" si="214"/>
        <v>#REF!</v>
      </c>
      <c r="THW1" s="5" t="e">
        <f t="shared" si="214"/>
        <v>#REF!</v>
      </c>
      <c r="THX1" s="5" t="e">
        <f t="shared" si="214"/>
        <v>#REF!</v>
      </c>
      <c r="THY1" s="5" t="e">
        <f t="shared" si="214"/>
        <v>#REF!</v>
      </c>
      <c r="THZ1" s="5" t="e">
        <f t="shared" si="214"/>
        <v>#REF!</v>
      </c>
      <c r="TIA1" s="5" t="e">
        <f t="shared" si="214"/>
        <v>#REF!</v>
      </c>
      <c r="TIB1" s="5" t="e">
        <f t="shared" si="214"/>
        <v>#REF!</v>
      </c>
      <c r="TIC1" s="5" t="e">
        <f t="shared" si="214"/>
        <v>#REF!</v>
      </c>
      <c r="TID1" s="5" t="e">
        <f t="shared" si="214"/>
        <v>#REF!</v>
      </c>
      <c r="TIE1" s="5" t="e">
        <f t="shared" si="214"/>
        <v>#REF!</v>
      </c>
      <c r="TIF1" s="5" t="e">
        <f t="shared" si="214"/>
        <v>#REF!</v>
      </c>
      <c r="TIG1" s="5" t="e">
        <f t="shared" si="214"/>
        <v>#REF!</v>
      </c>
      <c r="TIH1" s="5" t="e">
        <f t="shared" si="214"/>
        <v>#REF!</v>
      </c>
      <c r="TII1" s="5" t="e">
        <f t="shared" ref="TII1:TKT1" si="215">+EDATE(TIH1,1)</f>
        <v>#REF!</v>
      </c>
      <c r="TIJ1" s="5" t="e">
        <f t="shared" si="215"/>
        <v>#REF!</v>
      </c>
      <c r="TIK1" s="5" t="e">
        <f t="shared" si="215"/>
        <v>#REF!</v>
      </c>
      <c r="TIL1" s="5" t="e">
        <f t="shared" si="215"/>
        <v>#REF!</v>
      </c>
      <c r="TIM1" s="5" t="e">
        <f t="shared" si="215"/>
        <v>#REF!</v>
      </c>
      <c r="TIN1" s="5" t="e">
        <f t="shared" si="215"/>
        <v>#REF!</v>
      </c>
      <c r="TIO1" s="5" t="e">
        <f t="shared" si="215"/>
        <v>#REF!</v>
      </c>
      <c r="TIP1" s="5" t="e">
        <f t="shared" si="215"/>
        <v>#REF!</v>
      </c>
      <c r="TIQ1" s="5" t="e">
        <f t="shared" si="215"/>
        <v>#REF!</v>
      </c>
      <c r="TIR1" s="5" t="e">
        <f t="shared" si="215"/>
        <v>#REF!</v>
      </c>
      <c r="TIS1" s="5" t="e">
        <f t="shared" si="215"/>
        <v>#REF!</v>
      </c>
      <c r="TIT1" s="5" t="e">
        <f t="shared" si="215"/>
        <v>#REF!</v>
      </c>
      <c r="TIU1" s="5" t="e">
        <f t="shared" si="215"/>
        <v>#REF!</v>
      </c>
      <c r="TIV1" s="5" t="e">
        <f t="shared" si="215"/>
        <v>#REF!</v>
      </c>
      <c r="TIW1" s="5" t="e">
        <f t="shared" si="215"/>
        <v>#REF!</v>
      </c>
      <c r="TIX1" s="5" t="e">
        <f t="shared" si="215"/>
        <v>#REF!</v>
      </c>
      <c r="TIY1" s="5" t="e">
        <f t="shared" si="215"/>
        <v>#REF!</v>
      </c>
      <c r="TIZ1" s="5" t="e">
        <f t="shared" si="215"/>
        <v>#REF!</v>
      </c>
      <c r="TJA1" s="5" t="e">
        <f t="shared" si="215"/>
        <v>#REF!</v>
      </c>
      <c r="TJB1" s="5" t="e">
        <f t="shared" si="215"/>
        <v>#REF!</v>
      </c>
      <c r="TJC1" s="5" t="e">
        <f t="shared" si="215"/>
        <v>#REF!</v>
      </c>
      <c r="TJD1" s="5" t="e">
        <f t="shared" si="215"/>
        <v>#REF!</v>
      </c>
      <c r="TJE1" s="5" t="e">
        <f t="shared" si="215"/>
        <v>#REF!</v>
      </c>
      <c r="TJF1" s="5" t="e">
        <f t="shared" si="215"/>
        <v>#REF!</v>
      </c>
      <c r="TJG1" s="5" t="e">
        <f t="shared" si="215"/>
        <v>#REF!</v>
      </c>
      <c r="TJH1" s="5" t="e">
        <f t="shared" si="215"/>
        <v>#REF!</v>
      </c>
      <c r="TJI1" s="5" t="e">
        <f t="shared" si="215"/>
        <v>#REF!</v>
      </c>
      <c r="TJJ1" s="5" t="e">
        <f t="shared" si="215"/>
        <v>#REF!</v>
      </c>
      <c r="TJK1" s="5" t="e">
        <f t="shared" si="215"/>
        <v>#REF!</v>
      </c>
      <c r="TJL1" s="5" t="e">
        <f t="shared" si="215"/>
        <v>#REF!</v>
      </c>
      <c r="TJM1" s="5" t="e">
        <f t="shared" si="215"/>
        <v>#REF!</v>
      </c>
      <c r="TJN1" s="5" t="e">
        <f t="shared" si="215"/>
        <v>#REF!</v>
      </c>
      <c r="TJO1" s="5" t="e">
        <f t="shared" si="215"/>
        <v>#REF!</v>
      </c>
      <c r="TJP1" s="5" t="e">
        <f t="shared" si="215"/>
        <v>#REF!</v>
      </c>
      <c r="TJQ1" s="5" t="e">
        <f t="shared" si="215"/>
        <v>#REF!</v>
      </c>
      <c r="TJR1" s="5" t="e">
        <f t="shared" si="215"/>
        <v>#REF!</v>
      </c>
      <c r="TJS1" s="5" t="e">
        <f t="shared" si="215"/>
        <v>#REF!</v>
      </c>
      <c r="TJT1" s="5" t="e">
        <f t="shared" si="215"/>
        <v>#REF!</v>
      </c>
      <c r="TJU1" s="5" t="e">
        <f t="shared" si="215"/>
        <v>#REF!</v>
      </c>
      <c r="TJV1" s="5" t="e">
        <f t="shared" si="215"/>
        <v>#REF!</v>
      </c>
      <c r="TJW1" s="5" t="e">
        <f t="shared" si="215"/>
        <v>#REF!</v>
      </c>
      <c r="TJX1" s="5" t="e">
        <f t="shared" si="215"/>
        <v>#REF!</v>
      </c>
      <c r="TJY1" s="5" t="e">
        <f t="shared" si="215"/>
        <v>#REF!</v>
      </c>
      <c r="TJZ1" s="5" t="e">
        <f t="shared" si="215"/>
        <v>#REF!</v>
      </c>
      <c r="TKA1" s="5" t="e">
        <f t="shared" si="215"/>
        <v>#REF!</v>
      </c>
      <c r="TKB1" s="5" t="e">
        <f t="shared" si="215"/>
        <v>#REF!</v>
      </c>
      <c r="TKC1" s="5" t="e">
        <f t="shared" si="215"/>
        <v>#REF!</v>
      </c>
      <c r="TKD1" s="5" t="e">
        <f t="shared" si="215"/>
        <v>#REF!</v>
      </c>
      <c r="TKE1" s="5" t="e">
        <f t="shared" si="215"/>
        <v>#REF!</v>
      </c>
      <c r="TKF1" s="5" t="e">
        <f t="shared" si="215"/>
        <v>#REF!</v>
      </c>
      <c r="TKG1" s="5" t="e">
        <f t="shared" si="215"/>
        <v>#REF!</v>
      </c>
      <c r="TKH1" s="5" t="e">
        <f t="shared" si="215"/>
        <v>#REF!</v>
      </c>
      <c r="TKI1" s="5" t="e">
        <f t="shared" si="215"/>
        <v>#REF!</v>
      </c>
      <c r="TKJ1" s="5" t="e">
        <f t="shared" si="215"/>
        <v>#REF!</v>
      </c>
      <c r="TKK1" s="5" t="e">
        <f t="shared" si="215"/>
        <v>#REF!</v>
      </c>
      <c r="TKL1" s="5" t="e">
        <f t="shared" si="215"/>
        <v>#REF!</v>
      </c>
      <c r="TKM1" s="5" t="e">
        <f t="shared" si="215"/>
        <v>#REF!</v>
      </c>
      <c r="TKN1" s="5" t="e">
        <f t="shared" si="215"/>
        <v>#REF!</v>
      </c>
      <c r="TKO1" s="5" t="e">
        <f t="shared" si="215"/>
        <v>#REF!</v>
      </c>
      <c r="TKP1" s="5" t="e">
        <f t="shared" si="215"/>
        <v>#REF!</v>
      </c>
      <c r="TKQ1" s="5" t="e">
        <f t="shared" si="215"/>
        <v>#REF!</v>
      </c>
      <c r="TKR1" s="5" t="e">
        <f t="shared" si="215"/>
        <v>#REF!</v>
      </c>
      <c r="TKS1" s="5" t="e">
        <f t="shared" si="215"/>
        <v>#REF!</v>
      </c>
      <c r="TKT1" s="5" t="e">
        <f t="shared" si="215"/>
        <v>#REF!</v>
      </c>
      <c r="TKU1" s="5" t="e">
        <f t="shared" ref="TKU1:TNF1" si="216">+EDATE(TKT1,1)</f>
        <v>#REF!</v>
      </c>
      <c r="TKV1" s="5" t="e">
        <f t="shared" si="216"/>
        <v>#REF!</v>
      </c>
      <c r="TKW1" s="5" t="e">
        <f t="shared" si="216"/>
        <v>#REF!</v>
      </c>
      <c r="TKX1" s="5" t="e">
        <f t="shared" si="216"/>
        <v>#REF!</v>
      </c>
      <c r="TKY1" s="5" t="e">
        <f t="shared" si="216"/>
        <v>#REF!</v>
      </c>
      <c r="TKZ1" s="5" t="e">
        <f t="shared" si="216"/>
        <v>#REF!</v>
      </c>
      <c r="TLA1" s="5" t="e">
        <f t="shared" si="216"/>
        <v>#REF!</v>
      </c>
      <c r="TLB1" s="5" t="e">
        <f t="shared" si="216"/>
        <v>#REF!</v>
      </c>
      <c r="TLC1" s="5" t="e">
        <f t="shared" si="216"/>
        <v>#REF!</v>
      </c>
      <c r="TLD1" s="5" t="e">
        <f t="shared" si="216"/>
        <v>#REF!</v>
      </c>
      <c r="TLE1" s="5" t="e">
        <f t="shared" si="216"/>
        <v>#REF!</v>
      </c>
      <c r="TLF1" s="5" t="e">
        <f t="shared" si="216"/>
        <v>#REF!</v>
      </c>
      <c r="TLG1" s="5" t="e">
        <f t="shared" si="216"/>
        <v>#REF!</v>
      </c>
      <c r="TLH1" s="5" t="e">
        <f t="shared" si="216"/>
        <v>#REF!</v>
      </c>
      <c r="TLI1" s="5" t="e">
        <f t="shared" si="216"/>
        <v>#REF!</v>
      </c>
      <c r="TLJ1" s="5" t="e">
        <f t="shared" si="216"/>
        <v>#REF!</v>
      </c>
      <c r="TLK1" s="5" t="e">
        <f t="shared" si="216"/>
        <v>#REF!</v>
      </c>
      <c r="TLL1" s="5" t="e">
        <f t="shared" si="216"/>
        <v>#REF!</v>
      </c>
      <c r="TLM1" s="5" t="e">
        <f t="shared" si="216"/>
        <v>#REF!</v>
      </c>
      <c r="TLN1" s="5" t="e">
        <f t="shared" si="216"/>
        <v>#REF!</v>
      </c>
      <c r="TLO1" s="5" t="e">
        <f t="shared" si="216"/>
        <v>#REF!</v>
      </c>
      <c r="TLP1" s="5" t="e">
        <f t="shared" si="216"/>
        <v>#REF!</v>
      </c>
      <c r="TLQ1" s="5" t="e">
        <f t="shared" si="216"/>
        <v>#REF!</v>
      </c>
      <c r="TLR1" s="5" t="e">
        <f t="shared" si="216"/>
        <v>#REF!</v>
      </c>
      <c r="TLS1" s="5" t="e">
        <f t="shared" si="216"/>
        <v>#REF!</v>
      </c>
      <c r="TLT1" s="5" t="e">
        <f t="shared" si="216"/>
        <v>#REF!</v>
      </c>
      <c r="TLU1" s="5" t="e">
        <f t="shared" si="216"/>
        <v>#REF!</v>
      </c>
      <c r="TLV1" s="5" t="e">
        <f t="shared" si="216"/>
        <v>#REF!</v>
      </c>
      <c r="TLW1" s="5" t="e">
        <f t="shared" si="216"/>
        <v>#REF!</v>
      </c>
      <c r="TLX1" s="5" t="e">
        <f t="shared" si="216"/>
        <v>#REF!</v>
      </c>
      <c r="TLY1" s="5" t="e">
        <f t="shared" si="216"/>
        <v>#REF!</v>
      </c>
      <c r="TLZ1" s="5" t="e">
        <f t="shared" si="216"/>
        <v>#REF!</v>
      </c>
      <c r="TMA1" s="5" t="e">
        <f t="shared" si="216"/>
        <v>#REF!</v>
      </c>
      <c r="TMB1" s="5" t="e">
        <f t="shared" si="216"/>
        <v>#REF!</v>
      </c>
      <c r="TMC1" s="5" t="e">
        <f t="shared" si="216"/>
        <v>#REF!</v>
      </c>
      <c r="TMD1" s="5" t="e">
        <f t="shared" si="216"/>
        <v>#REF!</v>
      </c>
      <c r="TME1" s="5" t="e">
        <f t="shared" si="216"/>
        <v>#REF!</v>
      </c>
      <c r="TMF1" s="5" t="e">
        <f t="shared" si="216"/>
        <v>#REF!</v>
      </c>
      <c r="TMG1" s="5" t="e">
        <f t="shared" si="216"/>
        <v>#REF!</v>
      </c>
      <c r="TMH1" s="5" t="e">
        <f t="shared" si="216"/>
        <v>#REF!</v>
      </c>
      <c r="TMI1" s="5" t="e">
        <f t="shared" si="216"/>
        <v>#REF!</v>
      </c>
      <c r="TMJ1" s="5" t="e">
        <f t="shared" si="216"/>
        <v>#REF!</v>
      </c>
      <c r="TMK1" s="5" t="e">
        <f t="shared" si="216"/>
        <v>#REF!</v>
      </c>
      <c r="TML1" s="5" t="e">
        <f t="shared" si="216"/>
        <v>#REF!</v>
      </c>
      <c r="TMM1" s="5" t="e">
        <f t="shared" si="216"/>
        <v>#REF!</v>
      </c>
      <c r="TMN1" s="5" t="e">
        <f t="shared" si="216"/>
        <v>#REF!</v>
      </c>
      <c r="TMO1" s="5" t="e">
        <f t="shared" si="216"/>
        <v>#REF!</v>
      </c>
      <c r="TMP1" s="5" t="e">
        <f t="shared" si="216"/>
        <v>#REF!</v>
      </c>
      <c r="TMQ1" s="5" t="e">
        <f t="shared" si="216"/>
        <v>#REF!</v>
      </c>
      <c r="TMR1" s="5" t="e">
        <f t="shared" si="216"/>
        <v>#REF!</v>
      </c>
      <c r="TMS1" s="5" t="e">
        <f t="shared" si="216"/>
        <v>#REF!</v>
      </c>
      <c r="TMT1" s="5" t="e">
        <f t="shared" si="216"/>
        <v>#REF!</v>
      </c>
      <c r="TMU1" s="5" t="e">
        <f t="shared" si="216"/>
        <v>#REF!</v>
      </c>
      <c r="TMV1" s="5" t="e">
        <f t="shared" si="216"/>
        <v>#REF!</v>
      </c>
      <c r="TMW1" s="5" t="e">
        <f t="shared" si="216"/>
        <v>#REF!</v>
      </c>
      <c r="TMX1" s="5" t="e">
        <f t="shared" si="216"/>
        <v>#REF!</v>
      </c>
      <c r="TMY1" s="5" t="e">
        <f t="shared" si="216"/>
        <v>#REF!</v>
      </c>
      <c r="TMZ1" s="5" t="e">
        <f t="shared" si="216"/>
        <v>#REF!</v>
      </c>
      <c r="TNA1" s="5" t="e">
        <f t="shared" si="216"/>
        <v>#REF!</v>
      </c>
      <c r="TNB1" s="5" t="e">
        <f t="shared" si="216"/>
        <v>#REF!</v>
      </c>
      <c r="TNC1" s="5" t="e">
        <f t="shared" si="216"/>
        <v>#REF!</v>
      </c>
      <c r="TND1" s="5" t="e">
        <f t="shared" si="216"/>
        <v>#REF!</v>
      </c>
      <c r="TNE1" s="5" t="e">
        <f t="shared" si="216"/>
        <v>#REF!</v>
      </c>
      <c r="TNF1" s="5" t="e">
        <f t="shared" si="216"/>
        <v>#REF!</v>
      </c>
      <c r="TNG1" s="5" t="e">
        <f t="shared" ref="TNG1:TPR1" si="217">+EDATE(TNF1,1)</f>
        <v>#REF!</v>
      </c>
      <c r="TNH1" s="5" t="e">
        <f t="shared" si="217"/>
        <v>#REF!</v>
      </c>
      <c r="TNI1" s="5" t="e">
        <f t="shared" si="217"/>
        <v>#REF!</v>
      </c>
      <c r="TNJ1" s="5" t="e">
        <f t="shared" si="217"/>
        <v>#REF!</v>
      </c>
      <c r="TNK1" s="5" t="e">
        <f t="shared" si="217"/>
        <v>#REF!</v>
      </c>
      <c r="TNL1" s="5" t="e">
        <f t="shared" si="217"/>
        <v>#REF!</v>
      </c>
      <c r="TNM1" s="5" t="e">
        <f t="shared" si="217"/>
        <v>#REF!</v>
      </c>
      <c r="TNN1" s="5" t="e">
        <f t="shared" si="217"/>
        <v>#REF!</v>
      </c>
      <c r="TNO1" s="5" t="e">
        <f t="shared" si="217"/>
        <v>#REF!</v>
      </c>
      <c r="TNP1" s="5" t="e">
        <f t="shared" si="217"/>
        <v>#REF!</v>
      </c>
      <c r="TNQ1" s="5" t="e">
        <f t="shared" si="217"/>
        <v>#REF!</v>
      </c>
      <c r="TNR1" s="5" t="e">
        <f t="shared" si="217"/>
        <v>#REF!</v>
      </c>
      <c r="TNS1" s="5" t="e">
        <f t="shared" si="217"/>
        <v>#REF!</v>
      </c>
      <c r="TNT1" s="5" t="e">
        <f t="shared" si="217"/>
        <v>#REF!</v>
      </c>
      <c r="TNU1" s="5" t="e">
        <f t="shared" si="217"/>
        <v>#REF!</v>
      </c>
      <c r="TNV1" s="5" t="e">
        <f t="shared" si="217"/>
        <v>#REF!</v>
      </c>
      <c r="TNW1" s="5" t="e">
        <f t="shared" si="217"/>
        <v>#REF!</v>
      </c>
      <c r="TNX1" s="5" t="e">
        <f t="shared" si="217"/>
        <v>#REF!</v>
      </c>
      <c r="TNY1" s="5" t="e">
        <f t="shared" si="217"/>
        <v>#REF!</v>
      </c>
      <c r="TNZ1" s="5" t="e">
        <f t="shared" si="217"/>
        <v>#REF!</v>
      </c>
      <c r="TOA1" s="5" t="e">
        <f t="shared" si="217"/>
        <v>#REF!</v>
      </c>
      <c r="TOB1" s="5" t="e">
        <f t="shared" si="217"/>
        <v>#REF!</v>
      </c>
      <c r="TOC1" s="5" t="e">
        <f t="shared" si="217"/>
        <v>#REF!</v>
      </c>
      <c r="TOD1" s="5" t="e">
        <f t="shared" si="217"/>
        <v>#REF!</v>
      </c>
      <c r="TOE1" s="5" t="e">
        <f t="shared" si="217"/>
        <v>#REF!</v>
      </c>
      <c r="TOF1" s="5" t="e">
        <f t="shared" si="217"/>
        <v>#REF!</v>
      </c>
      <c r="TOG1" s="5" t="e">
        <f t="shared" si="217"/>
        <v>#REF!</v>
      </c>
      <c r="TOH1" s="5" t="e">
        <f t="shared" si="217"/>
        <v>#REF!</v>
      </c>
      <c r="TOI1" s="5" t="e">
        <f t="shared" si="217"/>
        <v>#REF!</v>
      </c>
      <c r="TOJ1" s="5" t="e">
        <f t="shared" si="217"/>
        <v>#REF!</v>
      </c>
      <c r="TOK1" s="5" t="e">
        <f t="shared" si="217"/>
        <v>#REF!</v>
      </c>
      <c r="TOL1" s="5" t="e">
        <f t="shared" si="217"/>
        <v>#REF!</v>
      </c>
      <c r="TOM1" s="5" t="e">
        <f t="shared" si="217"/>
        <v>#REF!</v>
      </c>
      <c r="TON1" s="5" t="e">
        <f t="shared" si="217"/>
        <v>#REF!</v>
      </c>
      <c r="TOO1" s="5" t="e">
        <f t="shared" si="217"/>
        <v>#REF!</v>
      </c>
      <c r="TOP1" s="5" t="e">
        <f t="shared" si="217"/>
        <v>#REF!</v>
      </c>
      <c r="TOQ1" s="5" t="e">
        <f t="shared" si="217"/>
        <v>#REF!</v>
      </c>
      <c r="TOR1" s="5" t="e">
        <f t="shared" si="217"/>
        <v>#REF!</v>
      </c>
      <c r="TOS1" s="5" t="e">
        <f t="shared" si="217"/>
        <v>#REF!</v>
      </c>
      <c r="TOT1" s="5" t="e">
        <f t="shared" si="217"/>
        <v>#REF!</v>
      </c>
      <c r="TOU1" s="5" t="e">
        <f t="shared" si="217"/>
        <v>#REF!</v>
      </c>
      <c r="TOV1" s="5" t="e">
        <f t="shared" si="217"/>
        <v>#REF!</v>
      </c>
      <c r="TOW1" s="5" t="e">
        <f t="shared" si="217"/>
        <v>#REF!</v>
      </c>
      <c r="TOX1" s="5" t="e">
        <f t="shared" si="217"/>
        <v>#REF!</v>
      </c>
      <c r="TOY1" s="5" t="e">
        <f t="shared" si="217"/>
        <v>#REF!</v>
      </c>
      <c r="TOZ1" s="5" t="e">
        <f t="shared" si="217"/>
        <v>#REF!</v>
      </c>
      <c r="TPA1" s="5" t="e">
        <f t="shared" si="217"/>
        <v>#REF!</v>
      </c>
      <c r="TPB1" s="5" t="e">
        <f t="shared" si="217"/>
        <v>#REF!</v>
      </c>
      <c r="TPC1" s="5" t="e">
        <f t="shared" si="217"/>
        <v>#REF!</v>
      </c>
      <c r="TPD1" s="5" t="e">
        <f t="shared" si="217"/>
        <v>#REF!</v>
      </c>
      <c r="TPE1" s="5" t="e">
        <f t="shared" si="217"/>
        <v>#REF!</v>
      </c>
      <c r="TPF1" s="5" t="e">
        <f t="shared" si="217"/>
        <v>#REF!</v>
      </c>
      <c r="TPG1" s="5" t="e">
        <f t="shared" si="217"/>
        <v>#REF!</v>
      </c>
      <c r="TPH1" s="5" t="e">
        <f t="shared" si="217"/>
        <v>#REF!</v>
      </c>
      <c r="TPI1" s="5" t="e">
        <f t="shared" si="217"/>
        <v>#REF!</v>
      </c>
      <c r="TPJ1" s="5" t="e">
        <f t="shared" si="217"/>
        <v>#REF!</v>
      </c>
      <c r="TPK1" s="5" t="e">
        <f t="shared" si="217"/>
        <v>#REF!</v>
      </c>
      <c r="TPL1" s="5" t="e">
        <f t="shared" si="217"/>
        <v>#REF!</v>
      </c>
      <c r="TPM1" s="5" t="e">
        <f t="shared" si="217"/>
        <v>#REF!</v>
      </c>
      <c r="TPN1" s="5" t="e">
        <f t="shared" si="217"/>
        <v>#REF!</v>
      </c>
      <c r="TPO1" s="5" t="e">
        <f t="shared" si="217"/>
        <v>#REF!</v>
      </c>
      <c r="TPP1" s="5" t="e">
        <f t="shared" si="217"/>
        <v>#REF!</v>
      </c>
      <c r="TPQ1" s="5" t="e">
        <f t="shared" si="217"/>
        <v>#REF!</v>
      </c>
      <c r="TPR1" s="5" t="e">
        <f t="shared" si="217"/>
        <v>#REF!</v>
      </c>
      <c r="TPS1" s="5" t="e">
        <f t="shared" ref="TPS1:TSD1" si="218">+EDATE(TPR1,1)</f>
        <v>#REF!</v>
      </c>
      <c r="TPT1" s="5" t="e">
        <f t="shared" si="218"/>
        <v>#REF!</v>
      </c>
      <c r="TPU1" s="5" t="e">
        <f t="shared" si="218"/>
        <v>#REF!</v>
      </c>
      <c r="TPV1" s="5" t="e">
        <f t="shared" si="218"/>
        <v>#REF!</v>
      </c>
      <c r="TPW1" s="5" t="e">
        <f t="shared" si="218"/>
        <v>#REF!</v>
      </c>
      <c r="TPX1" s="5" t="e">
        <f t="shared" si="218"/>
        <v>#REF!</v>
      </c>
      <c r="TPY1" s="5" t="e">
        <f t="shared" si="218"/>
        <v>#REF!</v>
      </c>
      <c r="TPZ1" s="5" t="e">
        <f t="shared" si="218"/>
        <v>#REF!</v>
      </c>
      <c r="TQA1" s="5" t="e">
        <f t="shared" si="218"/>
        <v>#REF!</v>
      </c>
      <c r="TQB1" s="5" t="e">
        <f t="shared" si="218"/>
        <v>#REF!</v>
      </c>
      <c r="TQC1" s="5" t="e">
        <f t="shared" si="218"/>
        <v>#REF!</v>
      </c>
      <c r="TQD1" s="5" t="e">
        <f t="shared" si="218"/>
        <v>#REF!</v>
      </c>
      <c r="TQE1" s="5" t="e">
        <f t="shared" si="218"/>
        <v>#REF!</v>
      </c>
      <c r="TQF1" s="5" t="e">
        <f t="shared" si="218"/>
        <v>#REF!</v>
      </c>
      <c r="TQG1" s="5" t="e">
        <f t="shared" si="218"/>
        <v>#REF!</v>
      </c>
      <c r="TQH1" s="5" t="e">
        <f t="shared" si="218"/>
        <v>#REF!</v>
      </c>
      <c r="TQI1" s="5" t="e">
        <f t="shared" si="218"/>
        <v>#REF!</v>
      </c>
      <c r="TQJ1" s="5" t="e">
        <f t="shared" si="218"/>
        <v>#REF!</v>
      </c>
      <c r="TQK1" s="5" t="e">
        <f t="shared" si="218"/>
        <v>#REF!</v>
      </c>
      <c r="TQL1" s="5" t="e">
        <f t="shared" si="218"/>
        <v>#REF!</v>
      </c>
      <c r="TQM1" s="5" t="e">
        <f t="shared" si="218"/>
        <v>#REF!</v>
      </c>
      <c r="TQN1" s="5" t="e">
        <f t="shared" si="218"/>
        <v>#REF!</v>
      </c>
      <c r="TQO1" s="5" t="e">
        <f t="shared" si="218"/>
        <v>#REF!</v>
      </c>
      <c r="TQP1" s="5" t="e">
        <f t="shared" si="218"/>
        <v>#REF!</v>
      </c>
      <c r="TQQ1" s="5" t="e">
        <f t="shared" si="218"/>
        <v>#REF!</v>
      </c>
      <c r="TQR1" s="5" t="e">
        <f t="shared" si="218"/>
        <v>#REF!</v>
      </c>
      <c r="TQS1" s="5" t="e">
        <f t="shared" si="218"/>
        <v>#REF!</v>
      </c>
      <c r="TQT1" s="5" t="e">
        <f t="shared" si="218"/>
        <v>#REF!</v>
      </c>
      <c r="TQU1" s="5" t="e">
        <f t="shared" si="218"/>
        <v>#REF!</v>
      </c>
      <c r="TQV1" s="5" t="e">
        <f t="shared" si="218"/>
        <v>#REF!</v>
      </c>
      <c r="TQW1" s="5" t="e">
        <f t="shared" si="218"/>
        <v>#REF!</v>
      </c>
      <c r="TQX1" s="5" t="e">
        <f t="shared" si="218"/>
        <v>#REF!</v>
      </c>
      <c r="TQY1" s="5" t="e">
        <f t="shared" si="218"/>
        <v>#REF!</v>
      </c>
      <c r="TQZ1" s="5" t="e">
        <f t="shared" si="218"/>
        <v>#REF!</v>
      </c>
      <c r="TRA1" s="5" t="e">
        <f t="shared" si="218"/>
        <v>#REF!</v>
      </c>
      <c r="TRB1" s="5" t="e">
        <f t="shared" si="218"/>
        <v>#REF!</v>
      </c>
      <c r="TRC1" s="5" t="e">
        <f t="shared" si="218"/>
        <v>#REF!</v>
      </c>
      <c r="TRD1" s="5" t="e">
        <f t="shared" si="218"/>
        <v>#REF!</v>
      </c>
      <c r="TRE1" s="5" t="e">
        <f t="shared" si="218"/>
        <v>#REF!</v>
      </c>
      <c r="TRF1" s="5" t="e">
        <f t="shared" si="218"/>
        <v>#REF!</v>
      </c>
      <c r="TRG1" s="5" t="e">
        <f t="shared" si="218"/>
        <v>#REF!</v>
      </c>
      <c r="TRH1" s="5" t="e">
        <f t="shared" si="218"/>
        <v>#REF!</v>
      </c>
      <c r="TRI1" s="5" t="e">
        <f t="shared" si="218"/>
        <v>#REF!</v>
      </c>
      <c r="TRJ1" s="5" t="e">
        <f t="shared" si="218"/>
        <v>#REF!</v>
      </c>
      <c r="TRK1" s="5" t="e">
        <f t="shared" si="218"/>
        <v>#REF!</v>
      </c>
      <c r="TRL1" s="5" t="e">
        <f t="shared" si="218"/>
        <v>#REF!</v>
      </c>
      <c r="TRM1" s="5" t="e">
        <f t="shared" si="218"/>
        <v>#REF!</v>
      </c>
      <c r="TRN1" s="5" t="e">
        <f t="shared" si="218"/>
        <v>#REF!</v>
      </c>
      <c r="TRO1" s="5" t="e">
        <f t="shared" si="218"/>
        <v>#REF!</v>
      </c>
      <c r="TRP1" s="5" t="e">
        <f t="shared" si="218"/>
        <v>#REF!</v>
      </c>
      <c r="TRQ1" s="5" t="e">
        <f t="shared" si="218"/>
        <v>#REF!</v>
      </c>
      <c r="TRR1" s="5" t="e">
        <f t="shared" si="218"/>
        <v>#REF!</v>
      </c>
      <c r="TRS1" s="5" t="e">
        <f t="shared" si="218"/>
        <v>#REF!</v>
      </c>
      <c r="TRT1" s="5" t="e">
        <f t="shared" si="218"/>
        <v>#REF!</v>
      </c>
      <c r="TRU1" s="5" t="e">
        <f t="shared" si="218"/>
        <v>#REF!</v>
      </c>
      <c r="TRV1" s="5" t="e">
        <f t="shared" si="218"/>
        <v>#REF!</v>
      </c>
      <c r="TRW1" s="5" t="e">
        <f t="shared" si="218"/>
        <v>#REF!</v>
      </c>
      <c r="TRX1" s="5" t="e">
        <f t="shared" si="218"/>
        <v>#REF!</v>
      </c>
      <c r="TRY1" s="5" t="e">
        <f t="shared" si="218"/>
        <v>#REF!</v>
      </c>
      <c r="TRZ1" s="5" t="e">
        <f t="shared" si="218"/>
        <v>#REF!</v>
      </c>
      <c r="TSA1" s="5" t="e">
        <f t="shared" si="218"/>
        <v>#REF!</v>
      </c>
      <c r="TSB1" s="5" t="e">
        <f t="shared" si="218"/>
        <v>#REF!</v>
      </c>
      <c r="TSC1" s="5" t="e">
        <f t="shared" si="218"/>
        <v>#REF!</v>
      </c>
      <c r="TSD1" s="5" t="e">
        <f t="shared" si="218"/>
        <v>#REF!</v>
      </c>
      <c r="TSE1" s="5" t="e">
        <f t="shared" ref="TSE1:TUP1" si="219">+EDATE(TSD1,1)</f>
        <v>#REF!</v>
      </c>
      <c r="TSF1" s="5" t="e">
        <f t="shared" si="219"/>
        <v>#REF!</v>
      </c>
      <c r="TSG1" s="5" t="e">
        <f t="shared" si="219"/>
        <v>#REF!</v>
      </c>
      <c r="TSH1" s="5" t="e">
        <f t="shared" si="219"/>
        <v>#REF!</v>
      </c>
      <c r="TSI1" s="5" t="e">
        <f t="shared" si="219"/>
        <v>#REF!</v>
      </c>
      <c r="TSJ1" s="5" t="e">
        <f t="shared" si="219"/>
        <v>#REF!</v>
      </c>
      <c r="TSK1" s="5" t="e">
        <f t="shared" si="219"/>
        <v>#REF!</v>
      </c>
      <c r="TSL1" s="5" t="e">
        <f t="shared" si="219"/>
        <v>#REF!</v>
      </c>
      <c r="TSM1" s="5" t="e">
        <f t="shared" si="219"/>
        <v>#REF!</v>
      </c>
      <c r="TSN1" s="5" t="e">
        <f t="shared" si="219"/>
        <v>#REF!</v>
      </c>
      <c r="TSO1" s="5" t="e">
        <f t="shared" si="219"/>
        <v>#REF!</v>
      </c>
      <c r="TSP1" s="5" t="e">
        <f t="shared" si="219"/>
        <v>#REF!</v>
      </c>
      <c r="TSQ1" s="5" t="e">
        <f t="shared" si="219"/>
        <v>#REF!</v>
      </c>
      <c r="TSR1" s="5" t="e">
        <f t="shared" si="219"/>
        <v>#REF!</v>
      </c>
      <c r="TSS1" s="5" t="e">
        <f t="shared" si="219"/>
        <v>#REF!</v>
      </c>
      <c r="TST1" s="5" t="e">
        <f t="shared" si="219"/>
        <v>#REF!</v>
      </c>
      <c r="TSU1" s="5" t="e">
        <f t="shared" si="219"/>
        <v>#REF!</v>
      </c>
      <c r="TSV1" s="5" t="e">
        <f t="shared" si="219"/>
        <v>#REF!</v>
      </c>
      <c r="TSW1" s="5" t="e">
        <f t="shared" si="219"/>
        <v>#REF!</v>
      </c>
      <c r="TSX1" s="5" t="e">
        <f t="shared" si="219"/>
        <v>#REF!</v>
      </c>
      <c r="TSY1" s="5" t="e">
        <f t="shared" si="219"/>
        <v>#REF!</v>
      </c>
      <c r="TSZ1" s="5" t="e">
        <f t="shared" si="219"/>
        <v>#REF!</v>
      </c>
      <c r="TTA1" s="5" t="e">
        <f t="shared" si="219"/>
        <v>#REF!</v>
      </c>
      <c r="TTB1" s="5" t="e">
        <f t="shared" si="219"/>
        <v>#REF!</v>
      </c>
      <c r="TTC1" s="5" t="e">
        <f t="shared" si="219"/>
        <v>#REF!</v>
      </c>
      <c r="TTD1" s="5" t="e">
        <f t="shared" si="219"/>
        <v>#REF!</v>
      </c>
      <c r="TTE1" s="5" t="e">
        <f t="shared" si="219"/>
        <v>#REF!</v>
      </c>
      <c r="TTF1" s="5" t="e">
        <f t="shared" si="219"/>
        <v>#REF!</v>
      </c>
      <c r="TTG1" s="5" t="e">
        <f t="shared" si="219"/>
        <v>#REF!</v>
      </c>
      <c r="TTH1" s="5" t="e">
        <f t="shared" si="219"/>
        <v>#REF!</v>
      </c>
      <c r="TTI1" s="5" t="e">
        <f t="shared" si="219"/>
        <v>#REF!</v>
      </c>
      <c r="TTJ1" s="5" t="e">
        <f t="shared" si="219"/>
        <v>#REF!</v>
      </c>
      <c r="TTK1" s="5" t="e">
        <f t="shared" si="219"/>
        <v>#REF!</v>
      </c>
      <c r="TTL1" s="5" t="e">
        <f t="shared" si="219"/>
        <v>#REF!</v>
      </c>
      <c r="TTM1" s="5" t="e">
        <f t="shared" si="219"/>
        <v>#REF!</v>
      </c>
      <c r="TTN1" s="5" t="e">
        <f t="shared" si="219"/>
        <v>#REF!</v>
      </c>
      <c r="TTO1" s="5" t="e">
        <f t="shared" si="219"/>
        <v>#REF!</v>
      </c>
      <c r="TTP1" s="5" t="e">
        <f t="shared" si="219"/>
        <v>#REF!</v>
      </c>
      <c r="TTQ1" s="5" t="e">
        <f t="shared" si="219"/>
        <v>#REF!</v>
      </c>
      <c r="TTR1" s="5" t="e">
        <f t="shared" si="219"/>
        <v>#REF!</v>
      </c>
      <c r="TTS1" s="5" t="e">
        <f t="shared" si="219"/>
        <v>#REF!</v>
      </c>
      <c r="TTT1" s="5" t="e">
        <f t="shared" si="219"/>
        <v>#REF!</v>
      </c>
      <c r="TTU1" s="5" t="e">
        <f t="shared" si="219"/>
        <v>#REF!</v>
      </c>
      <c r="TTV1" s="5" t="e">
        <f t="shared" si="219"/>
        <v>#REF!</v>
      </c>
      <c r="TTW1" s="5" t="e">
        <f t="shared" si="219"/>
        <v>#REF!</v>
      </c>
      <c r="TTX1" s="5" t="e">
        <f t="shared" si="219"/>
        <v>#REF!</v>
      </c>
      <c r="TTY1" s="5" t="e">
        <f t="shared" si="219"/>
        <v>#REF!</v>
      </c>
      <c r="TTZ1" s="5" t="e">
        <f t="shared" si="219"/>
        <v>#REF!</v>
      </c>
      <c r="TUA1" s="5" t="e">
        <f t="shared" si="219"/>
        <v>#REF!</v>
      </c>
      <c r="TUB1" s="5" t="e">
        <f t="shared" si="219"/>
        <v>#REF!</v>
      </c>
      <c r="TUC1" s="5" t="e">
        <f t="shared" si="219"/>
        <v>#REF!</v>
      </c>
      <c r="TUD1" s="5" t="e">
        <f t="shared" si="219"/>
        <v>#REF!</v>
      </c>
      <c r="TUE1" s="5" t="e">
        <f t="shared" si="219"/>
        <v>#REF!</v>
      </c>
      <c r="TUF1" s="5" t="e">
        <f t="shared" si="219"/>
        <v>#REF!</v>
      </c>
      <c r="TUG1" s="5" t="e">
        <f t="shared" si="219"/>
        <v>#REF!</v>
      </c>
      <c r="TUH1" s="5" t="e">
        <f t="shared" si="219"/>
        <v>#REF!</v>
      </c>
      <c r="TUI1" s="5" t="e">
        <f t="shared" si="219"/>
        <v>#REF!</v>
      </c>
      <c r="TUJ1" s="5" t="e">
        <f t="shared" si="219"/>
        <v>#REF!</v>
      </c>
      <c r="TUK1" s="5" t="e">
        <f t="shared" si="219"/>
        <v>#REF!</v>
      </c>
      <c r="TUL1" s="5" t="e">
        <f t="shared" si="219"/>
        <v>#REF!</v>
      </c>
      <c r="TUM1" s="5" t="e">
        <f t="shared" si="219"/>
        <v>#REF!</v>
      </c>
      <c r="TUN1" s="5" t="e">
        <f t="shared" si="219"/>
        <v>#REF!</v>
      </c>
      <c r="TUO1" s="5" t="e">
        <f t="shared" si="219"/>
        <v>#REF!</v>
      </c>
      <c r="TUP1" s="5" t="e">
        <f t="shared" si="219"/>
        <v>#REF!</v>
      </c>
      <c r="TUQ1" s="5" t="e">
        <f t="shared" ref="TUQ1:TXB1" si="220">+EDATE(TUP1,1)</f>
        <v>#REF!</v>
      </c>
      <c r="TUR1" s="5" t="e">
        <f t="shared" si="220"/>
        <v>#REF!</v>
      </c>
      <c r="TUS1" s="5" t="e">
        <f t="shared" si="220"/>
        <v>#REF!</v>
      </c>
      <c r="TUT1" s="5" t="e">
        <f t="shared" si="220"/>
        <v>#REF!</v>
      </c>
      <c r="TUU1" s="5" t="e">
        <f t="shared" si="220"/>
        <v>#REF!</v>
      </c>
      <c r="TUV1" s="5" t="e">
        <f t="shared" si="220"/>
        <v>#REF!</v>
      </c>
      <c r="TUW1" s="5" t="e">
        <f t="shared" si="220"/>
        <v>#REF!</v>
      </c>
      <c r="TUX1" s="5" t="e">
        <f t="shared" si="220"/>
        <v>#REF!</v>
      </c>
      <c r="TUY1" s="5" t="e">
        <f t="shared" si="220"/>
        <v>#REF!</v>
      </c>
      <c r="TUZ1" s="5" t="e">
        <f t="shared" si="220"/>
        <v>#REF!</v>
      </c>
      <c r="TVA1" s="5" t="e">
        <f t="shared" si="220"/>
        <v>#REF!</v>
      </c>
      <c r="TVB1" s="5" t="e">
        <f t="shared" si="220"/>
        <v>#REF!</v>
      </c>
      <c r="TVC1" s="5" t="e">
        <f t="shared" si="220"/>
        <v>#REF!</v>
      </c>
      <c r="TVD1" s="5" t="e">
        <f t="shared" si="220"/>
        <v>#REF!</v>
      </c>
      <c r="TVE1" s="5" t="e">
        <f t="shared" si="220"/>
        <v>#REF!</v>
      </c>
      <c r="TVF1" s="5" t="e">
        <f t="shared" si="220"/>
        <v>#REF!</v>
      </c>
      <c r="TVG1" s="5" t="e">
        <f t="shared" si="220"/>
        <v>#REF!</v>
      </c>
      <c r="TVH1" s="5" t="e">
        <f t="shared" si="220"/>
        <v>#REF!</v>
      </c>
      <c r="TVI1" s="5" t="e">
        <f t="shared" si="220"/>
        <v>#REF!</v>
      </c>
      <c r="TVJ1" s="5" t="e">
        <f t="shared" si="220"/>
        <v>#REF!</v>
      </c>
      <c r="TVK1" s="5" t="e">
        <f t="shared" si="220"/>
        <v>#REF!</v>
      </c>
      <c r="TVL1" s="5" t="e">
        <f t="shared" si="220"/>
        <v>#REF!</v>
      </c>
      <c r="TVM1" s="5" t="e">
        <f t="shared" si="220"/>
        <v>#REF!</v>
      </c>
      <c r="TVN1" s="5" t="e">
        <f t="shared" si="220"/>
        <v>#REF!</v>
      </c>
      <c r="TVO1" s="5" t="e">
        <f t="shared" si="220"/>
        <v>#REF!</v>
      </c>
      <c r="TVP1" s="5" t="e">
        <f t="shared" si="220"/>
        <v>#REF!</v>
      </c>
      <c r="TVQ1" s="5" t="e">
        <f t="shared" si="220"/>
        <v>#REF!</v>
      </c>
      <c r="TVR1" s="5" t="e">
        <f t="shared" si="220"/>
        <v>#REF!</v>
      </c>
      <c r="TVS1" s="5" t="e">
        <f t="shared" si="220"/>
        <v>#REF!</v>
      </c>
      <c r="TVT1" s="5" t="e">
        <f t="shared" si="220"/>
        <v>#REF!</v>
      </c>
      <c r="TVU1" s="5" t="e">
        <f t="shared" si="220"/>
        <v>#REF!</v>
      </c>
      <c r="TVV1" s="5" t="e">
        <f t="shared" si="220"/>
        <v>#REF!</v>
      </c>
      <c r="TVW1" s="5" t="e">
        <f t="shared" si="220"/>
        <v>#REF!</v>
      </c>
      <c r="TVX1" s="5" t="e">
        <f t="shared" si="220"/>
        <v>#REF!</v>
      </c>
      <c r="TVY1" s="5" t="e">
        <f t="shared" si="220"/>
        <v>#REF!</v>
      </c>
      <c r="TVZ1" s="5" t="e">
        <f t="shared" si="220"/>
        <v>#REF!</v>
      </c>
      <c r="TWA1" s="5" t="e">
        <f t="shared" si="220"/>
        <v>#REF!</v>
      </c>
      <c r="TWB1" s="5" t="e">
        <f t="shared" si="220"/>
        <v>#REF!</v>
      </c>
      <c r="TWC1" s="5" t="e">
        <f t="shared" si="220"/>
        <v>#REF!</v>
      </c>
      <c r="TWD1" s="5" t="e">
        <f t="shared" si="220"/>
        <v>#REF!</v>
      </c>
      <c r="TWE1" s="5" t="e">
        <f t="shared" si="220"/>
        <v>#REF!</v>
      </c>
      <c r="TWF1" s="5" t="e">
        <f t="shared" si="220"/>
        <v>#REF!</v>
      </c>
      <c r="TWG1" s="5" t="e">
        <f t="shared" si="220"/>
        <v>#REF!</v>
      </c>
      <c r="TWH1" s="5" t="e">
        <f t="shared" si="220"/>
        <v>#REF!</v>
      </c>
      <c r="TWI1" s="5" t="e">
        <f t="shared" si="220"/>
        <v>#REF!</v>
      </c>
      <c r="TWJ1" s="5" t="e">
        <f t="shared" si="220"/>
        <v>#REF!</v>
      </c>
      <c r="TWK1" s="5" t="e">
        <f t="shared" si="220"/>
        <v>#REF!</v>
      </c>
      <c r="TWL1" s="5" t="e">
        <f t="shared" si="220"/>
        <v>#REF!</v>
      </c>
      <c r="TWM1" s="5" t="e">
        <f t="shared" si="220"/>
        <v>#REF!</v>
      </c>
      <c r="TWN1" s="5" t="e">
        <f t="shared" si="220"/>
        <v>#REF!</v>
      </c>
      <c r="TWO1" s="5" t="e">
        <f t="shared" si="220"/>
        <v>#REF!</v>
      </c>
      <c r="TWP1" s="5" t="e">
        <f t="shared" si="220"/>
        <v>#REF!</v>
      </c>
      <c r="TWQ1" s="5" t="e">
        <f t="shared" si="220"/>
        <v>#REF!</v>
      </c>
      <c r="TWR1" s="5" t="e">
        <f t="shared" si="220"/>
        <v>#REF!</v>
      </c>
      <c r="TWS1" s="5" t="e">
        <f t="shared" si="220"/>
        <v>#REF!</v>
      </c>
      <c r="TWT1" s="5" t="e">
        <f t="shared" si="220"/>
        <v>#REF!</v>
      </c>
      <c r="TWU1" s="5" t="e">
        <f t="shared" si="220"/>
        <v>#REF!</v>
      </c>
      <c r="TWV1" s="5" t="e">
        <f t="shared" si="220"/>
        <v>#REF!</v>
      </c>
      <c r="TWW1" s="5" t="e">
        <f t="shared" si="220"/>
        <v>#REF!</v>
      </c>
      <c r="TWX1" s="5" t="e">
        <f t="shared" si="220"/>
        <v>#REF!</v>
      </c>
      <c r="TWY1" s="5" t="e">
        <f t="shared" si="220"/>
        <v>#REF!</v>
      </c>
      <c r="TWZ1" s="5" t="e">
        <f t="shared" si="220"/>
        <v>#REF!</v>
      </c>
      <c r="TXA1" s="5" t="e">
        <f t="shared" si="220"/>
        <v>#REF!</v>
      </c>
      <c r="TXB1" s="5" t="e">
        <f t="shared" si="220"/>
        <v>#REF!</v>
      </c>
      <c r="TXC1" s="5" t="e">
        <f t="shared" ref="TXC1:TZN1" si="221">+EDATE(TXB1,1)</f>
        <v>#REF!</v>
      </c>
      <c r="TXD1" s="5" t="e">
        <f t="shared" si="221"/>
        <v>#REF!</v>
      </c>
      <c r="TXE1" s="5" t="e">
        <f t="shared" si="221"/>
        <v>#REF!</v>
      </c>
      <c r="TXF1" s="5" t="e">
        <f t="shared" si="221"/>
        <v>#REF!</v>
      </c>
      <c r="TXG1" s="5" t="e">
        <f t="shared" si="221"/>
        <v>#REF!</v>
      </c>
      <c r="TXH1" s="5" t="e">
        <f t="shared" si="221"/>
        <v>#REF!</v>
      </c>
      <c r="TXI1" s="5" t="e">
        <f t="shared" si="221"/>
        <v>#REF!</v>
      </c>
      <c r="TXJ1" s="5" t="e">
        <f t="shared" si="221"/>
        <v>#REF!</v>
      </c>
      <c r="TXK1" s="5" t="e">
        <f t="shared" si="221"/>
        <v>#REF!</v>
      </c>
      <c r="TXL1" s="5" t="e">
        <f t="shared" si="221"/>
        <v>#REF!</v>
      </c>
      <c r="TXM1" s="5" t="e">
        <f t="shared" si="221"/>
        <v>#REF!</v>
      </c>
      <c r="TXN1" s="5" t="e">
        <f t="shared" si="221"/>
        <v>#REF!</v>
      </c>
      <c r="TXO1" s="5" t="e">
        <f t="shared" si="221"/>
        <v>#REF!</v>
      </c>
      <c r="TXP1" s="5" t="e">
        <f t="shared" si="221"/>
        <v>#REF!</v>
      </c>
      <c r="TXQ1" s="5" t="e">
        <f t="shared" si="221"/>
        <v>#REF!</v>
      </c>
      <c r="TXR1" s="5" t="e">
        <f t="shared" si="221"/>
        <v>#REF!</v>
      </c>
      <c r="TXS1" s="5" t="e">
        <f t="shared" si="221"/>
        <v>#REF!</v>
      </c>
      <c r="TXT1" s="5" t="e">
        <f t="shared" si="221"/>
        <v>#REF!</v>
      </c>
      <c r="TXU1" s="5" t="e">
        <f t="shared" si="221"/>
        <v>#REF!</v>
      </c>
      <c r="TXV1" s="5" t="e">
        <f t="shared" si="221"/>
        <v>#REF!</v>
      </c>
      <c r="TXW1" s="5" t="e">
        <f t="shared" si="221"/>
        <v>#REF!</v>
      </c>
      <c r="TXX1" s="5" t="e">
        <f t="shared" si="221"/>
        <v>#REF!</v>
      </c>
      <c r="TXY1" s="5" t="e">
        <f t="shared" si="221"/>
        <v>#REF!</v>
      </c>
      <c r="TXZ1" s="5" t="e">
        <f t="shared" si="221"/>
        <v>#REF!</v>
      </c>
      <c r="TYA1" s="5" t="e">
        <f t="shared" si="221"/>
        <v>#REF!</v>
      </c>
      <c r="TYB1" s="5" t="e">
        <f t="shared" si="221"/>
        <v>#REF!</v>
      </c>
      <c r="TYC1" s="5" t="e">
        <f t="shared" si="221"/>
        <v>#REF!</v>
      </c>
      <c r="TYD1" s="5" t="e">
        <f t="shared" si="221"/>
        <v>#REF!</v>
      </c>
      <c r="TYE1" s="5" t="e">
        <f t="shared" si="221"/>
        <v>#REF!</v>
      </c>
      <c r="TYF1" s="5" t="e">
        <f t="shared" si="221"/>
        <v>#REF!</v>
      </c>
      <c r="TYG1" s="5" t="e">
        <f t="shared" si="221"/>
        <v>#REF!</v>
      </c>
      <c r="TYH1" s="5" t="e">
        <f t="shared" si="221"/>
        <v>#REF!</v>
      </c>
      <c r="TYI1" s="5" t="e">
        <f t="shared" si="221"/>
        <v>#REF!</v>
      </c>
      <c r="TYJ1" s="5" t="e">
        <f t="shared" si="221"/>
        <v>#REF!</v>
      </c>
      <c r="TYK1" s="5" t="e">
        <f t="shared" si="221"/>
        <v>#REF!</v>
      </c>
      <c r="TYL1" s="5" t="e">
        <f t="shared" si="221"/>
        <v>#REF!</v>
      </c>
      <c r="TYM1" s="5" t="e">
        <f t="shared" si="221"/>
        <v>#REF!</v>
      </c>
      <c r="TYN1" s="5" t="e">
        <f t="shared" si="221"/>
        <v>#REF!</v>
      </c>
      <c r="TYO1" s="5" t="e">
        <f t="shared" si="221"/>
        <v>#REF!</v>
      </c>
      <c r="TYP1" s="5" t="e">
        <f t="shared" si="221"/>
        <v>#REF!</v>
      </c>
      <c r="TYQ1" s="5" t="e">
        <f t="shared" si="221"/>
        <v>#REF!</v>
      </c>
      <c r="TYR1" s="5" t="e">
        <f t="shared" si="221"/>
        <v>#REF!</v>
      </c>
      <c r="TYS1" s="5" t="e">
        <f t="shared" si="221"/>
        <v>#REF!</v>
      </c>
      <c r="TYT1" s="5" t="e">
        <f t="shared" si="221"/>
        <v>#REF!</v>
      </c>
      <c r="TYU1" s="5" t="e">
        <f t="shared" si="221"/>
        <v>#REF!</v>
      </c>
      <c r="TYV1" s="5" t="e">
        <f t="shared" si="221"/>
        <v>#REF!</v>
      </c>
      <c r="TYW1" s="5" t="e">
        <f t="shared" si="221"/>
        <v>#REF!</v>
      </c>
      <c r="TYX1" s="5" t="e">
        <f t="shared" si="221"/>
        <v>#REF!</v>
      </c>
      <c r="TYY1" s="5" t="e">
        <f t="shared" si="221"/>
        <v>#REF!</v>
      </c>
      <c r="TYZ1" s="5" t="e">
        <f t="shared" si="221"/>
        <v>#REF!</v>
      </c>
      <c r="TZA1" s="5" t="e">
        <f t="shared" si="221"/>
        <v>#REF!</v>
      </c>
      <c r="TZB1" s="5" t="e">
        <f t="shared" si="221"/>
        <v>#REF!</v>
      </c>
      <c r="TZC1" s="5" t="e">
        <f t="shared" si="221"/>
        <v>#REF!</v>
      </c>
      <c r="TZD1" s="5" t="e">
        <f t="shared" si="221"/>
        <v>#REF!</v>
      </c>
      <c r="TZE1" s="5" t="e">
        <f t="shared" si="221"/>
        <v>#REF!</v>
      </c>
      <c r="TZF1" s="5" t="e">
        <f t="shared" si="221"/>
        <v>#REF!</v>
      </c>
      <c r="TZG1" s="5" t="e">
        <f t="shared" si="221"/>
        <v>#REF!</v>
      </c>
      <c r="TZH1" s="5" t="e">
        <f t="shared" si="221"/>
        <v>#REF!</v>
      </c>
      <c r="TZI1" s="5" t="e">
        <f t="shared" si="221"/>
        <v>#REF!</v>
      </c>
      <c r="TZJ1" s="5" t="e">
        <f t="shared" si="221"/>
        <v>#REF!</v>
      </c>
      <c r="TZK1" s="5" t="e">
        <f t="shared" si="221"/>
        <v>#REF!</v>
      </c>
      <c r="TZL1" s="5" t="e">
        <f t="shared" si="221"/>
        <v>#REF!</v>
      </c>
      <c r="TZM1" s="5" t="e">
        <f t="shared" si="221"/>
        <v>#REF!</v>
      </c>
      <c r="TZN1" s="5" t="e">
        <f t="shared" si="221"/>
        <v>#REF!</v>
      </c>
      <c r="TZO1" s="5" t="e">
        <f t="shared" ref="TZO1:UBZ1" si="222">+EDATE(TZN1,1)</f>
        <v>#REF!</v>
      </c>
      <c r="TZP1" s="5" t="e">
        <f t="shared" si="222"/>
        <v>#REF!</v>
      </c>
      <c r="TZQ1" s="5" t="e">
        <f t="shared" si="222"/>
        <v>#REF!</v>
      </c>
      <c r="TZR1" s="5" t="e">
        <f t="shared" si="222"/>
        <v>#REF!</v>
      </c>
      <c r="TZS1" s="5" t="e">
        <f t="shared" si="222"/>
        <v>#REF!</v>
      </c>
      <c r="TZT1" s="5" t="e">
        <f t="shared" si="222"/>
        <v>#REF!</v>
      </c>
      <c r="TZU1" s="5" t="e">
        <f t="shared" si="222"/>
        <v>#REF!</v>
      </c>
      <c r="TZV1" s="5" t="e">
        <f t="shared" si="222"/>
        <v>#REF!</v>
      </c>
      <c r="TZW1" s="5" t="e">
        <f t="shared" si="222"/>
        <v>#REF!</v>
      </c>
      <c r="TZX1" s="5" t="e">
        <f t="shared" si="222"/>
        <v>#REF!</v>
      </c>
      <c r="TZY1" s="5" t="e">
        <f t="shared" si="222"/>
        <v>#REF!</v>
      </c>
      <c r="TZZ1" s="5" t="e">
        <f t="shared" si="222"/>
        <v>#REF!</v>
      </c>
      <c r="UAA1" s="5" t="e">
        <f t="shared" si="222"/>
        <v>#REF!</v>
      </c>
      <c r="UAB1" s="5" t="e">
        <f t="shared" si="222"/>
        <v>#REF!</v>
      </c>
      <c r="UAC1" s="5" t="e">
        <f t="shared" si="222"/>
        <v>#REF!</v>
      </c>
      <c r="UAD1" s="5" t="e">
        <f t="shared" si="222"/>
        <v>#REF!</v>
      </c>
      <c r="UAE1" s="5" t="e">
        <f t="shared" si="222"/>
        <v>#REF!</v>
      </c>
      <c r="UAF1" s="5" t="e">
        <f t="shared" si="222"/>
        <v>#REF!</v>
      </c>
      <c r="UAG1" s="5" t="e">
        <f t="shared" si="222"/>
        <v>#REF!</v>
      </c>
      <c r="UAH1" s="5" t="e">
        <f t="shared" si="222"/>
        <v>#REF!</v>
      </c>
      <c r="UAI1" s="5" t="e">
        <f t="shared" si="222"/>
        <v>#REF!</v>
      </c>
      <c r="UAJ1" s="5" t="e">
        <f t="shared" si="222"/>
        <v>#REF!</v>
      </c>
      <c r="UAK1" s="5" t="e">
        <f t="shared" si="222"/>
        <v>#REF!</v>
      </c>
      <c r="UAL1" s="5" t="e">
        <f t="shared" si="222"/>
        <v>#REF!</v>
      </c>
      <c r="UAM1" s="5" t="e">
        <f t="shared" si="222"/>
        <v>#REF!</v>
      </c>
      <c r="UAN1" s="5" t="e">
        <f t="shared" si="222"/>
        <v>#REF!</v>
      </c>
      <c r="UAO1" s="5" t="e">
        <f t="shared" si="222"/>
        <v>#REF!</v>
      </c>
      <c r="UAP1" s="5" t="e">
        <f t="shared" si="222"/>
        <v>#REF!</v>
      </c>
      <c r="UAQ1" s="5" t="e">
        <f t="shared" si="222"/>
        <v>#REF!</v>
      </c>
      <c r="UAR1" s="5" t="e">
        <f t="shared" si="222"/>
        <v>#REF!</v>
      </c>
      <c r="UAS1" s="5" t="e">
        <f t="shared" si="222"/>
        <v>#REF!</v>
      </c>
      <c r="UAT1" s="5" t="e">
        <f t="shared" si="222"/>
        <v>#REF!</v>
      </c>
      <c r="UAU1" s="5" t="e">
        <f t="shared" si="222"/>
        <v>#REF!</v>
      </c>
      <c r="UAV1" s="5" t="e">
        <f t="shared" si="222"/>
        <v>#REF!</v>
      </c>
      <c r="UAW1" s="5" t="e">
        <f t="shared" si="222"/>
        <v>#REF!</v>
      </c>
      <c r="UAX1" s="5" t="e">
        <f t="shared" si="222"/>
        <v>#REF!</v>
      </c>
      <c r="UAY1" s="5" t="e">
        <f t="shared" si="222"/>
        <v>#REF!</v>
      </c>
      <c r="UAZ1" s="5" t="e">
        <f t="shared" si="222"/>
        <v>#REF!</v>
      </c>
      <c r="UBA1" s="5" t="e">
        <f t="shared" si="222"/>
        <v>#REF!</v>
      </c>
      <c r="UBB1" s="5" t="e">
        <f t="shared" si="222"/>
        <v>#REF!</v>
      </c>
      <c r="UBC1" s="5" t="e">
        <f t="shared" si="222"/>
        <v>#REF!</v>
      </c>
      <c r="UBD1" s="5" t="e">
        <f t="shared" si="222"/>
        <v>#REF!</v>
      </c>
      <c r="UBE1" s="5" t="e">
        <f t="shared" si="222"/>
        <v>#REF!</v>
      </c>
      <c r="UBF1" s="5" t="e">
        <f t="shared" si="222"/>
        <v>#REF!</v>
      </c>
      <c r="UBG1" s="5" t="e">
        <f t="shared" si="222"/>
        <v>#REF!</v>
      </c>
      <c r="UBH1" s="5" t="e">
        <f t="shared" si="222"/>
        <v>#REF!</v>
      </c>
      <c r="UBI1" s="5" t="e">
        <f t="shared" si="222"/>
        <v>#REF!</v>
      </c>
      <c r="UBJ1" s="5" t="e">
        <f t="shared" si="222"/>
        <v>#REF!</v>
      </c>
      <c r="UBK1" s="5" t="e">
        <f t="shared" si="222"/>
        <v>#REF!</v>
      </c>
      <c r="UBL1" s="5" t="e">
        <f t="shared" si="222"/>
        <v>#REF!</v>
      </c>
      <c r="UBM1" s="5" t="e">
        <f t="shared" si="222"/>
        <v>#REF!</v>
      </c>
      <c r="UBN1" s="5" t="e">
        <f t="shared" si="222"/>
        <v>#REF!</v>
      </c>
      <c r="UBO1" s="5" t="e">
        <f t="shared" si="222"/>
        <v>#REF!</v>
      </c>
      <c r="UBP1" s="5" t="e">
        <f t="shared" si="222"/>
        <v>#REF!</v>
      </c>
      <c r="UBQ1" s="5" t="e">
        <f t="shared" si="222"/>
        <v>#REF!</v>
      </c>
      <c r="UBR1" s="5" t="e">
        <f t="shared" si="222"/>
        <v>#REF!</v>
      </c>
      <c r="UBS1" s="5" t="e">
        <f t="shared" si="222"/>
        <v>#REF!</v>
      </c>
      <c r="UBT1" s="5" t="e">
        <f t="shared" si="222"/>
        <v>#REF!</v>
      </c>
      <c r="UBU1" s="5" t="e">
        <f t="shared" si="222"/>
        <v>#REF!</v>
      </c>
      <c r="UBV1" s="5" t="e">
        <f t="shared" si="222"/>
        <v>#REF!</v>
      </c>
      <c r="UBW1" s="5" t="e">
        <f t="shared" si="222"/>
        <v>#REF!</v>
      </c>
      <c r="UBX1" s="5" t="e">
        <f t="shared" si="222"/>
        <v>#REF!</v>
      </c>
      <c r="UBY1" s="5" t="e">
        <f t="shared" si="222"/>
        <v>#REF!</v>
      </c>
      <c r="UBZ1" s="5" t="e">
        <f t="shared" si="222"/>
        <v>#REF!</v>
      </c>
      <c r="UCA1" s="5" t="e">
        <f t="shared" ref="UCA1:UEL1" si="223">+EDATE(UBZ1,1)</f>
        <v>#REF!</v>
      </c>
      <c r="UCB1" s="5" t="e">
        <f t="shared" si="223"/>
        <v>#REF!</v>
      </c>
      <c r="UCC1" s="5" t="e">
        <f t="shared" si="223"/>
        <v>#REF!</v>
      </c>
      <c r="UCD1" s="5" t="e">
        <f t="shared" si="223"/>
        <v>#REF!</v>
      </c>
      <c r="UCE1" s="5" t="e">
        <f t="shared" si="223"/>
        <v>#REF!</v>
      </c>
      <c r="UCF1" s="5" t="e">
        <f t="shared" si="223"/>
        <v>#REF!</v>
      </c>
      <c r="UCG1" s="5" t="e">
        <f t="shared" si="223"/>
        <v>#REF!</v>
      </c>
      <c r="UCH1" s="5" t="e">
        <f t="shared" si="223"/>
        <v>#REF!</v>
      </c>
      <c r="UCI1" s="5" t="e">
        <f t="shared" si="223"/>
        <v>#REF!</v>
      </c>
      <c r="UCJ1" s="5" t="e">
        <f t="shared" si="223"/>
        <v>#REF!</v>
      </c>
      <c r="UCK1" s="5" t="e">
        <f t="shared" si="223"/>
        <v>#REF!</v>
      </c>
      <c r="UCL1" s="5" t="e">
        <f t="shared" si="223"/>
        <v>#REF!</v>
      </c>
      <c r="UCM1" s="5" t="e">
        <f t="shared" si="223"/>
        <v>#REF!</v>
      </c>
      <c r="UCN1" s="5" t="e">
        <f t="shared" si="223"/>
        <v>#REF!</v>
      </c>
      <c r="UCO1" s="5" t="e">
        <f t="shared" si="223"/>
        <v>#REF!</v>
      </c>
      <c r="UCP1" s="5" t="e">
        <f t="shared" si="223"/>
        <v>#REF!</v>
      </c>
      <c r="UCQ1" s="5" t="e">
        <f t="shared" si="223"/>
        <v>#REF!</v>
      </c>
      <c r="UCR1" s="5" t="e">
        <f t="shared" si="223"/>
        <v>#REF!</v>
      </c>
      <c r="UCS1" s="5" t="e">
        <f t="shared" si="223"/>
        <v>#REF!</v>
      </c>
      <c r="UCT1" s="5" t="e">
        <f t="shared" si="223"/>
        <v>#REF!</v>
      </c>
      <c r="UCU1" s="5" t="e">
        <f t="shared" si="223"/>
        <v>#REF!</v>
      </c>
      <c r="UCV1" s="5" t="e">
        <f t="shared" si="223"/>
        <v>#REF!</v>
      </c>
      <c r="UCW1" s="5" t="e">
        <f t="shared" si="223"/>
        <v>#REF!</v>
      </c>
      <c r="UCX1" s="5" t="e">
        <f t="shared" si="223"/>
        <v>#REF!</v>
      </c>
      <c r="UCY1" s="5" t="e">
        <f t="shared" si="223"/>
        <v>#REF!</v>
      </c>
      <c r="UCZ1" s="5" t="e">
        <f t="shared" si="223"/>
        <v>#REF!</v>
      </c>
      <c r="UDA1" s="5" t="e">
        <f t="shared" si="223"/>
        <v>#REF!</v>
      </c>
      <c r="UDB1" s="5" t="e">
        <f t="shared" si="223"/>
        <v>#REF!</v>
      </c>
      <c r="UDC1" s="5" t="e">
        <f t="shared" si="223"/>
        <v>#REF!</v>
      </c>
      <c r="UDD1" s="5" t="e">
        <f t="shared" si="223"/>
        <v>#REF!</v>
      </c>
      <c r="UDE1" s="5" t="e">
        <f t="shared" si="223"/>
        <v>#REF!</v>
      </c>
      <c r="UDF1" s="5" t="e">
        <f t="shared" si="223"/>
        <v>#REF!</v>
      </c>
      <c r="UDG1" s="5" t="e">
        <f t="shared" si="223"/>
        <v>#REF!</v>
      </c>
      <c r="UDH1" s="5" t="e">
        <f t="shared" si="223"/>
        <v>#REF!</v>
      </c>
      <c r="UDI1" s="5" t="e">
        <f t="shared" si="223"/>
        <v>#REF!</v>
      </c>
      <c r="UDJ1" s="5" t="e">
        <f t="shared" si="223"/>
        <v>#REF!</v>
      </c>
      <c r="UDK1" s="5" t="e">
        <f t="shared" si="223"/>
        <v>#REF!</v>
      </c>
      <c r="UDL1" s="5" t="e">
        <f t="shared" si="223"/>
        <v>#REF!</v>
      </c>
      <c r="UDM1" s="5" t="e">
        <f t="shared" si="223"/>
        <v>#REF!</v>
      </c>
      <c r="UDN1" s="5" t="e">
        <f t="shared" si="223"/>
        <v>#REF!</v>
      </c>
      <c r="UDO1" s="5" t="e">
        <f t="shared" si="223"/>
        <v>#REF!</v>
      </c>
      <c r="UDP1" s="5" t="e">
        <f t="shared" si="223"/>
        <v>#REF!</v>
      </c>
      <c r="UDQ1" s="5" t="e">
        <f t="shared" si="223"/>
        <v>#REF!</v>
      </c>
      <c r="UDR1" s="5" t="e">
        <f t="shared" si="223"/>
        <v>#REF!</v>
      </c>
      <c r="UDS1" s="5" t="e">
        <f t="shared" si="223"/>
        <v>#REF!</v>
      </c>
      <c r="UDT1" s="5" t="e">
        <f t="shared" si="223"/>
        <v>#REF!</v>
      </c>
      <c r="UDU1" s="5" t="e">
        <f t="shared" si="223"/>
        <v>#REF!</v>
      </c>
      <c r="UDV1" s="5" t="e">
        <f t="shared" si="223"/>
        <v>#REF!</v>
      </c>
      <c r="UDW1" s="5" t="e">
        <f t="shared" si="223"/>
        <v>#REF!</v>
      </c>
      <c r="UDX1" s="5" t="e">
        <f t="shared" si="223"/>
        <v>#REF!</v>
      </c>
      <c r="UDY1" s="5" t="e">
        <f t="shared" si="223"/>
        <v>#REF!</v>
      </c>
      <c r="UDZ1" s="5" t="e">
        <f t="shared" si="223"/>
        <v>#REF!</v>
      </c>
      <c r="UEA1" s="5" t="e">
        <f t="shared" si="223"/>
        <v>#REF!</v>
      </c>
      <c r="UEB1" s="5" t="e">
        <f t="shared" si="223"/>
        <v>#REF!</v>
      </c>
      <c r="UEC1" s="5" t="e">
        <f t="shared" si="223"/>
        <v>#REF!</v>
      </c>
      <c r="UED1" s="5" t="e">
        <f t="shared" si="223"/>
        <v>#REF!</v>
      </c>
      <c r="UEE1" s="5" t="e">
        <f t="shared" si="223"/>
        <v>#REF!</v>
      </c>
      <c r="UEF1" s="5" t="e">
        <f t="shared" si="223"/>
        <v>#REF!</v>
      </c>
      <c r="UEG1" s="5" t="e">
        <f t="shared" si="223"/>
        <v>#REF!</v>
      </c>
      <c r="UEH1" s="5" t="e">
        <f t="shared" si="223"/>
        <v>#REF!</v>
      </c>
      <c r="UEI1" s="5" t="e">
        <f t="shared" si="223"/>
        <v>#REF!</v>
      </c>
      <c r="UEJ1" s="5" t="e">
        <f t="shared" si="223"/>
        <v>#REF!</v>
      </c>
      <c r="UEK1" s="5" t="e">
        <f t="shared" si="223"/>
        <v>#REF!</v>
      </c>
      <c r="UEL1" s="5" t="e">
        <f t="shared" si="223"/>
        <v>#REF!</v>
      </c>
      <c r="UEM1" s="5" t="e">
        <f t="shared" ref="UEM1:UGX1" si="224">+EDATE(UEL1,1)</f>
        <v>#REF!</v>
      </c>
      <c r="UEN1" s="5" t="e">
        <f t="shared" si="224"/>
        <v>#REF!</v>
      </c>
      <c r="UEO1" s="5" t="e">
        <f t="shared" si="224"/>
        <v>#REF!</v>
      </c>
      <c r="UEP1" s="5" t="e">
        <f t="shared" si="224"/>
        <v>#REF!</v>
      </c>
      <c r="UEQ1" s="5" t="e">
        <f t="shared" si="224"/>
        <v>#REF!</v>
      </c>
      <c r="UER1" s="5" t="e">
        <f t="shared" si="224"/>
        <v>#REF!</v>
      </c>
      <c r="UES1" s="5" t="e">
        <f t="shared" si="224"/>
        <v>#REF!</v>
      </c>
      <c r="UET1" s="5" t="e">
        <f t="shared" si="224"/>
        <v>#REF!</v>
      </c>
      <c r="UEU1" s="5" t="e">
        <f t="shared" si="224"/>
        <v>#REF!</v>
      </c>
      <c r="UEV1" s="5" t="e">
        <f t="shared" si="224"/>
        <v>#REF!</v>
      </c>
      <c r="UEW1" s="5" t="e">
        <f t="shared" si="224"/>
        <v>#REF!</v>
      </c>
      <c r="UEX1" s="5" t="e">
        <f t="shared" si="224"/>
        <v>#REF!</v>
      </c>
      <c r="UEY1" s="5" t="e">
        <f t="shared" si="224"/>
        <v>#REF!</v>
      </c>
      <c r="UEZ1" s="5" t="e">
        <f t="shared" si="224"/>
        <v>#REF!</v>
      </c>
      <c r="UFA1" s="5" t="e">
        <f t="shared" si="224"/>
        <v>#REF!</v>
      </c>
      <c r="UFB1" s="5" t="e">
        <f t="shared" si="224"/>
        <v>#REF!</v>
      </c>
      <c r="UFC1" s="5" t="e">
        <f t="shared" si="224"/>
        <v>#REF!</v>
      </c>
      <c r="UFD1" s="5" t="e">
        <f t="shared" si="224"/>
        <v>#REF!</v>
      </c>
      <c r="UFE1" s="5" t="e">
        <f t="shared" si="224"/>
        <v>#REF!</v>
      </c>
      <c r="UFF1" s="5" t="e">
        <f t="shared" si="224"/>
        <v>#REF!</v>
      </c>
      <c r="UFG1" s="5" t="e">
        <f t="shared" si="224"/>
        <v>#REF!</v>
      </c>
      <c r="UFH1" s="5" t="e">
        <f t="shared" si="224"/>
        <v>#REF!</v>
      </c>
      <c r="UFI1" s="5" t="e">
        <f t="shared" si="224"/>
        <v>#REF!</v>
      </c>
      <c r="UFJ1" s="5" t="e">
        <f t="shared" si="224"/>
        <v>#REF!</v>
      </c>
      <c r="UFK1" s="5" t="e">
        <f t="shared" si="224"/>
        <v>#REF!</v>
      </c>
      <c r="UFL1" s="5" t="e">
        <f t="shared" si="224"/>
        <v>#REF!</v>
      </c>
      <c r="UFM1" s="5" t="e">
        <f t="shared" si="224"/>
        <v>#REF!</v>
      </c>
      <c r="UFN1" s="5" t="e">
        <f t="shared" si="224"/>
        <v>#REF!</v>
      </c>
      <c r="UFO1" s="5" t="e">
        <f t="shared" si="224"/>
        <v>#REF!</v>
      </c>
      <c r="UFP1" s="5" t="e">
        <f t="shared" si="224"/>
        <v>#REF!</v>
      </c>
      <c r="UFQ1" s="5" t="e">
        <f t="shared" si="224"/>
        <v>#REF!</v>
      </c>
      <c r="UFR1" s="5" t="e">
        <f t="shared" si="224"/>
        <v>#REF!</v>
      </c>
      <c r="UFS1" s="5" t="e">
        <f t="shared" si="224"/>
        <v>#REF!</v>
      </c>
      <c r="UFT1" s="5" t="e">
        <f t="shared" si="224"/>
        <v>#REF!</v>
      </c>
      <c r="UFU1" s="5" t="e">
        <f t="shared" si="224"/>
        <v>#REF!</v>
      </c>
      <c r="UFV1" s="5" t="e">
        <f t="shared" si="224"/>
        <v>#REF!</v>
      </c>
      <c r="UFW1" s="5" t="e">
        <f t="shared" si="224"/>
        <v>#REF!</v>
      </c>
      <c r="UFX1" s="5" t="e">
        <f t="shared" si="224"/>
        <v>#REF!</v>
      </c>
      <c r="UFY1" s="5" t="e">
        <f t="shared" si="224"/>
        <v>#REF!</v>
      </c>
      <c r="UFZ1" s="5" t="e">
        <f t="shared" si="224"/>
        <v>#REF!</v>
      </c>
      <c r="UGA1" s="5" t="e">
        <f t="shared" si="224"/>
        <v>#REF!</v>
      </c>
      <c r="UGB1" s="5" t="e">
        <f t="shared" si="224"/>
        <v>#REF!</v>
      </c>
      <c r="UGC1" s="5" t="e">
        <f t="shared" si="224"/>
        <v>#REF!</v>
      </c>
      <c r="UGD1" s="5" t="e">
        <f t="shared" si="224"/>
        <v>#REF!</v>
      </c>
      <c r="UGE1" s="5" t="e">
        <f t="shared" si="224"/>
        <v>#REF!</v>
      </c>
      <c r="UGF1" s="5" t="e">
        <f t="shared" si="224"/>
        <v>#REF!</v>
      </c>
      <c r="UGG1" s="5" t="e">
        <f t="shared" si="224"/>
        <v>#REF!</v>
      </c>
      <c r="UGH1" s="5" t="e">
        <f t="shared" si="224"/>
        <v>#REF!</v>
      </c>
      <c r="UGI1" s="5" t="e">
        <f t="shared" si="224"/>
        <v>#REF!</v>
      </c>
      <c r="UGJ1" s="5" t="e">
        <f t="shared" si="224"/>
        <v>#REF!</v>
      </c>
      <c r="UGK1" s="5" t="e">
        <f t="shared" si="224"/>
        <v>#REF!</v>
      </c>
      <c r="UGL1" s="5" t="e">
        <f t="shared" si="224"/>
        <v>#REF!</v>
      </c>
      <c r="UGM1" s="5" t="e">
        <f t="shared" si="224"/>
        <v>#REF!</v>
      </c>
      <c r="UGN1" s="5" t="e">
        <f t="shared" si="224"/>
        <v>#REF!</v>
      </c>
      <c r="UGO1" s="5" t="e">
        <f t="shared" si="224"/>
        <v>#REF!</v>
      </c>
      <c r="UGP1" s="5" t="e">
        <f t="shared" si="224"/>
        <v>#REF!</v>
      </c>
      <c r="UGQ1" s="5" t="e">
        <f t="shared" si="224"/>
        <v>#REF!</v>
      </c>
      <c r="UGR1" s="5" t="e">
        <f t="shared" si="224"/>
        <v>#REF!</v>
      </c>
      <c r="UGS1" s="5" t="e">
        <f t="shared" si="224"/>
        <v>#REF!</v>
      </c>
      <c r="UGT1" s="5" t="e">
        <f t="shared" si="224"/>
        <v>#REF!</v>
      </c>
      <c r="UGU1" s="5" t="e">
        <f t="shared" si="224"/>
        <v>#REF!</v>
      </c>
      <c r="UGV1" s="5" t="e">
        <f t="shared" si="224"/>
        <v>#REF!</v>
      </c>
      <c r="UGW1" s="5" t="e">
        <f t="shared" si="224"/>
        <v>#REF!</v>
      </c>
      <c r="UGX1" s="5" t="e">
        <f t="shared" si="224"/>
        <v>#REF!</v>
      </c>
      <c r="UGY1" s="5" t="e">
        <f t="shared" ref="UGY1:UJJ1" si="225">+EDATE(UGX1,1)</f>
        <v>#REF!</v>
      </c>
      <c r="UGZ1" s="5" t="e">
        <f t="shared" si="225"/>
        <v>#REF!</v>
      </c>
      <c r="UHA1" s="5" t="e">
        <f t="shared" si="225"/>
        <v>#REF!</v>
      </c>
      <c r="UHB1" s="5" t="e">
        <f t="shared" si="225"/>
        <v>#REF!</v>
      </c>
      <c r="UHC1" s="5" t="e">
        <f t="shared" si="225"/>
        <v>#REF!</v>
      </c>
      <c r="UHD1" s="5" t="e">
        <f t="shared" si="225"/>
        <v>#REF!</v>
      </c>
      <c r="UHE1" s="5" t="e">
        <f t="shared" si="225"/>
        <v>#REF!</v>
      </c>
      <c r="UHF1" s="5" t="e">
        <f t="shared" si="225"/>
        <v>#REF!</v>
      </c>
      <c r="UHG1" s="5" t="e">
        <f t="shared" si="225"/>
        <v>#REF!</v>
      </c>
      <c r="UHH1" s="5" t="e">
        <f t="shared" si="225"/>
        <v>#REF!</v>
      </c>
      <c r="UHI1" s="5" t="e">
        <f t="shared" si="225"/>
        <v>#REF!</v>
      </c>
      <c r="UHJ1" s="5" t="e">
        <f t="shared" si="225"/>
        <v>#REF!</v>
      </c>
      <c r="UHK1" s="5" t="e">
        <f t="shared" si="225"/>
        <v>#REF!</v>
      </c>
      <c r="UHL1" s="5" t="e">
        <f t="shared" si="225"/>
        <v>#REF!</v>
      </c>
      <c r="UHM1" s="5" t="e">
        <f t="shared" si="225"/>
        <v>#REF!</v>
      </c>
      <c r="UHN1" s="5" t="e">
        <f t="shared" si="225"/>
        <v>#REF!</v>
      </c>
      <c r="UHO1" s="5" t="e">
        <f t="shared" si="225"/>
        <v>#REF!</v>
      </c>
      <c r="UHP1" s="5" t="e">
        <f t="shared" si="225"/>
        <v>#REF!</v>
      </c>
      <c r="UHQ1" s="5" t="e">
        <f t="shared" si="225"/>
        <v>#REF!</v>
      </c>
      <c r="UHR1" s="5" t="e">
        <f t="shared" si="225"/>
        <v>#REF!</v>
      </c>
      <c r="UHS1" s="5" t="e">
        <f t="shared" si="225"/>
        <v>#REF!</v>
      </c>
      <c r="UHT1" s="5" t="e">
        <f t="shared" si="225"/>
        <v>#REF!</v>
      </c>
      <c r="UHU1" s="5" t="e">
        <f t="shared" si="225"/>
        <v>#REF!</v>
      </c>
      <c r="UHV1" s="5" t="e">
        <f t="shared" si="225"/>
        <v>#REF!</v>
      </c>
      <c r="UHW1" s="5" t="e">
        <f t="shared" si="225"/>
        <v>#REF!</v>
      </c>
      <c r="UHX1" s="5" t="e">
        <f t="shared" si="225"/>
        <v>#REF!</v>
      </c>
      <c r="UHY1" s="5" t="e">
        <f t="shared" si="225"/>
        <v>#REF!</v>
      </c>
      <c r="UHZ1" s="5" t="e">
        <f t="shared" si="225"/>
        <v>#REF!</v>
      </c>
      <c r="UIA1" s="5" t="e">
        <f t="shared" si="225"/>
        <v>#REF!</v>
      </c>
      <c r="UIB1" s="5" t="e">
        <f t="shared" si="225"/>
        <v>#REF!</v>
      </c>
      <c r="UIC1" s="5" t="e">
        <f t="shared" si="225"/>
        <v>#REF!</v>
      </c>
      <c r="UID1" s="5" t="e">
        <f t="shared" si="225"/>
        <v>#REF!</v>
      </c>
      <c r="UIE1" s="5" t="e">
        <f t="shared" si="225"/>
        <v>#REF!</v>
      </c>
      <c r="UIF1" s="5" t="e">
        <f t="shared" si="225"/>
        <v>#REF!</v>
      </c>
      <c r="UIG1" s="5" t="e">
        <f t="shared" si="225"/>
        <v>#REF!</v>
      </c>
      <c r="UIH1" s="5" t="e">
        <f t="shared" si="225"/>
        <v>#REF!</v>
      </c>
      <c r="UII1" s="5" t="e">
        <f t="shared" si="225"/>
        <v>#REF!</v>
      </c>
      <c r="UIJ1" s="5" t="e">
        <f t="shared" si="225"/>
        <v>#REF!</v>
      </c>
      <c r="UIK1" s="5" t="e">
        <f t="shared" si="225"/>
        <v>#REF!</v>
      </c>
      <c r="UIL1" s="5" t="e">
        <f t="shared" si="225"/>
        <v>#REF!</v>
      </c>
      <c r="UIM1" s="5" t="e">
        <f t="shared" si="225"/>
        <v>#REF!</v>
      </c>
      <c r="UIN1" s="5" t="e">
        <f t="shared" si="225"/>
        <v>#REF!</v>
      </c>
      <c r="UIO1" s="5" t="e">
        <f t="shared" si="225"/>
        <v>#REF!</v>
      </c>
      <c r="UIP1" s="5" t="e">
        <f t="shared" si="225"/>
        <v>#REF!</v>
      </c>
      <c r="UIQ1" s="5" t="e">
        <f t="shared" si="225"/>
        <v>#REF!</v>
      </c>
      <c r="UIR1" s="5" t="e">
        <f t="shared" si="225"/>
        <v>#REF!</v>
      </c>
      <c r="UIS1" s="5" t="e">
        <f t="shared" si="225"/>
        <v>#REF!</v>
      </c>
      <c r="UIT1" s="5" t="e">
        <f t="shared" si="225"/>
        <v>#REF!</v>
      </c>
      <c r="UIU1" s="5" t="e">
        <f t="shared" si="225"/>
        <v>#REF!</v>
      </c>
      <c r="UIV1" s="5" t="e">
        <f t="shared" si="225"/>
        <v>#REF!</v>
      </c>
      <c r="UIW1" s="5" t="e">
        <f t="shared" si="225"/>
        <v>#REF!</v>
      </c>
      <c r="UIX1" s="5" t="e">
        <f t="shared" si="225"/>
        <v>#REF!</v>
      </c>
      <c r="UIY1" s="5" t="e">
        <f t="shared" si="225"/>
        <v>#REF!</v>
      </c>
      <c r="UIZ1" s="5" t="e">
        <f t="shared" si="225"/>
        <v>#REF!</v>
      </c>
      <c r="UJA1" s="5" t="e">
        <f t="shared" si="225"/>
        <v>#REF!</v>
      </c>
      <c r="UJB1" s="5" t="e">
        <f t="shared" si="225"/>
        <v>#REF!</v>
      </c>
      <c r="UJC1" s="5" t="e">
        <f t="shared" si="225"/>
        <v>#REF!</v>
      </c>
      <c r="UJD1" s="5" t="e">
        <f t="shared" si="225"/>
        <v>#REF!</v>
      </c>
      <c r="UJE1" s="5" t="e">
        <f t="shared" si="225"/>
        <v>#REF!</v>
      </c>
      <c r="UJF1" s="5" t="e">
        <f t="shared" si="225"/>
        <v>#REF!</v>
      </c>
      <c r="UJG1" s="5" t="e">
        <f t="shared" si="225"/>
        <v>#REF!</v>
      </c>
      <c r="UJH1" s="5" t="e">
        <f t="shared" si="225"/>
        <v>#REF!</v>
      </c>
      <c r="UJI1" s="5" t="e">
        <f t="shared" si="225"/>
        <v>#REF!</v>
      </c>
      <c r="UJJ1" s="5" t="e">
        <f t="shared" si="225"/>
        <v>#REF!</v>
      </c>
      <c r="UJK1" s="5" t="e">
        <f t="shared" ref="UJK1:ULV1" si="226">+EDATE(UJJ1,1)</f>
        <v>#REF!</v>
      </c>
      <c r="UJL1" s="5" t="e">
        <f t="shared" si="226"/>
        <v>#REF!</v>
      </c>
      <c r="UJM1" s="5" t="e">
        <f t="shared" si="226"/>
        <v>#REF!</v>
      </c>
      <c r="UJN1" s="5" t="e">
        <f t="shared" si="226"/>
        <v>#REF!</v>
      </c>
      <c r="UJO1" s="5" t="e">
        <f t="shared" si="226"/>
        <v>#REF!</v>
      </c>
      <c r="UJP1" s="5" t="e">
        <f t="shared" si="226"/>
        <v>#REF!</v>
      </c>
      <c r="UJQ1" s="5" t="e">
        <f t="shared" si="226"/>
        <v>#REF!</v>
      </c>
      <c r="UJR1" s="5" t="e">
        <f t="shared" si="226"/>
        <v>#REF!</v>
      </c>
      <c r="UJS1" s="5" t="e">
        <f t="shared" si="226"/>
        <v>#REF!</v>
      </c>
      <c r="UJT1" s="5" t="e">
        <f t="shared" si="226"/>
        <v>#REF!</v>
      </c>
      <c r="UJU1" s="5" t="e">
        <f t="shared" si="226"/>
        <v>#REF!</v>
      </c>
      <c r="UJV1" s="5" t="e">
        <f t="shared" si="226"/>
        <v>#REF!</v>
      </c>
      <c r="UJW1" s="5" t="e">
        <f t="shared" si="226"/>
        <v>#REF!</v>
      </c>
      <c r="UJX1" s="5" t="e">
        <f t="shared" si="226"/>
        <v>#REF!</v>
      </c>
      <c r="UJY1" s="5" t="e">
        <f t="shared" si="226"/>
        <v>#REF!</v>
      </c>
      <c r="UJZ1" s="5" t="e">
        <f t="shared" si="226"/>
        <v>#REF!</v>
      </c>
      <c r="UKA1" s="5" t="e">
        <f t="shared" si="226"/>
        <v>#REF!</v>
      </c>
      <c r="UKB1" s="5" t="e">
        <f t="shared" si="226"/>
        <v>#REF!</v>
      </c>
      <c r="UKC1" s="5" t="e">
        <f t="shared" si="226"/>
        <v>#REF!</v>
      </c>
      <c r="UKD1" s="5" t="e">
        <f t="shared" si="226"/>
        <v>#REF!</v>
      </c>
      <c r="UKE1" s="5" t="e">
        <f t="shared" si="226"/>
        <v>#REF!</v>
      </c>
      <c r="UKF1" s="5" t="e">
        <f t="shared" si="226"/>
        <v>#REF!</v>
      </c>
      <c r="UKG1" s="5" t="e">
        <f t="shared" si="226"/>
        <v>#REF!</v>
      </c>
      <c r="UKH1" s="5" t="e">
        <f t="shared" si="226"/>
        <v>#REF!</v>
      </c>
      <c r="UKI1" s="5" t="e">
        <f t="shared" si="226"/>
        <v>#REF!</v>
      </c>
      <c r="UKJ1" s="5" t="e">
        <f t="shared" si="226"/>
        <v>#REF!</v>
      </c>
      <c r="UKK1" s="5" t="e">
        <f t="shared" si="226"/>
        <v>#REF!</v>
      </c>
      <c r="UKL1" s="5" t="e">
        <f t="shared" si="226"/>
        <v>#REF!</v>
      </c>
      <c r="UKM1" s="5" t="e">
        <f t="shared" si="226"/>
        <v>#REF!</v>
      </c>
      <c r="UKN1" s="5" t="e">
        <f t="shared" si="226"/>
        <v>#REF!</v>
      </c>
      <c r="UKO1" s="5" t="e">
        <f t="shared" si="226"/>
        <v>#REF!</v>
      </c>
      <c r="UKP1" s="5" t="e">
        <f t="shared" si="226"/>
        <v>#REF!</v>
      </c>
      <c r="UKQ1" s="5" t="e">
        <f t="shared" si="226"/>
        <v>#REF!</v>
      </c>
      <c r="UKR1" s="5" t="e">
        <f t="shared" si="226"/>
        <v>#REF!</v>
      </c>
      <c r="UKS1" s="5" t="e">
        <f t="shared" si="226"/>
        <v>#REF!</v>
      </c>
      <c r="UKT1" s="5" t="e">
        <f t="shared" si="226"/>
        <v>#REF!</v>
      </c>
      <c r="UKU1" s="5" t="e">
        <f t="shared" si="226"/>
        <v>#REF!</v>
      </c>
      <c r="UKV1" s="5" t="e">
        <f t="shared" si="226"/>
        <v>#REF!</v>
      </c>
      <c r="UKW1" s="5" t="e">
        <f t="shared" si="226"/>
        <v>#REF!</v>
      </c>
      <c r="UKX1" s="5" t="e">
        <f t="shared" si="226"/>
        <v>#REF!</v>
      </c>
      <c r="UKY1" s="5" t="e">
        <f t="shared" si="226"/>
        <v>#REF!</v>
      </c>
      <c r="UKZ1" s="5" t="e">
        <f t="shared" si="226"/>
        <v>#REF!</v>
      </c>
      <c r="ULA1" s="5" t="e">
        <f t="shared" si="226"/>
        <v>#REF!</v>
      </c>
      <c r="ULB1" s="5" t="e">
        <f t="shared" si="226"/>
        <v>#REF!</v>
      </c>
      <c r="ULC1" s="5" t="e">
        <f t="shared" si="226"/>
        <v>#REF!</v>
      </c>
      <c r="ULD1" s="5" t="e">
        <f t="shared" si="226"/>
        <v>#REF!</v>
      </c>
      <c r="ULE1" s="5" t="e">
        <f t="shared" si="226"/>
        <v>#REF!</v>
      </c>
      <c r="ULF1" s="5" t="e">
        <f t="shared" si="226"/>
        <v>#REF!</v>
      </c>
      <c r="ULG1" s="5" t="e">
        <f t="shared" si="226"/>
        <v>#REF!</v>
      </c>
      <c r="ULH1" s="5" t="e">
        <f t="shared" si="226"/>
        <v>#REF!</v>
      </c>
      <c r="ULI1" s="5" t="e">
        <f t="shared" si="226"/>
        <v>#REF!</v>
      </c>
      <c r="ULJ1" s="5" t="e">
        <f t="shared" si="226"/>
        <v>#REF!</v>
      </c>
      <c r="ULK1" s="5" t="e">
        <f t="shared" si="226"/>
        <v>#REF!</v>
      </c>
      <c r="ULL1" s="5" t="e">
        <f t="shared" si="226"/>
        <v>#REF!</v>
      </c>
      <c r="ULM1" s="5" t="e">
        <f t="shared" si="226"/>
        <v>#REF!</v>
      </c>
      <c r="ULN1" s="5" t="e">
        <f t="shared" si="226"/>
        <v>#REF!</v>
      </c>
      <c r="ULO1" s="5" t="e">
        <f t="shared" si="226"/>
        <v>#REF!</v>
      </c>
      <c r="ULP1" s="5" t="e">
        <f t="shared" si="226"/>
        <v>#REF!</v>
      </c>
      <c r="ULQ1" s="5" t="e">
        <f t="shared" si="226"/>
        <v>#REF!</v>
      </c>
      <c r="ULR1" s="5" t="e">
        <f t="shared" si="226"/>
        <v>#REF!</v>
      </c>
      <c r="ULS1" s="5" t="e">
        <f t="shared" si="226"/>
        <v>#REF!</v>
      </c>
      <c r="ULT1" s="5" t="e">
        <f t="shared" si="226"/>
        <v>#REF!</v>
      </c>
      <c r="ULU1" s="5" t="e">
        <f t="shared" si="226"/>
        <v>#REF!</v>
      </c>
      <c r="ULV1" s="5" t="e">
        <f t="shared" si="226"/>
        <v>#REF!</v>
      </c>
      <c r="ULW1" s="5" t="e">
        <f t="shared" ref="ULW1:UOH1" si="227">+EDATE(ULV1,1)</f>
        <v>#REF!</v>
      </c>
      <c r="ULX1" s="5" t="e">
        <f t="shared" si="227"/>
        <v>#REF!</v>
      </c>
      <c r="ULY1" s="5" t="e">
        <f t="shared" si="227"/>
        <v>#REF!</v>
      </c>
      <c r="ULZ1" s="5" t="e">
        <f t="shared" si="227"/>
        <v>#REF!</v>
      </c>
      <c r="UMA1" s="5" t="e">
        <f t="shared" si="227"/>
        <v>#REF!</v>
      </c>
      <c r="UMB1" s="5" t="e">
        <f t="shared" si="227"/>
        <v>#REF!</v>
      </c>
      <c r="UMC1" s="5" t="e">
        <f t="shared" si="227"/>
        <v>#REF!</v>
      </c>
      <c r="UMD1" s="5" t="e">
        <f t="shared" si="227"/>
        <v>#REF!</v>
      </c>
      <c r="UME1" s="5" t="e">
        <f t="shared" si="227"/>
        <v>#REF!</v>
      </c>
      <c r="UMF1" s="5" t="e">
        <f t="shared" si="227"/>
        <v>#REF!</v>
      </c>
      <c r="UMG1" s="5" t="e">
        <f t="shared" si="227"/>
        <v>#REF!</v>
      </c>
      <c r="UMH1" s="5" t="e">
        <f t="shared" si="227"/>
        <v>#REF!</v>
      </c>
      <c r="UMI1" s="5" t="e">
        <f t="shared" si="227"/>
        <v>#REF!</v>
      </c>
      <c r="UMJ1" s="5" t="e">
        <f t="shared" si="227"/>
        <v>#REF!</v>
      </c>
      <c r="UMK1" s="5" t="e">
        <f t="shared" si="227"/>
        <v>#REF!</v>
      </c>
      <c r="UML1" s="5" t="e">
        <f t="shared" si="227"/>
        <v>#REF!</v>
      </c>
      <c r="UMM1" s="5" t="e">
        <f t="shared" si="227"/>
        <v>#REF!</v>
      </c>
      <c r="UMN1" s="5" t="e">
        <f t="shared" si="227"/>
        <v>#REF!</v>
      </c>
      <c r="UMO1" s="5" t="e">
        <f t="shared" si="227"/>
        <v>#REF!</v>
      </c>
      <c r="UMP1" s="5" t="e">
        <f t="shared" si="227"/>
        <v>#REF!</v>
      </c>
      <c r="UMQ1" s="5" t="e">
        <f t="shared" si="227"/>
        <v>#REF!</v>
      </c>
      <c r="UMR1" s="5" t="e">
        <f t="shared" si="227"/>
        <v>#REF!</v>
      </c>
      <c r="UMS1" s="5" t="e">
        <f t="shared" si="227"/>
        <v>#REF!</v>
      </c>
      <c r="UMT1" s="5" t="e">
        <f t="shared" si="227"/>
        <v>#REF!</v>
      </c>
      <c r="UMU1" s="5" t="e">
        <f t="shared" si="227"/>
        <v>#REF!</v>
      </c>
      <c r="UMV1" s="5" t="e">
        <f t="shared" si="227"/>
        <v>#REF!</v>
      </c>
      <c r="UMW1" s="5" t="e">
        <f t="shared" si="227"/>
        <v>#REF!</v>
      </c>
      <c r="UMX1" s="5" t="e">
        <f t="shared" si="227"/>
        <v>#REF!</v>
      </c>
      <c r="UMY1" s="5" t="e">
        <f t="shared" si="227"/>
        <v>#REF!</v>
      </c>
      <c r="UMZ1" s="5" t="e">
        <f t="shared" si="227"/>
        <v>#REF!</v>
      </c>
      <c r="UNA1" s="5" t="e">
        <f t="shared" si="227"/>
        <v>#REF!</v>
      </c>
      <c r="UNB1" s="5" t="e">
        <f t="shared" si="227"/>
        <v>#REF!</v>
      </c>
      <c r="UNC1" s="5" t="e">
        <f t="shared" si="227"/>
        <v>#REF!</v>
      </c>
      <c r="UND1" s="5" t="e">
        <f t="shared" si="227"/>
        <v>#REF!</v>
      </c>
      <c r="UNE1" s="5" t="e">
        <f t="shared" si="227"/>
        <v>#REF!</v>
      </c>
      <c r="UNF1" s="5" t="e">
        <f t="shared" si="227"/>
        <v>#REF!</v>
      </c>
      <c r="UNG1" s="5" t="e">
        <f t="shared" si="227"/>
        <v>#REF!</v>
      </c>
      <c r="UNH1" s="5" t="e">
        <f t="shared" si="227"/>
        <v>#REF!</v>
      </c>
      <c r="UNI1" s="5" t="e">
        <f t="shared" si="227"/>
        <v>#REF!</v>
      </c>
      <c r="UNJ1" s="5" t="e">
        <f t="shared" si="227"/>
        <v>#REF!</v>
      </c>
      <c r="UNK1" s="5" t="e">
        <f t="shared" si="227"/>
        <v>#REF!</v>
      </c>
      <c r="UNL1" s="5" t="e">
        <f t="shared" si="227"/>
        <v>#REF!</v>
      </c>
      <c r="UNM1" s="5" t="e">
        <f t="shared" si="227"/>
        <v>#REF!</v>
      </c>
      <c r="UNN1" s="5" t="e">
        <f t="shared" si="227"/>
        <v>#REF!</v>
      </c>
      <c r="UNO1" s="5" t="e">
        <f t="shared" si="227"/>
        <v>#REF!</v>
      </c>
      <c r="UNP1" s="5" t="e">
        <f t="shared" si="227"/>
        <v>#REF!</v>
      </c>
      <c r="UNQ1" s="5" t="e">
        <f t="shared" si="227"/>
        <v>#REF!</v>
      </c>
      <c r="UNR1" s="5" t="e">
        <f t="shared" si="227"/>
        <v>#REF!</v>
      </c>
      <c r="UNS1" s="5" t="e">
        <f t="shared" si="227"/>
        <v>#REF!</v>
      </c>
      <c r="UNT1" s="5" t="e">
        <f t="shared" si="227"/>
        <v>#REF!</v>
      </c>
      <c r="UNU1" s="5" t="e">
        <f t="shared" si="227"/>
        <v>#REF!</v>
      </c>
      <c r="UNV1" s="5" t="e">
        <f t="shared" si="227"/>
        <v>#REF!</v>
      </c>
      <c r="UNW1" s="5" t="e">
        <f t="shared" si="227"/>
        <v>#REF!</v>
      </c>
      <c r="UNX1" s="5" t="e">
        <f t="shared" si="227"/>
        <v>#REF!</v>
      </c>
      <c r="UNY1" s="5" t="e">
        <f t="shared" si="227"/>
        <v>#REF!</v>
      </c>
      <c r="UNZ1" s="5" t="e">
        <f t="shared" si="227"/>
        <v>#REF!</v>
      </c>
      <c r="UOA1" s="5" t="e">
        <f t="shared" si="227"/>
        <v>#REF!</v>
      </c>
      <c r="UOB1" s="5" t="e">
        <f t="shared" si="227"/>
        <v>#REF!</v>
      </c>
      <c r="UOC1" s="5" t="e">
        <f t="shared" si="227"/>
        <v>#REF!</v>
      </c>
      <c r="UOD1" s="5" t="e">
        <f t="shared" si="227"/>
        <v>#REF!</v>
      </c>
      <c r="UOE1" s="5" t="e">
        <f t="shared" si="227"/>
        <v>#REF!</v>
      </c>
      <c r="UOF1" s="5" t="e">
        <f t="shared" si="227"/>
        <v>#REF!</v>
      </c>
      <c r="UOG1" s="5" t="e">
        <f t="shared" si="227"/>
        <v>#REF!</v>
      </c>
      <c r="UOH1" s="5" t="e">
        <f t="shared" si="227"/>
        <v>#REF!</v>
      </c>
      <c r="UOI1" s="5" t="e">
        <f t="shared" ref="UOI1:UQT1" si="228">+EDATE(UOH1,1)</f>
        <v>#REF!</v>
      </c>
      <c r="UOJ1" s="5" t="e">
        <f t="shared" si="228"/>
        <v>#REF!</v>
      </c>
      <c r="UOK1" s="5" t="e">
        <f t="shared" si="228"/>
        <v>#REF!</v>
      </c>
      <c r="UOL1" s="5" t="e">
        <f t="shared" si="228"/>
        <v>#REF!</v>
      </c>
      <c r="UOM1" s="5" t="e">
        <f t="shared" si="228"/>
        <v>#REF!</v>
      </c>
      <c r="UON1" s="5" t="e">
        <f t="shared" si="228"/>
        <v>#REF!</v>
      </c>
      <c r="UOO1" s="5" t="e">
        <f t="shared" si="228"/>
        <v>#REF!</v>
      </c>
      <c r="UOP1" s="5" t="e">
        <f t="shared" si="228"/>
        <v>#REF!</v>
      </c>
      <c r="UOQ1" s="5" t="e">
        <f t="shared" si="228"/>
        <v>#REF!</v>
      </c>
      <c r="UOR1" s="5" t="e">
        <f t="shared" si="228"/>
        <v>#REF!</v>
      </c>
      <c r="UOS1" s="5" t="e">
        <f t="shared" si="228"/>
        <v>#REF!</v>
      </c>
      <c r="UOT1" s="5" t="e">
        <f t="shared" si="228"/>
        <v>#REF!</v>
      </c>
      <c r="UOU1" s="5" t="e">
        <f t="shared" si="228"/>
        <v>#REF!</v>
      </c>
      <c r="UOV1" s="5" t="e">
        <f t="shared" si="228"/>
        <v>#REF!</v>
      </c>
      <c r="UOW1" s="5" t="e">
        <f t="shared" si="228"/>
        <v>#REF!</v>
      </c>
      <c r="UOX1" s="5" t="e">
        <f t="shared" si="228"/>
        <v>#REF!</v>
      </c>
      <c r="UOY1" s="5" t="e">
        <f t="shared" si="228"/>
        <v>#REF!</v>
      </c>
      <c r="UOZ1" s="5" t="e">
        <f t="shared" si="228"/>
        <v>#REF!</v>
      </c>
      <c r="UPA1" s="5" t="e">
        <f t="shared" si="228"/>
        <v>#REF!</v>
      </c>
      <c r="UPB1" s="5" t="e">
        <f t="shared" si="228"/>
        <v>#REF!</v>
      </c>
      <c r="UPC1" s="5" t="e">
        <f t="shared" si="228"/>
        <v>#REF!</v>
      </c>
      <c r="UPD1" s="5" t="e">
        <f t="shared" si="228"/>
        <v>#REF!</v>
      </c>
      <c r="UPE1" s="5" t="e">
        <f t="shared" si="228"/>
        <v>#REF!</v>
      </c>
      <c r="UPF1" s="5" t="e">
        <f t="shared" si="228"/>
        <v>#REF!</v>
      </c>
      <c r="UPG1" s="5" t="e">
        <f t="shared" si="228"/>
        <v>#REF!</v>
      </c>
      <c r="UPH1" s="5" t="e">
        <f t="shared" si="228"/>
        <v>#REF!</v>
      </c>
      <c r="UPI1" s="5" t="e">
        <f t="shared" si="228"/>
        <v>#REF!</v>
      </c>
      <c r="UPJ1" s="5" t="e">
        <f t="shared" si="228"/>
        <v>#REF!</v>
      </c>
      <c r="UPK1" s="5" t="e">
        <f t="shared" si="228"/>
        <v>#REF!</v>
      </c>
      <c r="UPL1" s="5" t="e">
        <f t="shared" si="228"/>
        <v>#REF!</v>
      </c>
      <c r="UPM1" s="5" t="e">
        <f t="shared" si="228"/>
        <v>#REF!</v>
      </c>
      <c r="UPN1" s="5" t="e">
        <f t="shared" si="228"/>
        <v>#REF!</v>
      </c>
      <c r="UPO1" s="5" t="e">
        <f t="shared" si="228"/>
        <v>#REF!</v>
      </c>
      <c r="UPP1" s="5" t="e">
        <f t="shared" si="228"/>
        <v>#REF!</v>
      </c>
      <c r="UPQ1" s="5" t="e">
        <f t="shared" si="228"/>
        <v>#REF!</v>
      </c>
      <c r="UPR1" s="5" t="e">
        <f t="shared" si="228"/>
        <v>#REF!</v>
      </c>
      <c r="UPS1" s="5" t="e">
        <f t="shared" si="228"/>
        <v>#REF!</v>
      </c>
      <c r="UPT1" s="5" t="e">
        <f t="shared" si="228"/>
        <v>#REF!</v>
      </c>
      <c r="UPU1" s="5" t="e">
        <f t="shared" si="228"/>
        <v>#REF!</v>
      </c>
      <c r="UPV1" s="5" t="e">
        <f t="shared" si="228"/>
        <v>#REF!</v>
      </c>
      <c r="UPW1" s="5" t="e">
        <f t="shared" si="228"/>
        <v>#REF!</v>
      </c>
      <c r="UPX1" s="5" t="e">
        <f t="shared" si="228"/>
        <v>#REF!</v>
      </c>
      <c r="UPY1" s="5" t="e">
        <f t="shared" si="228"/>
        <v>#REF!</v>
      </c>
      <c r="UPZ1" s="5" t="e">
        <f t="shared" si="228"/>
        <v>#REF!</v>
      </c>
      <c r="UQA1" s="5" t="e">
        <f t="shared" si="228"/>
        <v>#REF!</v>
      </c>
      <c r="UQB1" s="5" t="e">
        <f t="shared" si="228"/>
        <v>#REF!</v>
      </c>
      <c r="UQC1" s="5" t="e">
        <f t="shared" si="228"/>
        <v>#REF!</v>
      </c>
      <c r="UQD1" s="5" t="e">
        <f t="shared" si="228"/>
        <v>#REF!</v>
      </c>
      <c r="UQE1" s="5" t="e">
        <f t="shared" si="228"/>
        <v>#REF!</v>
      </c>
      <c r="UQF1" s="5" t="e">
        <f t="shared" si="228"/>
        <v>#REF!</v>
      </c>
      <c r="UQG1" s="5" t="e">
        <f t="shared" si="228"/>
        <v>#REF!</v>
      </c>
      <c r="UQH1" s="5" t="e">
        <f t="shared" si="228"/>
        <v>#REF!</v>
      </c>
      <c r="UQI1" s="5" t="e">
        <f t="shared" si="228"/>
        <v>#REF!</v>
      </c>
      <c r="UQJ1" s="5" t="e">
        <f t="shared" si="228"/>
        <v>#REF!</v>
      </c>
      <c r="UQK1" s="5" t="e">
        <f t="shared" si="228"/>
        <v>#REF!</v>
      </c>
      <c r="UQL1" s="5" t="e">
        <f t="shared" si="228"/>
        <v>#REF!</v>
      </c>
      <c r="UQM1" s="5" t="e">
        <f t="shared" si="228"/>
        <v>#REF!</v>
      </c>
      <c r="UQN1" s="5" t="e">
        <f t="shared" si="228"/>
        <v>#REF!</v>
      </c>
      <c r="UQO1" s="5" t="e">
        <f t="shared" si="228"/>
        <v>#REF!</v>
      </c>
      <c r="UQP1" s="5" t="e">
        <f t="shared" si="228"/>
        <v>#REF!</v>
      </c>
      <c r="UQQ1" s="5" t="e">
        <f t="shared" si="228"/>
        <v>#REF!</v>
      </c>
      <c r="UQR1" s="5" t="e">
        <f t="shared" si="228"/>
        <v>#REF!</v>
      </c>
      <c r="UQS1" s="5" t="e">
        <f t="shared" si="228"/>
        <v>#REF!</v>
      </c>
      <c r="UQT1" s="5" t="e">
        <f t="shared" si="228"/>
        <v>#REF!</v>
      </c>
      <c r="UQU1" s="5" t="e">
        <f t="shared" ref="UQU1:UTF1" si="229">+EDATE(UQT1,1)</f>
        <v>#REF!</v>
      </c>
      <c r="UQV1" s="5" t="e">
        <f t="shared" si="229"/>
        <v>#REF!</v>
      </c>
      <c r="UQW1" s="5" t="e">
        <f t="shared" si="229"/>
        <v>#REF!</v>
      </c>
      <c r="UQX1" s="5" t="e">
        <f t="shared" si="229"/>
        <v>#REF!</v>
      </c>
      <c r="UQY1" s="5" t="e">
        <f t="shared" si="229"/>
        <v>#REF!</v>
      </c>
      <c r="UQZ1" s="5" t="e">
        <f t="shared" si="229"/>
        <v>#REF!</v>
      </c>
      <c r="URA1" s="5" t="e">
        <f t="shared" si="229"/>
        <v>#REF!</v>
      </c>
      <c r="URB1" s="5" t="e">
        <f t="shared" si="229"/>
        <v>#REF!</v>
      </c>
      <c r="URC1" s="5" t="e">
        <f t="shared" si="229"/>
        <v>#REF!</v>
      </c>
      <c r="URD1" s="5" t="e">
        <f t="shared" si="229"/>
        <v>#REF!</v>
      </c>
      <c r="URE1" s="5" t="e">
        <f t="shared" si="229"/>
        <v>#REF!</v>
      </c>
      <c r="URF1" s="5" t="e">
        <f t="shared" si="229"/>
        <v>#REF!</v>
      </c>
      <c r="URG1" s="5" t="e">
        <f t="shared" si="229"/>
        <v>#REF!</v>
      </c>
      <c r="URH1" s="5" t="e">
        <f t="shared" si="229"/>
        <v>#REF!</v>
      </c>
      <c r="URI1" s="5" t="e">
        <f t="shared" si="229"/>
        <v>#REF!</v>
      </c>
      <c r="URJ1" s="5" t="e">
        <f t="shared" si="229"/>
        <v>#REF!</v>
      </c>
      <c r="URK1" s="5" t="e">
        <f t="shared" si="229"/>
        <v>#REF!</v>
      </c>
      <c r="URL1" s="5" t="e">
        <f t="shared" si="229"/>
        <v>#REF!</v>
      </c>
      <c r="URM1" s="5" t="e">
        <f t="shared" si="229"/>
        <v>#REF!</v>
      </c>
      <c r="URN1" s="5" t="e">
        <f t="shared" si="229"/>
        <v>#REF!</v>
      </c>
      <c r="URO1" s="5" t="e">
        <f t="shared" si="229"/>
        <v>#REF!</v>
      </c>
      <c r="URP1" s="5" t="e">
        <f t="shared" si="229"/>
        <v>#REF!</v>
      </c>
      <c r="URQ1" s="5" t="e">
        <f t="shared" si="229"/>
        <v>#REF!</v>
      </c>
      <c r="URR1" s="5" t="e">
        <f t="shared" si="229"/>
        <v>#REF!</v>
      </c>
      <c r="URS1" s="5" t="e">
        <f t="shared" si="229"/>
        <v>#REF!</v>
      </c>
      <c r="URT1" s="5" t="e">
        <f t="shared" si="229"/>
        <v>#REF!</v>
      </c>
      <c r="URU1" s="5" t="e">
        <f t="shared" si="229"/>
        <v>#REF!</v>
      </c>
      <c r="URV1" s="5" t="e">
        <f t="shared" si="229"/>
        <v>#REF!</v>
      </c>
      <c r="URW1" s="5" t="e">
        <f t="shared" si="229"/>
        <v>#REF!</v>
      </c>
      <c r="URX1" s="5" t="e">
        <f t="shared" si="229"/>
        <v>#REF!</v>
      </c>
      <c r="URY1" s="5" t="e">
        <f t="shared" si="229"/>
        <v>#REF!</v>
      </c>
      <c r="URZ1" s="5" t="e">
        <f t="shared" si="229"/>
        <v>#REF!</v>
      </c>
      <c r="USA1" s="5" t="e">
        <f t="shared" si="229"/>
        <v>#REF!</v>
      </c>
      <c r="USB1" s="5" t="e">
        <f t="shared" si="229"/>
        <v>#REF!</v>
      </c>
      <c r="USC1" s="5" t="e">
        <f t="shared" si="229"/>
        <v>#REF!</v>
      </c>
      <c r="USD1" s="5" t="e">
        <f t="shared" si="229"/>
        <v>#REF!</v>
      </c>
      <c r="USE1" s="5" t="e">
        <f t="shared" si="229"/>
        <v>#REF!</v>
      </c>
      <c r="USF1" s="5" t="e">
        <f t="shared" si="229"/>
        <v>#REF!</v>
      </c>
      <c r="USG1" s="5" t="e">
        <f t="shared" si="229"/>
        <v>#REF!</v>
      </c>
      <c r="USH1" s="5" t="e">
        <f t="shared" si="229"/>
        <v>#REF!</v>
      </c>
      <c r="USI1" s="5" t="e">
        <f t="shared" si="229"/>
        <v>#REF!</v>
      </c>
      <c r="USJ1" s="5" t="e">
        <f t="shared" si="229"/>
        <v>#REF!</v>
      </c>
      <c r="USK1" s="5" t="e">
        <f t="shared" si="229"/>
        <v>#REF!</v>
      </c>
      <c r="USL1" s="5" t="e">
        <f t="shared" si="229"/>
        <v>#REF!</v>
      </c>
      <c r="USM1" s="5" t="e">
        <f t="shared" si="229"/>
        <v>#REF!</v>
      </c>
      <c r="USN1" s="5" t="e">
        <f t="shared" si="229"/>
        <v>#REF!</v>
      </c>
      <c r="USO1" s="5" t="e">
        <f t="shared" si="229"/>
        <v>#REF!</v>
      </c>
      <c r="USP1" s="5" t="e">
        <f t="shared" si="229"/>
        <v>#REF!</v>
      </c>
      <c r="USQ1" s="5" t="e">
        <f t="shared" si="229"/>
        <v>#REF!</v>
      </c>
      <c r="USR1" s="5" t="e">
        <f t="shared" si="229"/>
        <v>#REF!</v>
      </c>
      <c r="USS1" s="5" t="e">
        <f t="shared" si="229"/>
        <v>#REF!</v>
      </c>
      <c r="UST1" s="5" t="e">
        <f t="shared" si="229"/>
        <v>#REF!</v>
      </c>
      <c r="USU1" s="5" t="e">
        <f t="shared" si="229"/>
        <v>#REF!</v>
      </c>
      <c r="USV1" s="5" t="e">
        <f t="shared" si="229"/>
        <v>#REF!</v>
      </c>
      <c r="USW1" s="5" t="e">
        <f t="shared" si="229"/>
        <v>#REF!</v>
      </c>
      <c r="USX1" s="5" t="e">
        <f t="shared" si="229"/>
        <v>#REF!</v>
      </c>
      <c r="USY1" s="5" t="e">
        <f t="shared" si="229"/>
        <v>#REF!</v>
      </c>
      <c r="USZ1" s="5" t="e">
        <f t="shared" si="229"/>
        <v>#REF!</v>
      </c>
      <c r="UTA1" s="5" t="e">
        <f t="shared" si="229"/>
        <v>#REF!</v>
      </c>
      <c r="UTB1" s="5" t="e">
        <f t="shared" si="229"/>
        <v>#REF!</v>
      </c>
      <c r="UTC1" s="5" t="e">
        <f t="shared" si="229"/>
        <v>#REF!</v>
      </c>
      <c r="UTD1" s="5" t="e">
        <f t="shared" si="229"/>
        <v>#REF!</v>
      </c>
      <c r="UTE1" s="5" t="e">
        <f t="shared" si="229"/>
        <v>#REF!</v>
      </c>
      <c r="UTF1" s="5" t="e">
        <f t="shared" si="229"/>
        <v>#REF!</v>
      </c>
      <c r="UTG1" s="5" t="e">
        <f t="shared" ref="UTG1:UVR1" si="230">+EDATE(UTF1,1)</f>
        <v>#REF!</v>
      </c>
      <c r="UTH1" s="5" t="e">
        <f t="shared" si="230"/>
        <v>#REF!</v>
      </c>
      <c r="UTI1" s="5" t="e">
        <f t="shared" si="230"/>
        <v>#REF!</v>
      </c>
      <c r="UTJ1" s="5" t="e">
        <f t="shared" si="230"/>
        <v>#REF!</v>
      </c>
      <c r="UTK1" s="5" t="e">
        <f t="shared" si="230"/>
        <v>#REF!</v>
      </c>
      <c r="UTL1" s="5" t="e">
        <f t="shared" si="230"/>
        <v>#REF!</v>
      </c>
      <c r="UTM1" s="5" t="e">
        <f t="shared" si="230"/>
        <v>#REF!</v>
      </c>
      <c r="UTN1" s="5" t="e">
        <f t="shared" si="230"/>
        <v>#REF!</v>
      </c>
      <c r="UTO1" s="5" t="e">
        <f t="shared" si="230"/>
        <v>#REF!</v>
      </c>
      <c r="UTP1" s="5" t="e">
        <f t="shared" si="230"/>
        <v>#REF!</v>
      </c>
      <c r="UTQ1" s="5" t="e">
        <f t="shared" si="230"/>
        <v>#REF!</v>
      </c>
      <c r="UTR1" s="5" t="e">
        <f t="shared" si="230"/>
        <v>#REF!</v>
      </c>
      <c r="UTS1" s="5" t="e">
        <f t="shared" si="230"/>
        <v>#REF!</v>
      </c>
      <c r="UTT1" s="5" t="e">
        <f t="shared" si="230"/>
        <v>#REF!</v>
      </c>
      <c r="UTU1" s="5" t="e">
        <f t="shared" si="230"/>
        <v>#REF!</v>
      </c>
      <c r="UTV1" s="5" t="e">
        <f t="shared" si="230"/>
        <v>#REF!</v>
      </c>
      <c r="UTW1" s="5" t="e">
        <f t="shared" si="230"/>
        <v>#REF!</v>
      </c>
      <c r="UTX1" s="5" t="e">
        <f t="shared" si="230"/>
        <v>#REF!</v>
      </c>
      <c r="UTY1" s="5" t="e">
        <f t="shared" si="230"/>
        <v>#REF!</v>
      </c>
      <c r="UTZ1" s="5" t="e">
        <f t="shared" si="230"/>
        <v>#REF!</v>
      </c>
      <c r="UUA1" s="5" t="e">
        <f t="shared" si="230"/>
        <v>#REF!</v>
      </c>
      <c r="UUB1" s="5" t="e">
        <f t="shared" si="230"/>
        <v>#REF!</v>
      </c>
      <c r="UUC1" s="5" t="e">
        <f t="shared" si="230"/>
        <v>#REF!</v>
      </c>
      <c r="UUD1" s="5" t="e">
        <f t="shared" si="230"/>
        <v>#REF!</v>
      </c>
      <c r="UUE1" s="5" t="e">
        <f t="shared" si="230"/>
        <v>#REF!</v>
      </c>
      <c r="UUF1" s="5" t="e">
        <f t="shared" si="230"/>
        <v>#REF!</v>
      </c>
      <c r="UUG1" s="5" t="e">
        <f t="shared" si="230"/>
        <v>#REF!</v>
      </c>
      <c r="UUH1" s="5" t="e">
        <f t="shared" si="230"/>
        <v>#REF!</v>
      </c>
      <c r="UUI1" s="5" t="e">
        <f t="shared" si="230"/>
        <v>#REF!</v>
      </c>
      <c r="UUJ1" s="5" t="e">
        <f t="shared" si="230"/>
        <v>#REF!</v>
      </c>
      <c r="UUK1" s="5" t="e">
        <f t="shared" si="230"/>
        <v>#REF!</v>
      </c>
      <c r="UUL1" s="5" t="e">
        <f t="shared" si="230"/>
        <v>#REF!</v>
      </c>
      <c r="UUM1" s="5" t="e">
        <f t="shared" si="230"/>
        <v>#REF!</v>
      </c>
      <c r="UUN1" s="5" t="e">
        <f t="shared" si="230"/>
        <v>#REF!</v>
      </c>
      <c r="UUO1" s="5" t="e">
        <f t="shared" si="230"/>
        <v>#REF!</v>
      </c>
      <c r="UUP1" s="5" t="e">
        <f t="shared" si="230"/>
        <v>#REF!</v>
      </c>
      <c r="UUQ1" s="5" t="e">
        <f t="shared" si="230"/>
        <v>#REF!</v>
      </c>
      <c r="UUR1" s="5" t="e">
        <f t="shared" si="230"/>
        <v>#REF!</v>
      </c>
      <c r="UUS1" s="5" t="e">
        <f t="shared" si="230"/>
        <v>#REF!</v>
      </c>
      <c r="UUT1" s="5" t="e">
        <f t="shared" si="230"/>
        <v>#REF!</v>
      </c>
      <c r="UUU1" s="5" t="e">
        <f t="shared" si="230"/>
        <v>#REF!</v>
      </c>
      <c r="UUV1" s="5" t="e">
        <f t="shared" si="230"/>
        <v>#REF!</v>
      </c>
      <c r="UUW1" s="5" t="e">
        <f t="shared" si="230"/>
        <v>#REF!</v>
      </c>
      <c r="UUX1" s="5" t="e">
        <f t="shared" si="230"/>
        <v>#REF!</v>
      </c>
      <c r="UUY1" s="5" t="e">
        <f t="shared" si="230"/>
        <v>#REF!</v>
      </c>
      <c r="UUZ1" s="5" t="e">
        <f t="shared" si="230"/>
        <v>#REF!</v>
      </c>
      <c r="UVA1" s="5" t="e">
        <f t="shared" si="230"/>
        <v>#REF!</v>
      </c>
      <c r="UVB1" s="5" t="e">
        <f t="shared" si="230"/>
        <v>#REF!</v>
      </c>
      <c r="UVC1" s="5" t="e">
        <f t="shared" si="230"/>
        <v>#REF!</v>
      </c>
      <c r="UVD1" s="5" t="e">
        <f t="shared" si="230"/>
        <v>#REF!</v>
      </c>
      <c r="UVE1" s="5" t="e">
        <f t="shared" si="230"/>
        <v>#REF!</v>
      </c>
      <c r="UVF1" s="5" t="e">
        <f t="shared" si="230"/>
        <v>#REF!</v>
      </c>
      <c r="UVG1" s="5" t="e">
        <f t="shared" si="230"/>
        <v>#REF!</v>
      </c>
      <c r="UVH1" s="5" t="e">
        <f t="shared" si="230"/>
        <v>#REF!</v>
      </c>
      <c r="UVI1" s="5" t="e">
        <f t="shared" si="230"/>
        <v>#REF!</v>
      </c>
      <c r="UVJ1" s="5" t="e">
        <f t="shared" si="230"/>
        <v>#REF!</v>
      </c>
      <c r="UVK1" s="5" t="e">
        <f t="shared" si="230"/>
        <v>#REF!</v>
      </c>
      <c r="UVL1" s="5" t="e">
        <f t="shared" si="230"/>
        <v>#REF!</v>
      </c>
      <c r="UVM1" s="5" t="e">
        <f t="shared" si="230"/>
        <v>#REF!</v>
      </c>
      <c r="UVN1" s="5" t="e">
        <f t="shared" si="230"/>
        <v>#REF!</v>
      </c>
      <c r="UVO1" s="5" t="e">
        <f t="shared" si="230"/>
        <v>#REF!</v>
      </c>
      <c r="UVP1" s="5" t="e">
        <f t="shared" si="230"/>
        <v>#REF!</v>
      </c>
      <c r="UVQ1" s="5" t="e">
        <f t="shared" si="230"/>
        <v>#REF!</v>
      </c>
      <c r="UVR1" s="5" t="e">
        <f t="shared" si="230"/>
        <v>#REF!</v>
      </c>
      <c r="UVS1" s="5" t="e">
        <f t="shared" ref="UVS1:UYD1" si="231">+EDATE(UVR1,1)</f>
        <v>#REF!</v>
      </c>
      <c r="UVT1" s="5" t="e">
        <f t="shared" si="231"/>
        <v>#REF!</v>
      </c>
      <c r="UVU1" s="5" t="e">
        <f t="shared" si="231"/>
        <v>#REF!</v>
      </c>
      <c r="UVV1" s="5" t="e">
        <f t="shared" si="231"/>
        <v>#REF!</v>
      </c>
      <c r="UVW1" s="5" t="e">
        <f t="shared" si="231"/>
        <v>#REF!</v>
      </c>
      <c r="UVX1" s="5" t="e">
        <f t="shared" si="231"/>
        <v>#REF!</v>
      </c>
      <c r="UVY1" s="5" t="e">
        <f t="shared" si="231"/>
        <v>#REF!</v>
      </c>
      <c r="UVZ1" s="5" t="e">
        <f t="shared" si="231"/>
        <v>#REF!</v>
      </c>
      <c r="UWA1" s="5" t="e">
        <f t="shared" si="231"/>
        <v>#REF!</v>
      </c>
      <c r="UWB1" s="5" t="e">
        <f t="shared" si="231"/>
        <v>#REF!</v>
      </c>
      <c r="UWC1" s="5" t="e">
        <f t="shared" si="231"/>
        <v>#REF!</v>
      </c>
      <c r="UWD1" s="5" t="e">
        <f t="shared" si="231"/>
        <v>#REF!</v>
      </c>
      <c r="UWE1" s="5" t="e">
        <f t="shared" si="231"/>
        <v>#REF!</v>
      </c>
      <c r="UWF1" s="5" t="e">
        <f t="shared" si="231"/>
        <v>#REF!</v>
      </c>
      <c r="UWG1" s="5" t="e">
        <f t="shared" si="231"/>
        <v>#REF!</v>
      </c>
      <c r="UWH1" s="5" t="e">
        <f t="shared" si="231"/>
        <v>#REF!</v>
      </c>
      <c r="UWI1" s="5" t="e">
        <f t="shared" si="231"/>
        <v>#REF!</v>
      </c>
      <c r="UWJ1" s="5" t="e">
        <f t="shared" si="231"/>
        <v>#REF!</v>
      </c>
      <c r="UWK1" s="5" t="e">
        <f t="shared" si="231"/>
        <v>#REF!</v>
      </c>
      <c r="UWL1" s="5" t="e">
        <f t="shared" si="231"/>
        <v>#REF!</v>
      </c>
      <c r="UWM1" s="5" t="e">
        <f t="shared" si="231"/>
        <v>#REF!</v>
      </c>
      <c r="UWN1" s="5" t="e">
        <f t="shared" si="231"/>
        <v>#REF!</v>
      </c>
      <c r="UWO1" s="5" t="e">
        <f t="shared" si="231"/>
        <v>#REF!</v>
      </c>
      <c r="UWP1" s="5" t="e">
        <f t="shared" si="231"/>
        <v>#REF!</v>
      </c>
      <c r="UWQ1" s="5" t="e">
        <f t="shared" si="231"/>
        <v>#REF!</v>
      </c>
      <c r="UWR1" s="5" t="e">
        <f t="shared" si="231"/>
        <v>#REF!</v>
      </c>
      <c r="UWS1" s="5" t="e">
        <f t="shared" si="231"/>
        <v>#REF!</v>
      </c>
      <c r="UWT1" s="5" t="e">
        <f t="shared" si="231"/>
        <v>#REF!</v>
      </c>
      <c r="UWU1" s="5" t="e">
        <f t="shared" si="231"/>
        <v>#REF!</v>
      </c>
      <c r="UWV1" s="5" t="e">
        <f t="shared" si="231"/>
        <v>#REF!</v>
      </c>
      <c r="UWW1" s="5" t="e">
        <f t="shared" si="231"/>
        <v>#REF!</v>
      </c>
      <c r="UWX1" s="5" t="e">
        <f t="shared" si="231"/>
        <v>#REF!</v>
      </c>
      <c r="UWY1" s="5" t="e">
        <f t="shared" si="231"/>
        <v>#REF!</v>
      </c>
      <c r="UWZ1" s="5" t="e">
        <f t="shared" si="231"/>
        <v>#REF!</v>
      </c>
      <c r="UXA1" s="5" t="e">
        <f t="shared" si="231"/>
        <v>#REF!</v>
      </c>
      <c r="UXB1" s="5" t="e">
        <f t="shared" si="231"/>
        <v>#REF!</v>
      </c>
      <c r="UXC1" s="5" t="e">
        <f t="shared" si="231"/>
        <v>#REF!</v>
      </c>
      <c r="UXD1" s="5" t="e">
        <f t="shared" si="231"/>
        <v>#REF!</v>
      </c>
      <c r="UXE1" s="5" t="e">
        <f t="shared" si="231"/>
        <v>#REF!</v>
      </c>
      <c r="UXF1" s="5" t="e">
        <f t="shared" si="231"/>
        <v>#REF!</v>
      </c>
      <c r="UXG1" s="5" t="e">
        <f t="shared" si="231"/>
        <v>#REF!</v>
      </c>
      <c r="UXH1" s="5" t="e">
        <f t="shared" si="231"/>
        <v>#REF!</v>
      </c>
      <c r="UXI1" s="5" t="e">
        <f t="shared" si="231"/>
        <v>#REF!</v>
      </c>
      <c r="UXJ1" s="5" t="e">
        <f t="shared" si="231"/>
        <v>#REF!</v>
      </c>
      <c r="UXK1" s="5" t="e">
        <f t="shared" si="231"/>
        <v>#REF!</v>
      </c>
      <c r="UXL1" s="5" t="e">
        <f t="shared" si="231"/>
        <v>#REF!</v>
      </c>
      <c r="UXM1" s="5" t="e">
        <f t="shared" si="231"/>
        <v>#REF!</v>
      </c>
      <c r="UXN1" s="5" t="e">
        <f t="shared" si="231"/>
        <v>#REF!</v>
      </c>
      <c r="UXO1" s="5" t="e">
        <f t="shared" si="231"/>
        <v>#REF!</v>
      </c>
      <c r="UXP1" s="5" t="e">
        <f t="shared" si="231"/>
        <v>#REF!</v>
      </c>
      <c r="UXQ1" s="5" t="e">
        <f t="shared" si="231"/>
        <v>#REF!</v>
      </c>
      <c r="UXR1" s="5" t="e">
        <f t="shared" si="231"/>
        <v>#REF!</v>
      </c>
      <c r="UXS1" s="5" t="e">
        <f t="shared" si="231"/>
        <v>#REF!</v>
      </c>
      <c r="UXT1" s="5" t="e">
        <f t="shared" si="231"/>
        <v>#REF!</v>
      </c>
      <c r="UXU1" s="5" t="e">
        <f t="shared" si="231"/>
        <v>#REF!</v>
      </c>
      <c r="UXV1" s="5" t="e">
        <f t="shared" si="231"/>
        <v>#REF!</v>
      </c>
      <c r="UXW1" s="5" t="e">
        <f t="shared" si="231"/>
        <v>#REF!</v>
      </c>
      <c r="UXX1" s="5" t="e">
        <f t="shared" si="231"/>
        <v>#REF!</v>
      </c>
      <c r="UXY1" s="5" t="e">
        <f t="shared" si="231"/>
        <v>#REF!</v>
      </c>
      <c r="UXZ1" s="5" t="e">
        <f t="shared" si="231"/>
        <v>#REF!</v>
      </c>
      <c r="UYA1" s="5" t="e">
        <f t="shared" si="231"/>
        <v>#REF!</v>
      </c>
      <c r="UYB1" s="5" t="e">
        <f t="shared" si="231"/>
        <v>#REF!</v>
      </c>
      <c r="UYC1" s="5" t="e">
        <f t="shared" si="231"/>
        <v>#REF!</v>
      </c>
      <c r="UYD1" s="5" t="e">
        <f t="shared" si="231"/>
        <v>#REF!</v>
      </c>
      <c r="UYE1" s="5" t="e">
        <f t="shared" ref="UYE1:VAP1" si="232">+EDATE(UYD1,1)</f>
        <v>#REF!</v>
      </c>
      <c r="UYF1" s="5" t="e">
        <f t="shared" si="232"/>
        <v>#REF!</v>
      </c>
      <c r="UYG1" s="5" t="e">
        <f t="shared" si="232"/>
        <v>#REF!</v>
      </c>
      <c r="UYH1" s="5" t="e">
        <f t="shared" si="232"/>
        <v>#REF!</v>
      </c>
      <c r="UYI1" s="5" t="e">
        <f t="shared" si="232"/>
        <v>#REF!</v>
      </c>
      <c r="UYJ1" s="5" t="e">
        <f t="shared" si="232"/>
        <v>#REF!</v>
      </c>
      <c r="UYK1" s="5" t="e">
        <f t="shared" si="232"/>
        <v>#REF!</v>
      </c>
      <c r="UYL1" s="5" t="e">
        <f t="shared" si="232"/>
        <v>#REF!</v>
      </c>
      <c r="UYM1" s="5" t="e">
        <f t="shared" si="232"/>
        <v>#REF!</v>
      </c>
      <c r="UYN1" s="5" t="e">
        <f t="shared" si="232"/>
        <v>#REF!</v>
      </c>
      <c r="UYO1" s="5" t="e">
        <f t="shared" si="232"/>
        <v>#REF!</v>
      </c>
      <c r="UYP1" s="5" t="e">
        <f t="shared" si="232"/>
        <v>#REF!</v>
      </c>
      <c r="UYQ1" s="5" t="e">
        <f t="shared" si="232"/>
        <v>#REF!</v>
      </c>
      <c r="UYR1" s="5" t="e">
        <f t="shared" si="232"/>
        <v>#REF!</v>
      </c>
      <c r="UYS1" s="5" t="e">
        <f t="shared" si="232"/>
        <v>#REF!</v>
      </c>
      <c r="UYT1" s="5" t="e">
        <f t="shared" si="232"/>
        <v>#REF!</v>
      </c>
      <c r="UYU1" s="5" t="e">
        <f t="shared" si="232"/>
        <v>#REF!</v>
      </c>
      <c r="UYV1" s="5" t="e">
        <f t="shared" si="232"/>
        <v>#REF!</v>
      </c>
      <c r="UYW1" s="5" t="e">
        <f t="shared" si="232"/>
        <v>#REF!</v>
      </c>
      <c r="UYX1" s="5" t="e">
        <f t="shared" si="232"/>
        <v>#REF!</v>
      </c>
      <c r="UYY1" s="5" t="e">
        <f t="shared" si="232"/>
        <v>#REF!</v>
      </c>
      <c r="UYZ1" s="5" t="e">
        <f t="shared" si="232"/>
        <v>#REF!</v>
      </c>
      <c r="UZA1" s="5" t="e">
        <f t="shared" si="232"/>
        <v>#REF!</v>
      </c>
      <c r="UZB1" s="5" t="e">
        <f t="shared" si="232"/>
        <v>#REF!</v>
      </c>
      <c r="UZC1" s="5" t="e">
        <f t="shared" si="232"/>
        <v>#REF!</v>
      </c>
      <c r="UZD1" s="5" t="e">
        <f t="shared" si="232"/>
        <v>#REF!</v>
      </c>
      <c r="UZE1" s="5" t="e">
        <f t="shared" si="232"/>
        <v>#REF!</v>
      </c>
      <c r="UZF1" s="5" t="e">
        <f t="shared" si="232"/>
        <v>#REF!</v>
      </c>
      <c r="UZG1" s="5" t="e">
        <f t="shared" si="232"/>
        <v>#REF!</v>
      </c>
      <c r="UZH1" s="5" t="e">
        <f t="shared" si="232"/>
        <v>#REF!</v>
      </c>
      <c r="UZI1" s="5" t="e">
        <f t="shared" si="232"/>
        <v>#REF!</v>
      </c>
      <c r="UZJ1" s="5" t="e">
        <f t="shared" si="232"/>
        <v>#REF!</v>
      </c>
      <c r="UZK1" s="5" t="e">
        <f t="shared" si="232"/>
        <v>#REF!</v>
      </c>
      <c r="UZL1" s="5" t="e">
        <f t="shared" si="232"/>
        <v>#REF!</v>
      </c>
      <c r="UZM1" s="5" t="e">
        <f t="shared" si="232"/>
        <v>#REF!</v>
      </c>
      <c r="UZN1" s="5" t="e">
        <f t="shared" si="232"/>
        <v>#REF!</v>
      </c>
      <c r="UZO1" s="5" t="e">
        <f t="shared" si="232"/>
        <v>#REF!</v>
      </c>
      <c r="UZP1" s="5" t="e">
        <f t="shared" si="232"/>
        <v>#REF!</v>
      </c>
      <c r="UZQ1" s="5" t="e">
        <f t="shared" si="232"/>
        <v>#REF!</v>
      </c>
      <c r="UZR1" s="5" t="e">
        <f t="shared" si="232"/>
        <v>#REF!</v>
      </c>
      <c r="UZS1" s="5" t="e">
        <f t="shared" si="232"/>
        <v>#REF!</v>
      </c>
      <c r="UZT1" s="5" t="e">
        <f t="shared" si="232"/>
        <v>#REF!</v>
      </c>
      <c r="UZU1" s="5" t="e">
        <f t="shared" si="232"/>
        <v>#REF!</v>
      </c>
      <c r="UZV1" s="5" t="e">
        <f t="shared" si="232"/>
        <v>#REF!</v>
      </c>
      <c r="UZW1" s="5" t="e">
        <f t="shared" si="232"/>
        <v>#REF!</v>
      </c>
      <c r="UZX1" s="5" t="e">
        <f t="shared" si="232"/>
        <v>#REF!</v>
      </c>
      <c r="UZY1" s="5" t="e">
        <f t="shared" si="232"/>
        <v>#REF!</v>
      </c>
      <c r="UZZ1" s="5" t="e">
        <f t="shared" si="232"/>
        <v>#REF!</v>
      </c>
      <c r="VAA1" s="5" t="e">
        <f t="shared" si="232"/>
        <v>#REF!</v>
      </c>
      <c r="VAB1" s="5" t="e">
        <f t="shared" si="232"/>
        <v>#REF!</v>
      </c>
      <c r="VAC1" s="5" t="e">
        <f t="shared" si="232"/>
        <v>#REF!</v>
      </c>
      <c r="VAD1" s="5" t="e">
        <f t="shared" si="232"/>
        <v>#REF!</v>
      </c>
      <c r="VAE1" s="5" t="e">
        <f t="shared" si="232"/>
        <v>#REF!</v>
      </c>
      <c r="VAF1" s="5" t="e">
        <f t="shared" si="232"/>
        <v>#REF!</v>
      </c>
      <c r="VAG1" s="5" t="e">
        <f t="shared" si="232"/>
        <v>#REF!</v>
      </c>
      <c r="VAH1" s="5" t="e">
        <f t="shared" si="232"/>
        <v>#REF!</v>
      </c>
      <c r="VAI1" s="5" t="e">
        <f t="shared" si="232"/>
        <v>#REF!</v>
      </c>
      <c r="VAJ1" s="5" t="e">
        <f t="shared" si="232"/>
        <v>#REF!</v>
      </c>
      <c r="VAK1" s="5" t="e">
        <f t="shared" si="232"/>
        <v>#REF!</v>
      </c>
      <c r="VAL1" s="5" t="e">
        <f t="shared" si="232"/>
        <v>#REF!</v>
      </c>
      <c r="VAM1" s="5" t="e">
        <f t="shared" si="232"/>
        <v>#REF!</v>
      </c>
      <c r="VAN1" s="5" t="e">
        <f t="shared" si="232"/>
        <v>#REF!</v>
      </c>
      <c r="VAO1" s="5" t="e">
        <f t="shared" si="232"/>
        <v>#REF!</v>
      </c>
      <c r="VAP1" s="5" t="e">
        <f t="shared" si="232"/>
        <v>#REF!</v>
      </c>
      <c r="VAQ1" s="5" t="e">
        <f t="shared" ref="VAQ1:VDB1" si="233">+EDATE(VAP1,1)</f>
        <v>#REF!</v>
      </c>
      <c r="VAR1" s="5" t="e">
        <f t="shared" si="233"/>
        <v>#REF!</v>
      </c>
      <c r="VAS1" s="5" t="e">
        <f t="shared" si="233"/>
        <v>#REF!</v>
      </c>
      <c r="VAT1" s="5" t="e">
        <f t="shared" si="233"/>
        <v>#REF!</v>
      </c>
      <c r="VAU1" s="5" t="e">
        <f t="shared" si="233"/>
        <v>#REF!</v>
      </c>
      <c r="VAV1" s="5" t="e">
        <f t="shared" si="233"/>
        <v>#REF!</v>
      </c>
      <c r="VAW1" s="5" t="e">
        <f t="shared" si="233"/>
        <v>#REF!</v>
      </c>
      <c r="VAX1" s="5" t="e">
        <f t="shared" si="233"/>
        <v>#REF!</v>
      </c>
      <c r="VAY1" s="5" t="e">
        <f t="shared" si="233"/>
        <v>#REF!</v>
      </c>
      <c r="VAZ1" s="5" t="e">
        <f t="shared" si="233"/>
        <v>#REF!</v>
      </c>
      <c r="VBA1" s="5" t="e">
        <f t="shared" si="233"/>
        <v>#REF!</v>
      </c>
      <c r="VBB1" s="5" t="e">
        <f t="shared" si="233"/>
        <v>#REF!</v>
      </c>
      <c r="VBC1" s="5" t="e">
        <f t="shared" si="233"/>
        <v>#REF!</v>
      </c>
      <c r="VBD1" s="5" t="e">
        <f t="shared" si="233"/>
        <v>#REF!</v>
      </c>
      <c r="VBE1" s="5" t="e">
        <f t="shared" si="233"/>
        <v>#REF!</v>
      </c>
      <c r="VBF1" s="5" t="e">
        <f t="shared" si="233"/>
        <v>#REF!</v>
      </c>
      <c r="VBG1" s="5" t="e">
        <f t="shared" si="233"/>
        <v>#REF!</v>
      </c>
      <c r="VBH1" s="5" t="e">
        <f t="shared" si="233"/>
        <v>#REF!</v>
      </c>
      <c r="VBI1" s="5" t="e">
        <f t="shared" si="233"/>
        <v>#REF!</v>
      </c>
      <c r="VBJ1" s="5" t="e">
        <f t="shared" si="233"/>
        <v>#REF!</v>
      </c>
      <c r="VBK1" s="5" t="e">
        <f t="shared" si="233"/>
        <v>#REF!</v>
      </c>
      <c r="VBL1" s="5" t="e">
        <f t="shared" si="233"/>
        <v>#REF!</v>
      </c>
      <c r="VBM1" s="5" t="e">
        <f t="shared" si="233"/>
        <v>#REF!</v>
      </c>
      <c r="VBN1" s="5" t="e">
        <f t="shared" si="233"/>
        <v>#REF!</v>
      </c>
      <c r="VBO1" s="5" t="e">
        <f t="shared" si="233"/>
        <v>#REF!</v>
      </c>
      <c r="VBP1" s="5" t="e">
        <f t="shared" si="233"/>
        <v>#REF!</v>
      </c>
      <c r="VBQ1" s="5" t="e">
        <f t="shared" si="233"/>
        <v>#REF!</v>
      </c>
      <c r="VBR1" s="5" t="e">
        <f t="shared" si="233"/>
        <v>#REF!</v>
      </c>
      <c r="VBS1" s="5" t="e">
        <f t="shared" si="233"/>
        <v>#REF!</v>
      </c>
      <c r="VBT1" s="5" t="e">
        <f t="shared" si="233"/>
        <v>#REF!</v>
      </c>
      <c r="VBU1" s="5" t="e">
        <f t="shared" si="233"/>
        <v>#REF!</v>
      </c>
      <c r="VBV1" s="5" t="e">
        <f t="shared" si="233"/>
        <v>#REF!</v>
      </c>
      <c r="VBW1" s="5" t="e">
        <f t="shared" si="233"/>
        <v>#REF!</v>
      </c>
      <c r="VBX1" s="5" t="e">
        <f t="shared" si="233"/>
        <v>#REF!</v>
      </c>
      <c r="VBY1" s="5" t="e">
        <f t="shared" si="233"/>
        <v>#REF!</v>
      </c>
      <c r="VBZ1" s="5" t="e">
        <f t="shared" si="233"/>
        <v>#REF!</v>
      </c>
      <c r="VCA1" s="5" t="e">
        <f t="shared" si="233"/>
        <v>#REF!</v>
      </c>
      <c r="VCB1" s="5" t="e">
        <f t="shared" si="233"/>
        <v>#REF!</v>
      </c>
      <c r="VCC1" s="5" t="e">
        <f t="shared" si="233"/>
        <v>#REF!</v>
      </c>
      <c r="VCD1" s="5" t="e">
        <f t="shared" si="233"/>
        <v>#REF!</v>
      </c>
      <c r="VCE1" s="5" t="e">
        <f t="shared" si="233"/>
        <v>#REF!</v>
      </c>
      <c r="VCF1" s="5" t="e">
        <f t="shared" si="233"/>
        <v>#REF!</v>
      </c>
      <c r="VCG1" s="5" t="e">
        <f t="shared" si="233"/>
        <v>#REF!</v>
      </c>
      <c r="VCH1" s="5" t="e">
        <f t="shared" si="233"/>
        <v>#REF!</v>
      </c>
      <c r="VCI1" s="5" t="e">
        <f t="shared" si="233"/>
        <v>#REF!</v>
      </c>
      <c r="VCJ1" s="5" t="e">
        <f t="shared" si="233"/>
        <v>#REF!</v>
      </c>
      <c r="VCK1" s="5" t="e">
        <f t="shared" si="233"/>
        <v>#REF!</v>
      </c>
      <c r="VCL1" s="5" t="e">
        <f t="shared" si="233"/>
        <v>#REF!</v>
      </c>
      <c r="VCM1" s="5" t="e">
        <f t="shared" si="233"/>
        <v>#REF!</v>
      </c>
      <c r="VCN1" s="5" t="e">
        <f t="shared" si="233"/>
        <v>#REF!</v>
      </c>
      <c r="VCO1" s="5" t="e">
        <f t="shared" si="233"/>
        <v>#REF!</v>
      </c>
      <c r="VCP1" s="5" t="e">
        <f t="shared" si="233"/>
        <v>#REF!</v>
      </c>
      <c r="VCQ1" s="5" t="e">
        <f t="shared" si="233"/>
        <v>#REF!</v>
      </c>
      <c r="VCR1" s="5" t="e">
        <f t="shared" si="233"/>
        <v>#REF!</v>
      </c>
      <c r="VCS1" s="5" t="e">
        <f t="shared" si="233"/>
        <v>#REF!</v>
      </c>
      <c r="VCT1" s="5" t="e">
        <f t="shared" si="233"/>
        <v>#REF!</v>
      </c>
      <c r="VCU1" s="5" t="e">
        <f t="shared" si="233"/>
        <v>#REF!</v>
      </c>
      <c r="VCV1" s="5" t="e">
        <f t="shared" si="233"/>
        <v>#REF!</v>
      </c>
      <c r="VCW1" s="5" t="e">
        <f t="shared" si="233"/>
        <v>#REF!</v>
      </c>
      <c r="VCX1" s="5" t="e">
        <f t="shared" si="233"/>
        <v>#REF!</v>
      </c>
      <c r="VCY1" s="5" t="e">
        <f t="shared" si="233"/>
        <v>#REF!</v>
      </c>
      <c r="VCZ1" s="5" t="e">
        <f t="shared" si="233"/>
        <v>#REF!</v>
      </c>
      <c r="VDA1" s="5" t="e">
        <f t="shared" si="233"/>
        <v>#REF!</v>
      </c>
      <c r="VDB1" s="5" t="e">
        <f t="shared" si="233"/>
        <v>#REF!</v>
      </c>
      <c r="VDC1" s="5" t="e">
        <f t="shared" ref="VDC1:VFN1" si="234">+EDATE(VDB1,1)</f>
        <v>#REF!</v>
      </c>
      <c r="VDD1" s="5" t="e">
        <f t="shared" si="234"/>
        <v>#REF!</v>
      </c>
      <c r="VDE1" s="5" t="e">
        <f t="shared" si="234"/>
        <v>#REF!</v>
      </c>
      <c r="VDF1" s="5" t="e">
        <f t="shared" si="234"/>
        <v>#REF!</v>
      </c>
      <c r="VDG1" s="5" t="e">
        <f t="shared" si="234"/>
        <v>#REF!</v>
      </c>
      <c r="VDH1" s="5" t="e">
        <f t="shared" si="234"/>
        <v>#REF!</v>
      </c>
      <c r="VDI1" s="5" t="e">
        <f t="shared" si="234"/>
        <v>#REF!</v>
      </c>
      <c r="VDJ1" s="5" t="e">
        <f t="shared" si="234"/>
        <v>#REF!</v>
      </c>
      <c r="VDK1" s="5" t="e">
        <f t="shared" si="234"/>
        <v>#REF!</v>
      </c>
      <c r="VDL1" s="5" t="e">
        <f t="shared" si="234"/>
        <v>#REF!</v>
      </c>
      <c r="VDM1" s="5" t="e">
        <f t="shared" si="234"/>
        <v>#REF!</v>
      </c>
      <c r="VDN1" s="5" t="e">
        <f t="shared" si="234"/>
        <v>#REF!</v>
      </c>
      <c r="VDO1" s="5" t="e">
        <f t="shared" si="234"/>
        <v>#REF!</v>
      </c>
      <c r="VDP1" s="5" t="e">
        <f t="shared" si="234"/>
        <v>#REF!</v>
      </c>
      <c r="VDQ1" s="5" t="e">
        <f t="shared" si="234"/>
        <v>#REF!</v>
      </c>
      <c r="VDR1" s="5" t="e">
        <f t="shared" si="234"/>
        <v>#REF!</v>
      </c>
      <c r="VDS1" s="5" t="e">
        <f t="shared" si="234"/>
        <v>#REF!</v>
      </c>
      <c r="VDT1" s="5" t="e">
        <f t="shared" si="234"/>
        <v>#REF!</v>
      </c>
      <c r="VDU1" s="5" t="e">
        <f t="shared" si="234"/>
        <v>#REF!</v>
      </c>
      <c r="VDV1" s="5" t="e">
        <f t="shared" si="234"/>
        <v>#REF!</v>
      </c>
      <c r="VDW1" s="5" t="e">
        <f t="shared" si="234"/>
        <v>#REF!</v>
      </c>
      <c r="VDX1" s="5" t="e">
        <f t="shared" si="234"/>
        <v>#REF!</v>
      </c>
      <c r="VDY1" s="5" t="e">
        <f t="shared" si="234"/>
        <v>#REF!</v>
      </c>
      <c r="VDZ1" s="5" t="e">
        <f t="shared" si="234"/>
        <v>#REF!</v>
      </c>
      <c r="VEA1" s="5" t="e">
        <f t="shared" si="234"/>
        <v>#REF!</v>
      </c>
      <c r="VEB1" s="5" t="e">
        <f t="shared" si="234"/>
        <v>#REF!</v>
      </c>
      <c r="VEC1" s="5" t="e">
        <f t="shared" si="234"/>
        <v>#REF!</v>
      </c>
      <c r="VED1" s="5" t="e">
        <f t="shared" si="234"/>
        <v>#REF!</v>
      </c>
      <c r="VEE1" s="5" t="e">
        <f t="shared" si="234"/>
        <v>#REF!</v>
      </c>
      <c r="VEF1" s="5" t="e">
        <f t="shared" si="234"/>
        <v>#REF!</v>
      </c>
      <c r="VEG1" s="5" t="e">
        <f t="shared" si="234"/>
        <v>#REF!</v>
      </c>
      <c r="VEH1" s="5" t="e">
        <f t="shared" si="234"/>
        <v>#REF!</v>
      </c>
      <c r="VEI1" s="5" t="e">
        <f t="shared" si="234"/>
        <v>#REF!</v>
      </c>
      <c r="VEJ1" s="5" t="e">
        <f t="shared" si="234"/>
        <v>#REF!</v>
      </c>
      <c r="VEK1" s="5" t="e">
        <f t="shared" si="234"/>
        <v>#REF!</v>
      </c>
      <c r="VEL1" s="5" t="e">
        <f t="shared" si="234"/>
        <v>#REF!</v>
      </c>
      <c r="VEM1" s="5" t="e">
        <f t="shared" si="234"/>
        <v>#REF!</v>
      </c>
      <c r="VEN1" s="5" t="e">
        <f t="shared" si="234"/>
        <v>#REF!</v>
      </c>
      <c r="VEO1" s="5" t="e">
        <f t="shared" si="234"/>
        <v>#REF!</v>
      </c>
      <c r="VEP1" s="5" t="e">
        <f t="shared" si="234"/>
        <v>#REF!</v>
      </c>
      <c r="VEQ1" s="5" t="e">
        <f t="shared" si="234"/>
        <v>#REF!</v>
      </c>
      <c r="VER1" s="5" t="e">
        <f t="shared" si="234"/>
        <v>#REF!</v>
      </c>
      <c r="VES1" s="5" t="e">
        <f t="shared" si="234"/>
        <v>#REF!</v>
      </c>
      <c r="VET1" s="5" t="e">
        <f t="shared" si="234"/>
        <v>#REF!</v>
      </c>
      <c r="VEU1" s="5" t="e">
        <f t="shared" si="234"/>
        <v>#REF!</v>
      </c>
      <c r="VEV1" s="5" t="e">
        <f t="shared" si="234"/>
        <v>#REF!</v>
      </c>
      <c r="VEW1" s="5" t="e">
        <f t="shared" si="234"/>
        <v>#REF!</v>
      </c>
      <c r="VEX1" s="5" t="e">
        <f t="shared" si="234"/>
        <v>#REF!</v>
      </c>
      <c r="VEY1" s="5" t="e">
        <f t="shared" si="234"/>
        <v>#REF!</v>
      </c>
      <c r="VEZ1" s="5" t="e">
        <f t="shared" si="234"/>
        <v>#REF!</v>
      </c>
      <c r="VFA1" s="5" t="e">
        <f t="shared" si="234"/>
        <v>#REF!</v>
      </c>
      <c r="VFB1" s="5" t="e">
        <f t="shared" si="234"/>
        <v>#REF!</v>
      </c>
      <c r="VFC1" s="5" t="e">
        <f t="shared" si="234"/>
        <v>#REF!</v>
      </c>
      <c r="VFD1" s="5" t="e">
        <f t="shared" si="234"/>
        <v>#REF!</v>
      </c>
      <c r="VFE1" s="5" t="e">
        <f t="shared" si="234"/>
        <v>#REF!</v>
      </c>
      <c r="VFF1" s="5" t="e">
        <f t="shared" si="234"/>
        <v>#REF!</v>
      </c>
      <c r="VFG1" s="5" t="e">
        <f t="shared" si="234"/>
        <v>#REF!</v>
      </c>
      <c r="VFH1" s="5" t="e">
        <f t="shared" si="234"/>
        <v>#REF!</v>
      </c>
      <c r="VFI1" s="5" t="e">
        <f t="shared" si="234"/>
        <v>#REF!</v>
      </c>
      <c r="VFJ1" s="5" t="e">
        <f t="shared" si="234"/>
        <v>#REF!</v>
      </c>
      <c r="VFK1" s="5" t="e">
        <f t="shared" si="234"/>
        <v>#REF!</v>
      </c>
      <c r="VFL1" s="5" t="e">
        <f t="shared" si="234"/>
        <v>#REF!</v>
      </c>
      <c r="VFM1" s="5" t="e">
        <f t="shared" si="234"/>
        <v>#REF!</v>
      </c>
      <c r="VFN1" s="5" t="e">
        <f t="shared" si="234"/>
        <v>#REF!</v>
      </c>
      <c r="VFO1" s="5" t="e">
        <f t="shared" ref="VFO1:VHZ1" si="235">+EDATE(VFN1,1)</f>
        <v>#REF!</v>
      </c>
      <c r="VFP1" s="5" t="e">
        <f t="shared" si="235"/>
        <v>#REF!</v>
      </c>
      <c r="VFQ1" s="5" t="e">
        <f t="shared" si="235"/>
        <v>#REF!</v>
      </c>
      <c r="VFR1" s="5" t="e">
        <f t="shared" si="235"/>
        <v>#REF!</v>
      </c>
      <c r="VFS1" s="5" t="e">
        <f t="shared" si="235"/>
        <v>#REF!</v>
      </c>
      <c r="VFT1" s="5" t="e">
        <f t="shared" si="235"/>
        <v>#REF!</v>
      </c>
      <c r="VFU1" s="5" t="e">
        <f t="shared" si="235"/>
        <v>#REF!</v>
      </c>
      <c r="VFV1" s="5" t="e">
        <f t="shared" si="235"/>
        <v>#REF!</v>
      </c>
      <c r="VFW1" s="5" t="e">
        <f t="shared" si="235"/>
        <v>#REF!</v>
      </c>
      <c r="VFX1" s="5" t="e">
        <f t="shared" si="235"/>
        <v>#REF!</v>
      </c>
      <c r="VFY1" s="5" t="e">
        <f t="shared" si="235"/>
        <v>#REF!</v>
      </c>
      <c r="VFZ1" s="5" t="e">
        <f t="shared" si="235"/>
        <v>#REF!</v>
      </c>
      <c r="VGA1" s="5" t="e">
        <f t="shared" si="235"/>
        <v>#REF!</v>
      </c>
      <c r="VGB1" s="5" t="e">
        <f t="shared" si="235"/>
        <v>#REF!</v>
      </c>
      <c r="VGC1" s="5" t="e">
        <f t="shared" si="235"/>
        <v>#REF!</v>
      </c>
      <c r="VGD1" s="5" t="e">
        <f t="shared" si="235"/>
        <v>#REF!</v>
      </c>
      <c r="VGE1" s="5" t="e">
        <f t="shared" si="235"/>
        <v>#REF!</v>
      </c>
      <c r="VGF1" s="5" t="e">
        <f t="shared" si="235"/>
        <v>#REF!</v>
      </c>
      <c r="VGG1" s="5" t="e">
        <f t="shared" si="235"/>
        <v>#REF!</v>
      </c>
      <c r="VGH1" s="5" t="e">
        <f t="shared" si="235"/>
        <v>#REF!</v>
      </c>
      <c r="VGI1" s="5" t="e">
        <f t="shared" si="235"/>
        <v>#REF!</v>
      </c>
      <c r="VGJ1" s="5" t="e">
        <f t="shared" si="235"/>
        <v>#REF!</v>
      </c>
      <c r="VGK1" s="5" t="e">
        <f t="shared" si="235"/>
        <v>#REF!</v>
      </c>
      <c r="VGL1" s="5" t="e">
        <f t="shared" si="235"/>
        <v>#REF!</v>
      </c>
      <c r="VGM1" s="5" t="e">
        <f t="shared" si="235"/>
        <v>#REF!</v>
      </c>
      <c r="VGN1" s="5" t="e">
        <f t="shared" si="235"/>
        <v>#REF!</v>
      </c>
      <c r="VGO1" s="5" t="e">
        <f t="shared" si="235"/>
        <v>#REF!</v>
      </c>
      <c r="VGP1" s="5" t="e">
        <f t="shared" si="235"/>
        <v>#REF!</v>
      </c>
      <c r="VGQ1" s="5" t="e">
        <f t="shared" si="235"/>
        <v>#REF!</v>
      </c>
      <c r="VGR1" s="5" t="e">
        <f t="shared" si="235"/>
        <v>#REF!</v>
      </c>
      <c r="VGS1" s="5" t="e">
        <f t="shared" si="235"/>
        <v>#REF!</v>
      </c>
      <c r="VGT1" s="5" t="e">
        <f t="shared" si="235"/>
        <v>#REF!</v>
      </c>
      <c r="VGU1" s="5" t="e">
        <f t="shared" si="235"/>
        <v>#REF!</v>
      </c>
      <c r="VGV1" s="5" t="e">
        <f t="shared" si="235"/>
        <v>#REF!</v>
      </c>
      <c r="VGW1" s="5" t="e">
        <f t="shared" si="235"/>
        <v>#REF!</v>
      </c>
      <c r="VGX1" s="5" t="e">
        <f t="shared" si="235"/>
        <v>#REF!</v>
      </c>
      <c r="VGY1" s="5" t="e">
        <f t="shared" si="235"/>
        <v>#REF!</v>
      </c>
      <c r="VGZ1" s="5" t="e">
        <f t="shared" si="235"/>
        <v>#REF!</v>
      </c>
      <c r="VHA1" s="5" t="e">
        <f t="shared" si="235"/>
        <v>#REF!</v>
      </c>
      <c r="VHB1" s="5" t="e">
        <f t="shared" si="235"/>
        <v>#REF!</v>
      </c>
      <c r="VHC1" s="5" t="e">
        <f t="shared" si="235"/>
        <v>#REF!</v>
      </c>
      <c r="VHD1" s="5" t="e">
        <f t="shared" si="235"/>
        <v>#REF!</v>
      </c>
      <c r="VHE1" s="5" t="e">
        <f t="shared" si="235"/>
        <v>#REF!</v>
      </c>
      <c r="VHF1" s="5" t="e">
        <f t="shared" si="235"/>
        <v>#REF!</v>
      </c>
      <c r="VHG1" s="5" t="e">
        <f t="shared" si="235"/>
        <v>#REF!</v>
      </c>
      <c r="VHH1" s="5" t="e">
        <f t="shared" si="235"/>
        <v>#REF!</v>
      </c>
      <c r="VHI1" s="5" t="e">
        <f t="shared" si="235"/>
        <v>#REF!</v>
      </c>
      <c r="VHJ1" s="5" t="e">
        <f t="shared" si="235"/>
        <v>#REF!</v>
      </c>
      <c r="VHK1" s="5" t="e">
        <f t="shared" si="235"/>
        <v>#REF!</v>
      </c>
      <c r="VHL1" s="5" t="e">
        <f t="shared" si="235"/>
        <v>#REF!</v>
      </c>
      <c r="VHM1" s="5" t="e">
        <f t="shared" si="235"/>
        <v>#REF!</v>
      </c>
      <c r="VHN1" s="5" t="e">
        <f t="shared" si="235"/>
        <v>#REF!</v>
      </c>
      <c r="VHO1" s="5" t="e">
        <f t="shared" si="235"/>
        <v>#REF!</v>
      </c>
      <c r="VHP1" s="5" t="e">
        <f t="shared" si="235"/>
        <v>#REF!</v>
      </c>
      <c r="VHQ1" s="5" t="e">
        <f t="shared" si="235"/>
        <v>#REF!</v>
      </c>
      <c r="VHR1" s="5" t="e">
        <f t="shared" si="235"/>
        <v>#REF!</v>
      </c>
      <c r="VHS1" s="5" t="e">
        <f t="shared" si="235"/>
        <v>#REF!</v>
      </c>
      <c r="VHT1" s="5" t="e">
        <f t="shared" si="235"/>
        <v>#REF!</v>
      </c>
      <c r="VHU1" s="5" t="e">
        <f t="shared" si="235"/>
        <v>#REF!</v>
      </c>
      <c r="VHV1" s="5" t="e">
        <f t="shared" si="235"/>
        <v>#REF!</v>
      </c>
      <c r="VHW1" s="5" t="e">
        <f t="shared" si="235"/>
        <v>#REF!</v>
      </c>
      <c r="VHX1" s="5" t="e">
        <f t="shared" si="235"/>
        <v>#REF!</v>
      </c>
      <c r="VHY1" s="5" t="e">
        <f t="shared" si="235"/>
        <v>#REF!</v>
      </c>
      <c r="VHZ1" s="5" t="e">
        <f t="shared" si="235"/>
        <v>#REF!</v>
      </c>
      <c r="VIA1" s="5" t="e">
        <f t="shared" ref="VIA1:VKL1" si="236">+EDATE(VHZ1,1)</f>
        <v>#REF!</v>
      </c>
      <c r="VIB1" s="5" t="e">
        <f t="shared" si="236"/>
        <v>#REF!</v>
      </c>
      <c r="VIC1" s="5" t="e">
        <f t="shared" si="236"/>
        <v>#REF!</v>
      </c>
      <c r="VID1" s="5" t="e">
        <f t="shared" si="236"/>
        <v>#REF!</v>
      </c>
      <c r="VIE1" s="5" t="e">
        <f t="shared" si="236"/>
        <v>#REF!</v>
      </c>
      <c r="VIF1" s="5" t="e">
        <f t="shared" si="236"/>
        <v>#REF!</v>
      </c>
      <c r="VIG1" s="5" t="e">
        <f t="shared" si="236"/>
        <v>#REF!</v>
      </c>
      <c r="VIH1" s="5" t="e">
        <f t="shared" si="236"/>
        <v>#REF!</v>
      </c>
      <c r="VII1" s="5" t="e">
        <f t="shared" si="236"/>
        <v>#REF!</v>
      </c>
      <c r="VIJ1" s="5" t="e">
        <f t="shared" si="236"/>
        <v>#REF!</v>
      </c>
      <c r="VIK1" s="5" t="e">
        <f t="shared" si="236"/>
        <v>#REF!</v>
      </c>
      <c r="VIL1" s="5" t="e">
        <f t="shared" si="236"/>
        <v>#REF!</v>
      </c>
      <c r="VIM1" s="5" t="e">
        <f t="shared" si="236"/>
        <v>#REF!</v>
      </c>
      <c r="VIN1" s="5" t="e">
        <f t="shared" si="236"/>
        <v>#REF!</v>
      </c>
      <c r="VIO1" s="5" t="e">
        <f t="shared" si="236"/>
        <v>#REF!</v>
      </c>
      <c r="VIP1" s="5" t="e">
        <f t="shared" si="236"/>
        <v>#REF!</v>
      </c>
      <c r="VIQ1" s="5" t="e">
        <f t="shared" si="236"/>
        <v>#REF!</v>
      </c>
      <c r="VIR1" s="5" t="e">
        <f t="shared" si="236"/>
        <v>#REF!</v>
      </c>
      <c r="VIS1" s="5" t="e">
        <f t="shared" si="236"/>
        <v>#REF!</v>
      </c>
      <c r="VIT1" s="5" t="e">
        <f t="shared" si="236"/>
        <v>#REF!</v>
      </c>
      <c r="VIU1" s="5" t="e">
        <f t="shared" si="236"/>
        <v>#REF!</v>
      </c>
      <c r="VIV1" s="5" t="e">
        <f t="shared" si="236"/>
        <v>#REF!</v>
      </c>
      <c r="VIW1" s="5" t="e">
        <f t="shared" si="236"/>
        <v>#REF!</v>
      </c>
      <c r="VIX1" s="5" t="e">
        <f t="shared" si="236"/>
        <v>#REF!</v>
      </c>
      <c r="VIY1" s="5" t="e">
        <f t="shared" si="236"/>
        <v>#REF!</v>
      </c>
      <c r="VIZ1" s="5" t="e">
        <f t="shared" si="236"/>
        <v>#REF!</v>
      </c>
      <c r="VJA1" s="5" t="e">
        <f t="shared" si="236"/>
        <v>#REF!</v>
      </c>
      <c r="VJB1" s="5" t="e">
        <f t="shared" si="236"/>
        <v>#REF!</v>
      </c>
      <c r="VJC1" s="5" t="e">
        <f t="shared" si="236"/>
        <v>#REF!</v>
      </c>
      <c r="VJD1" s="5" t="e">
        <f t="shared" si="236"/>
        <v>#REF!</v>
      </c>
      <c r="VJE1" s="5" t="e">
        <f t="shared" si="236"/>
        <v>#REF!</v>
      </c>
      <c r="VJF1" s="5" t="e">
        <f t="shared" si="236"/>
        <v>#REF!</v>
      </c>
      <c r="VJG1" s="5" t="e">
        <f t="shared" si="236"/>
        <v>#REF!</v>
      </c>
      <c r="VJH1" s="5" t="e">
        <f t="shared" si="236"/>
        <v>#REF!</v>
      </c>
      <c r="VJI1" s="5" t="e">
        <f t="shared" si="236"/>
        <v>#REF!</v>
      </c>
      <c r="VJJ1" s="5" t="e">
        <f t="shared" si="236"/>
        <v>#REF!</v>
      </c>
      <c r="VJK1" s="5" t="e">
        <f t="shared" si="236"/>
        <v>#REF!</v>
      </c>
      <c r="VJL1" s="5" t="e">
        <f t="shared" si="236"/>
        <v>#REF!</v>
      </c>
      <c r="VJM1" s="5" t="e">
        <f t="shared" si="236"/>
        <v>#REF!</v>
      </c>
      <c r="VJN1" s="5" t="e">
        <f t="shared" si="236"/>
        <v>#REF!</v>
      </c>
      <c r="VJO1" s="5" t="e">
        <f t="shared" si="236"/>
        <v>#REF!</v>
      </c>
      <c r="VJP1" s="5" t="e">
        <f t="shared" si="236"/>
        <v>#REF!</v>
      </c>
      <c r="VJQ1" s="5" t="e">
        <f t="shared" si="236"/>
        <v>#REF!</v>
      </c>
      <c r="VJR1" s="5" t="e">
        <f t="shared" si="236"/>
        <v>#REF!</v>
      </c>
      <c r="VJS1" s="5" t="e">
        <f t="shared" si="236"/>
        <v>#REF!</v>
      </c>
      <c r="VJT1" s="5" t="e">
        <f t="shared" si="236"/>
        <v>#REF!</v>
      </c>
      <c r="VJU1" s="5" t="e">
        <f t="shared" si="236"/>
        <v>#REF!</v>
      </c>
      <c r="VJV1" s="5" t="e">
        <f t="shared" si="236"/>
        <v>#REF!</v>
      </c>
      <c r="VJW1" s="5" t="e">
        <f t="shared" si="236"/>
        <v>#REF!</v>
      </c>
      <c r="VJX1" s="5" t="e">
        <f t="shared" si="236"/>
        <v>#REF!</v>
      </c>
      <c r="VJY1" s="5" t="e">
        <f t="shared" si="236"/>
        <v>#REF!</v>
      </c>
      <c r="VJZ1" s="5" t="e">
        <f t="shared" si="236"/>
        <v>#REF!</v>
      </c>
      <c r="VKA1" s="5" t="e">
        <f t="shared" si="236"/>
        <v>#REF!</v>
      </c>
      <c r="VKB1" s="5" t="e">
        <f t="shared" si="236"/>
        <v>#REF!</v>
      </c>
      <c r="VKC1" s="5" t="e">
        <f t="shared" si="236"/>
        <v>#REF!</v>
      </c>
      <c r="VKD1" s="5" t="e">
        <f t="shared" si="236"/>
        <v>#REF!</v>
      </c>
      <c r="VKE1" s="5" t="e">
        <f t="shared" si="236"/>
        <v>#REF!</v>
      </c>
      <c r="VKF1" s="5" t="e">
        <f t="shared" si="236"/>
        <v>#REF!</v>
      </c>
      <c r="VKG1" s="5" t="e">
        <f t="shared" si="236"/>
        <v>#REF!</v>
      </c>
      <c r="VKH1" s="5" t="e">
        <f t="shared" si="236"/>
        <v>#REF!</v>
      </c>
      <c r="VKI1" s="5" t="e">
        <f t="shared" si="236"/>
        <v>#REF!</v>
      </c>
      <c r="VKJ1" s="5" t="e">
        <f t="shared" si="236"/>
        <v>#REF!</v>
      </c>
      <c r="VKK1" s="5" t="e">
        <f t="shared" si="236"/>
        <v>#REF!</v>
      </c>
      <c r="VKL1" s="5" t="e">
        <f t="shared" si="236"/>
        <v>#REF!</v>
      </c>
      <c r="VKM1" s="5" t="e">
        <f t="shared" ref="VKM1:VMX1" si="237">+EDATE(VKL1,1)</f>
        <v>#REF!</v>
      </c>
      <c r="VKN1" s="5" t="e">
        <f t="shared" si="237"/>
        <v>#REF!</v>
      </c>
      <c r="VKO1" s="5" t="e">
        <f t="shared" si="237"/>
        <v>#REF!</v>
      </c>
      <c r="VKP1" s="5" t="e">
        <f t="shared" si="237"/>
        <v>#REF!</v>
      </c>
      <c r="VKQ1" s="5" t="e">
        <f t="shared" si="237"/>
        <v>#REF!</v>
      </c>
      <c r="VKR1" s="5" t="e">
        <f t="shared" si="237"/>
        <v>#REF!</v>
      </c>
      <c r="VKS1" s="5" t="e">
        <f t="shared" si="237"/>
        <v>#REF!</v>
      </c>
      <c r="VKT1" s="5" t="e">
        <f t="shared" si="237"/>
        <v>#REF!</v>
      </c>
      <c r="VKU1" s="5" t="e">
        <f t="shared" si="237"/>
        <v>#REF!</v>
      </c>
      <c r="VKV1" s="5" t="e">
        <f t="shared" si="237"/>
        <v>#REF!</v>
      </c>
      <c r="VKW1" s="5" t="e">
        <f t="shared" si="237"/>
        <v>#REF!</v>
      </c>
      <c r="VKX1" s="5" t="e">
        <f t="shared" si="237"/>
        <v>#REF!</v>
      </c>
      <c r="VKY1" s="5" t="e">
        <f t="shared" si="237"/>
        <v>#REF!</v>
      </c>
      <c r="VKZ1" s="5" t="e">
        <f t="shared" si="237"/>
        <v>#REF!</v>
      </c>
      <c r="VLA1" s="5" t="e">
        <f t="shared" si="237"/>
        <v>#REF!</v>
      </c>
      <c r="VLB1" s="5" t="e">
        <f t="shared" si="237"/>
        <v>#REF!</v>
      </c>
      <c r="VLC1" s="5" t="e">
        <f t="shared" si="237"/>
        <v>#REF!</v>
      </c>
      <c r="VLD1" s="5" t="e">
        <f t="shared" si="237"/>
        <v>#REF!</v>
      </c>
      <c r="VLE1" s="5" t="e">
        <f t="shared" si="237"/>
        <v>#REF!</v>
      </c>
      <c r="VLF1" s="5" t="e">
        <f t="shared" si="237"/>
        <v>#REF!</v>
      </c>
      <c r="VLG1" s="5" t="e">
        <f t="shared" si="237"/>
        <v>#REF!</v>
      </c>
      <c r="VLH1" s="5" t="e">
        <f t="shared" si="237"/>
        <v>#REF!</v>
      </c>
      <c r="VLI1" s="5" t="e">
        <f t="shared" si="237"/>
        <v>#REF!</v>
      </c>
      <c r="VLJ1" s="5" t="e">
        <f t="shared" si="237"/>
        <v>#REF!</v>
      </c>
      <c r="VLK1" s="5" t="e">
        <f t="shared" si="237"/>
        <v>#REF!</v>
      </c>
      <c r="VLL1" s="5" t="e">
        <f t="shared" si="237"/>
        <v>#REF!</v>
      </c>
      <c r="VLM1" s="5" t="e">
        <f t="shared" si="237"/>
        <v>#REF!</v>
      </c>
      <c r="VLN1" s="5" t="e">
        <f t="shared" si="237"/>
        <v>#REF!</v>
      </c>
      <c r="VLO1" s="5" t="e">
        <f t="shared" si="237"/>
        <v>#REF!</v>
      </c>
      <c r="VLP1" s="5" t="e">
        <f t="shared" si="237"/>
        <v>#REF!</v>
      </c>
      <c r="VLQ1" s="5" t="e">
        <f t="shared" si="237"/>
        <v>#REF!</v>
      </c>
      <c r="VLR1" s="5" t="e">
        <f t="shared" si="237"/>
        <v>#REF!</v>
      </c>
      <c r="VLS1" s="5" t="e">
        <f t="shared" si="237"/>
        <v>#REF!</v>
      </c>
      <c r="VLT1" s="5" t="e">
        <f t="shared" si="237"/>
        <v>#REF!</v>
      </c>
      <c r="VLU1" s="5" t="e">
        <f t="shared" si="237"/>
        <v>#REF!</v>
      </c>
      <c r="VLV1" s="5" t="e">
        <f t="shared" si="237"/>
        <v>#REF!</v>
      </c>
      <c r="VLW1" s="5" t="e">
        <f t="shared" si="237"/>
        <v>#REF!</v>
      </c>
      <c r="VLX1" s="5" t="e">
        <f t="shared" si="237"/>
        <v>#REF!</v>
      </c>
      <c r="VLY1" s="5" t="e">
        <f t="shared" si="237"/>
        <v>#REF!</v>
      </c>
      <c r="VLZ1" s="5" t="e">
        <f t="shared" si="237"/>
        <v>#REF!</v>
      </c>
      <c r="VMA1" s="5" t="e">
        <f t="shared" si="237"/>
        <v>#REF!</v>
      </c>
      <c r="VMB1" s="5" t="e">
        <f t="shared" si="237"/>
        <v>#REF!</v>
      </c>
      <c r="VMC1" s="5" t="e">
        <f t="shared" si="237"/>
        <v>#REF!</v>
      </c>
      <c r="VMD1" s="5" t="e">
        <f t="shared" si="237"/>
        <v>#REF!</v>
      </c>
      <c r="VME1" s="5" t="e">
        <f t="shared" si="237"/>
        <v>#REF!</v>
      </c>
      <c r="VMF1" s="5" t="e">
        <f t="shared" si="237"/>
        <v>#REF!</v>
      </c>
      <c r="VMG1" s="5" t="e">
        <f t="shared" si="237"/>
        <v>#REF!</v>
      </c>
      <c r="VMH1" s="5" t="e">
        <f t="shared" si="237"/>
        <v>#REF!</v>
      </c>
      <c r="VMI1" s="5" t="e">
        <f t="shared" si="237"/>
        <v>#REF!</v>
      </c>
      <c r="VMJ1" s="5" t="e">
        <f t="shared" si="237"/>
        <v>#REF!</v>
      </c>
      <c r="VMK1" s="5" t="e">
        <f t="shared" si="237"/>
        <v>#REF!</v>
      </c>
      <c r="VML1" s="5" t="e">
        <f t="shared" si="237"/>
        <v>#REF!</v>
      </c>
      <c r="VMM1" s="5" t="e">
        <f t="shared" si="237"/>
        <v>#REF!</v>
      </c>
      <c r="VMN1" s="5" t="e">
        <f t="shared" si="237"/>
        <v>#REF!</v>
      </c>
      <c r="VMO1" s="5" t="e">
        <f t="shared" si="237"/>
        <v>#REF!</v>
      </c>
      <c r="VMP1" s="5" t="e">
        <f t="shared" si="237"/>
        <v>#REF!</v>
      </c>
      <c r="VMQ1" s="5" t="e">
        <f t="shared" si="237"/>
        <v>#REF!</v>
      </c>
      <c r="VMR1" s="5" t="e">
        <f t="shared" si="237"/>
        <v>#REF!</v>
      </c>
      <c r="VMS1" s="5" t="e">
        <f t="shared" si="237"/>
        <v>#REF!</v>
      </c>
      <c r="VMT1" s="5" t="e">
        <f t="shared" si="237"/>
        <v>#REF!</v>
      </c>
      <c r="VMU1" s="5" t="e">
        <f t="shared" si="237"/>
        <v>#REF!</v>
      </c>
      <c r="VMV1" s="5" t="e">
        <f t="shared" si="237"/>
        <v>#REF!</v>
      </c>
      <c r="VMW1" s="5" t="e">
        <f t="shared" si="237"/>
        <v>#REF!</v>
      </c>
      <c r="VMX1" s="5" t="e">
        <f t="shared" si="237"/>
        <v>#REF!</v>
      </c>
      <c r="VMY1" s="5" t="e">
        <f t="shared" ref="VMY1:VPJ1" si="238">+EDATE(VMX1,1)</f>
        <v>#REF!</v>
      </c>
      <c r="VMZ1" s="5" t="e">
        <f t="shared" si="238"/>
        <v>#REF!</v>
      </c>
      <c r="VNA1" s="5" t="e">
        <f t="shared" si="238"/>
        <v>#REF!</v>
      </c>
      <c r="VNB1" s="5" t="e">
        <f t="shared" si="238"/>
        <v>#REF!</v>
      </c>
      <c r="VNC1" s="5" t="e">
        <f t="shared" si="238"/>
        <v>#REF!</v>
      </c>
      <c r="VND1" s="5" t="e">
        <f t="shared" si="238"/>
        <v>#REF!</v>
      </c>
      <c r="VNE1" s="5" t="e">
        <f t="shared" si="238"/>
        <v>#REF!</v>
      </c>
      <c r="VNF1" s="5" t="e">
        <f t="shared" si="238"/>
        <v>#REF!</v>
      </c>
      <c r="VNG1" s="5" t="e">
        <f t="shared" si="238"/>
        <v>#REF!</v>
      </c>
      <c r="VNH1" s="5" t="e">
        <f t="shared" si="238"/>
        <v>#REF!</v>
      </c>
      <c r="VNI1" s="5" t="e">
        <f t="shared" si="238"/>
        <v>#REF!</v>
      </c>
      <c r="VNJ1" s="5" t="e">
        <f t="shared" si="238"/>
        <v>#REF!</v>
      </c>
      <c r="VNK1" s="5" t="e">
        <f t="shared" si="238"/>
        <v>#REF!</v>
      </c>
      <c r="VNL1" s="5" t="e">
        <f t="shared" si="238"/>
        <v>#REF!</v>
      </c>
      <c r="VNM1" s="5" t="e">
        <f t="shared" si="238"/>
        <v>#REF!</v>
      </c>
      <c r="VNN1" s="5" t="e">
        <f t="shared" si="238"/>
        <v>#REF!</v>
      </c>
      <c r="VNO1" s="5" t="e">
        <f t="shared" si="238"/>
        <v>#REF!</v>
      </c>
      <c r="VNP1" s="5" t="e">
        <f t="shared" si="238"/>
        <v>#REF!</v>
      </c>
      <c r="VNQ1" s="5" t="e">
        <f t="shared" si="238"/>
        <v>#REF!</v>
      </c>
      <c r="VNR1" s="5" t="e">
        <f t="shared" si="238"/>
        <v>#REF!</v>
      </c>
      <c r="VNS1" s="5" t="e">
        <f t="shared" si="238"/>
        <v>#REF!</v>
      </c>
      <c r="VNT1" s="5" t="e">
        <f t="shared" si="238"/>
        <v>#REF!</v>
      </c>
      <c r="VNU1" s="5" t="e">
        <f t="shared" si="238"/>
        <v>#REF!</v>
      </c>
      <c r="VNV1" s="5" t="e">
        <f t="shared" si="238"/>
        <v>#REF!</v>
      </c>
      <c r="VNW1" s="5" t="e">
        <f t="shared" si="238"/>
        <v>#REF!</v>
      </c>
      <c r="VNX1" s="5" t="e">
        <f t="shared" si="238"/>
        <v>#REF!</v>
      </c>
      <c r="VNY1" s="5" t="e">
        <f t="shared" si="238"/>
        <v>#REF!</v>
      </c>
      <c r="VNZ1" s="5" t="e">
        <f t="shared" si="238"/>
        <v>#REF!</v>
      </c>
      <c r="VOA1" s="5" t="e">
        <f t="shared" si="238"/>
        <v>#REF!</v>
      </c>
      <c r="VOB1" s="5" t="e">
        <f t="shared" si="238"/>
        <v>#REF!</v>
      </c>
      <c r="VOC1" s="5" t="e">
        <f t="shared" si="238"/>
        <v>#REF!</v>
      </c>
      <c r="VOD1" s="5" t="e">
        <f t="shared" si="238"/>
        <v>#REF!</v>
      </c>
      <c r="VOE1" s="5" t="e">
        <f t="shared" si="238"/>
        <v>#REF!</v>
      </c>
      <c r="VOF1" s="5" t="e">
        <f t="shared" si="238"/>
        <v>#REF!</v>
      </c>
      <c r="VOG1" s="5" t="e">
        <f t="shared" si="238"/>
        <v>#REF!</v>
      </c>
      <c r="VOH1" s="5" t="e">
        <f t="shared" si="238"/>
        <v>#REF!</v>
      </c>
      <c r="VOI1" s="5" t="e">
        <f t="shared" si="238"/>
        <v>#REF!</v>
      </c>
      <c r="VOJ1" s="5" t="e">
        <f t="shared" si="238"/>
        <v>#REF!</v>
      </c>
      <c r="VOK1" s="5" t="e">
        <f t="shared" si="238"/>
        <v>#REF!</v>
      </c>
      <c r="VOL1" s="5" t="e">
        <f t="shared" si="238"/>
        <v>#REF!</v>
      </c>
      <c r="VOM1" s="5" t="e">
        <f t="shared" si="238"/>
        <v>#REF!</v>
      </c>
      <c r="VON1" s="5" t="e">
        <f t="shared" si="238"/>
        <v>#REF!</v>
      </c>
      <c r="VOO1" s="5" t="e">
        <f t="shared" si="238"/>
        <v>#REF!</v>
      </c>
      <c r="VOP1" s="5" t="e">
        <f t="shared" si="238"/>
        <v>#REF!</v>
      </c>
      <c r="VOQ1" s="5" t="e">
        <f t="shared" si="238"/>
        <v>#REF!</v>
      </c>
      <c r="VOR1" s="5" t="e">
        <f t="shared" si="238"/>
        <v>#REF!</v>
      </c>
      <c r="VOS1" s="5" t="e">
        <f t="shared" si="238"/>
        <v>#REF!</v>
      </c>
      <c r="VOT1" s="5" t="e">
        <f t="shared" si="238"/>
        <v>#REF!</v>
      </c>
      <c r="VOU1" s="5" t="e">
        <f t="shared" si="238"/>
        <v>#REF!</v>
      </c>
      <c r="VOV1" s="5" t="e">
        <f t="shared" si="238"/>
        <v>#REF!</v>
      </c>
      <c r="VOW1" s="5" t="e">
        <f t="shared" si="238"/>
        <v>#REF!</v>
      </c>
      <c r="VOX1" s="5" t="e">
        <f t="shared" si="238"/>
        <v>#REF!</v>
      </c>
      <c r="VOY1" s="5" t="e">
        <f t="shared" si="238"/>
        <v>#REF!</v>
      </c>
      <c r="VOZ1" s="5" t="e">
        <f t="shared" si="238"/>
        <v>#REF!</v>
      </c>
      <c r="VPA1" s="5" t="e">
        <f t="shared" si="238"/>
        <v>#REF!</v>
      </c>
      <c r="VPB1" s="5" t="e">
        <f t="shared" si="238"/>
        <v>#REF!</v>
      </c>
      <c r="VPC1" s="5" t="e">
        <f t="shared" si="238"/>
        <v>#REF!</v>
      </c>
      <c r="VPD1" s="5" t="e">
        <f t="shared" si="238"/>
        <v>#REF!</v>
      </c>
      <c r="VPE1" s="5" t="e">
        <f t="shared" si="238"/>
        <v>#REF!</v>
      </c>
      <c r="VPF1" s="5" t="e">
        <f t="shared" si="238"/>
        <v>#REF!</v>
      </c>
      <c r="VPG1" s="5" t="e">
        <f t="shared" si="238"/>
        <v>#REF!</v>
      </c>
      <c r="VPH1" s="5" t="e">
        <f t="shared" si="238"/>
        <v>#REF!</v>
      </c>
      <c r="VPI1" s="5" t="e">
        <f t="shared" si="238"/>
        <v>#REF!</v>
      </c>
      <c r="VPJ1" s="5" t="e">
        <f t="shared" si="238"/>
        <v>#REF!</v>
      </c>
      <c r="VPK1" s="5" t="e">
        <f t="shared" ref="VPK1:VRV1" si="239">+EDATE(VPJ1,1)</f>
        <v>#REF!</v>
      </c>
      <c r="VPL1" s="5" t="e">
        <f t="shared" si="239"/>
        <v>#REF!</v>
      </c>
      <c r="VPM1" s="5" t="e">
        <f t="shared" si="239"/>
        <v>#REF!</v>
      </c>
      <c r="VPN1" s="5" t="e">
        <f t="shared" si="239"/>
        <v>#REF!</v>
      </c>
      <c r="VPO1" s="5" t="e">
        <f t="shared" si="239"/>
        <v>#REF!</v>
      </c>
      <c r="VPP1" s="5" t="e">
        <f t="shared" si="239"/>
        <v>#REF!</v>
      </c>
      <c r="VPQ1" s="5" t="e">
        <f t="shared" si="239"/>
        <v>#REF!</v>
      </c>
      <c r="VPR1" s="5" t="e">
        <f t="shared" si="239"/>
        <v>#REF!</v>
      </c>
      <c r="VPS1" s="5" t="e">
        <f t="shared" si="239"/>
        <v>#REF!</v>
      </c>
      <c r="VPT1" s="5" t="e">
        <f t="shared" si="239"/>
        <v>#REF!</v>
      </c>
      <c r="VPU1" s="5" t="e">
        <f t="shared" si="239"/>
        <v>#REF!</v>
      </c>
      <c r="VPV1" s="5" t="e">
        <f t="shared" si="239"/>
        <v>#REF!</v>
      </c>
      <c r="VPW1" s="5" t="e">
        <f t="shared" si="239"/>
        <v>#REF!</v>
      </c>
      <c r="VPX1" s="5" t="e">
        <f t="shared" si="239"/>
        <v>#REF!</v>
      </c>
      <c r="VPY1" s="5" t="e">
        <f t="shared" si="239"/>
        <v>#REF!</v>
      </c>
      <c r="VPZ1" s="5" t="e">
        <f t="shared" si="239"/>
        <v>#REF!</v>
      </c>
      <c r="VQA1" s="5" t="e">
        <f t="shared" si="239"/>
        <v>#REF!</v>
      </c>
      <c r="VQB1" s="5" t="e">
        <f t="shared" si="239"/>
        <v>#REF!</v>
      </c>
      <c r="VQC1" s="5" t="e">
        <f t="shared" si="239"/>
        <v>#REF!</v>
      </c>
      <c r="VQD1" s="5" t="e">
        <f t="shared" si="239"/>
        <v>#REF!</v>
      </c>
      <c r="VQE1" s="5" t="e">
        <f t="shared" si="239"/>
        <v>#REF!</v>
      </c>
      <c r="VQF1" s="5" t="e">
        <f t="shared" si="239"/>
        <v>#REF!</v>
      </c>
      <c r="VQG1" s="5" t="e">
        <f t="shared" si="239"/>
        <v>#REF!</v>
      </c>
      <c r="VQH1" s="5" t="e">
        <f t="shared" si="239"/>
        <v>#REF!</v>
      </c>
      <c r="VQI1" s="5" t="e">
        <f t="shared" si="239"/>
        <v>#REF!</v>
      </c>
      <c r="VQJ1" s="5" t="e">
        <f t="shared" si="239"/>
        <v>#REF!</v>
      </c>
      <c r="VQK1" s="5" t="e">
        <f t="shared" si="239"/>
        <v>#REF!</v>
      </c>
      <c r="VQL1" s="5" t="e">
        <f t="shared" si="239"/>
        <v>#REF!</v>
      </c>
      <c r="VQM1" s="5" t="e">
        <f t="shared" si="239"/>
        <v>#REF!</v>
      </c>
      <c r="VQN1" s="5" t="e">
        <f t="shared" si="239"/>
        <v>#REF!</v>
      </c>
      <c r="VQO1" s="5" t="e">
        <f t="shared" si="239"/>
        <v>#REF!</v>
      </c>
      <c r="VQP1" s="5" t="e">
        <f t="shared" si="239"/>
        <v>#REF!</v>
      </c>
      <c r="VQQ1" s="5" t="e">
        <f t="shared" si="239"/>
        <v>#REF!</v>
      </c>
      <c r="VQR1" s="5" t="e">
        <f t="shared" si="239"/>
        <v>#REF!</v>
      </c>
      <c r="VQS1" s="5" t="e">
        <f t="shared" si="239"/>
        <v>#REF!</v>
      </c>
      <c r="VQT1" s="5" t="e">
        <f t="shared" si="239"/>
        <v>#REF!</v>
      </c>
      <c r="VQU1" s="5" t="e">
        <f t="shared" si="239"/>
        <v>#REF!</v>
      </c>
      <c r="VQV1" s="5" t="e">
        <f t="shared" si="239"/>
        <v>#REF!</v>
      </c>
      <c r="VQW1" s="5" t="e">
        <f t="shared" si="239"/>
        <v>#REF!</v>
      </c>
      <c r="VQX1" s="5" t="e">
        <f t="shared" si="239"/>
        <v>#REF!</v>
      </c>
      <c r="VQY1" s="5" t="e">
        <f t="shared" si="239"/>
        <v>#REF!</v>
      </c>
      <c r="VQZ1" s="5" t="e">
        <f t="shared" si="239"/>
        <v>#REF!</v>
      </c>
      <c r="VRA1" s="5" t="e">
        <f t="shared" si="239"/>
        <v>#REF!</v>
      </c>
      <c r="VRB1" s="5" t="e">
        <f t="shared" si="239"/>
        <v>#REF!</v>
      </c>
      <c r="VRC1" s="5" t="e">
        <f t="shared" si="239"/>
        <v>#REF!</v>
      </c>
      <c r="VRD1" s="5" t="e">
        <f t="shared" si="239"/>
        <v>#REF!</v>
      </c>
      <c r="VRE1" s="5" t="e">
        <f t="shared" si="239"/>
        <v>#REF!</v>
      </c>
      <c r="VRF1" s="5" t="e">
        <f t="shared" si="239"/>
        <v>#REF!</v>
      </c>
      <c r="VRG1" s="5" t="e">
        <f t="shared" si="239"/>
        <v>#REF!</v>
      </c>
      <c r="VRH1" s="5" t="e">
        <f t="shared" si="239"/>
        <v>#REF!</v>
      </c>
      <c r="VRI1" s="5" t="e">
        <f t="shared" si="239"/>
        <v>#REF!</v>
      </c>
      <c r="VRJ1" s="5" t="e">
        <f t="shared" si="239"/>
        <v>#REF!</v>
      </c>
      <c r="VRK1" s="5" t="e">
        <f t="shared" si="239"/>
        <v>#REF!</v>
      </c>
      <c r="VRL1" s="5" t="e">
        <f t="shared" si="239"/>
        <v>#REF!</v>
      </c>
      <c r="VRM1" s="5" t="e">
        <f t="shared" si="239"/>
        <v>#REF!</v>
      </c>
      <c r="VRN1" s="5" t="e">
        <f t="shared" si="239"/>
        <v>#REF!</v>
      </c>
      <c r="VRO1" s="5" t="e">
        <f t="shared" si="239"/>
        <v>#REF!</v>
      </c>
      <c r="VRP1" s="5" t="e">
        <f t="shared" si="239"/>
        <v>#REF!</v>
      </c>
      <c r="VRQ1" s="5" t="e">
        <f t="shared" si="239"/>
        <v>#REF!</v>
      </c>
      <c r="VRR1" s="5" t="e">
        <f t="shared" si="239"/>
        <v>#REF!</v>
      </c>
      <c r="VRS1" s="5" t="e">
        <f t="shared" si="239"/>
        <v>#REF!</v>
      </c>
      <c r="VRT1" s="5" t="e">
        <f t="shared" si="239"/>
        <v>#REF!</v>
      </c>
      <c r="VRU1" s="5" t="e">
        <f t="shared" si="239"/>
        <v>#REF!</v>
      </c>
      <c r="VRV1" s="5" t="e">
        <f t="shared" si="239"/>
        <v>#REF!</v>
      </c>
      <c r="VRW1" s="5" t="e">
        <f t="shared" ref="VRW1:VUH1" si="240">+EDATE(VRV1,1)</f>
        <v>#REF!</v>
      </c>
      <c r="VRX1" s="5" t="e">
        <f t="shared" si="240"/>
        <v>#REF!</v>
      </c>
      <c r="VRY1" s="5" t="e">
        <f t="shared" si="240"/>
        <v>#REF!</v>
      </c>
      <c r="VRZ1" s="5" t="e">
        <f t="shared" si="240"/>
        <v>#REF!</v>
      </c>
      <c r="VSA1" s="5" t="e">
        <f t="shared" si="240"/>
        <v>#REF!</v>
      </c>
      <c r="VSB1" s="5" t="e">
        <f t="shared" si="240"/>
        <v>#REF!</v>
      </c>
      <c r="VSC1" s="5" t="e">
        <f t="shared" si="240"/>
        <v>#REF!</v>
      </c>
      <c r="VSD1" s="5" t="e">
        <f t="shared" si="240"/>
        <v>#REF!</v>
      </c>
      <c r="VSE1" s="5" t="e">
        <f t="shared" si="240"/>
        <v>#REF!</v>
      </c>
      <c r="VSF1" s="5" t="e">
        <f t="shared" si="240"/>
        <v>#REF!</v>
      </c>
      <c r="VSG1" s="5" t="e">
        <f t="shared" si="240"/>
        <v>#REF!</v>
      </c>
      <c r="VSH1" s="5" t="e">
        <f t="shared" si="240"/>
        <v>#REF!</v>
      </c>
      <c r="VSI1" s="5" t="e">
        <f t="shared" si="240"/>
        <v>#REF!</v>
      </c>
      <c r="VSJ1" s="5" t="e">
        <f t="shared" si="240"/>
        <v>#REF!</v>
      </c>
      <c r="VSK1" s="5" t="e">
        <f t="shared" si="240"/>
        <v>#REF!</v>
      </c>
      <c r="VSL1" s="5" t="e">
        <f t="shared" si="240"/>
        <v>#REF!</v>
      </c>
      <c r="VSM1" s="5" t="e">
        <f t="shared" si="240"/>
        <v>#REF!</v>
      </c>
      <c r="VSN1" s="5" t="e">
        <f t="shared" si="240"/>
        <v>#REF!</v>
      </c>
      <c r="VSO1" s="5" t="e">
        <f t="shared" si="240"/>
        <v>#REF!</v>
      </c>
      <c r="VSP1" s="5" t="e">
        <f t="shared" si="240"/>
        <v>#REF!</v>
      </c>
      <c r="VSQ1" s="5" t="e">
        <f t="shared" si="240"/>
        <v>#REF!</v>
      </c>
      <c r="VSR1" s="5" t="e">
        <f t="shared" si="240"/>
        <v>#REF!</v>
      </c>
      <c r="VSS1" s="5" t="e">
        <f t="shared" si="240"/>
        <v>#REF!</v>
      </c>
      <c r="VST1" s="5" t="e">
        <f t="shared" si="240"/>
        <v>#REF!</v>
      </c>
      <c r="VSU1" s="5" t="e">
        <f t="shared" si="240"/>
        <v>#REF!</v>
      </c>
      <c r="VSV1" s="5" t="e">
        <f t="shared" si="240"/>
        <v>#REF!</v>
      </c>
      <c r="VSW1" s="5" t="e">
        <f t="shared" si="240"/>
        <v>#REF!</v>
      </c>
      <c r="VSX1" s="5" t="e">
        <f t="shared" si="240"/>
        <v>#REF!</v>
      </c>
      <c r="VSY1" s="5" t="e">
        <f t="shared" si="240"/>
        <v>#REF!</v>
      </c>
      <c r="VSZ1" s="5" t="e">
        <f t="shared" si="240"/>
        <v>#REF!</v>
      </c>
      <c r="VTA1" s="5" t="e">
        <f t="shared" si="240"/>
        <v>#REF!</v>
      </c>
      <c r="VTB1" s="5" t="e">
        <f t="shared" si="240"/>
        <v>#REF!</v>
      </c>
      <c r="VTC1" s="5" t="e">
        <f t="shared" si="240"/>
        <v>#REF!</v>
      </c>
      <c r="VTD1" s="5" t="e">
        <f t="shared" si="240"/>
        <v>#REF!</v>
      </c>
      <c r="VTE1" s="5" t="e">
        <f t="shared" si="240"/>
        <v>#REF!</v>
      </c>
      <c r="VTF1" s="5" t="e">
        <f t="shared" si="240"/>
        <v>#REF!</v>
      </c>
      <c r="VTG1" s="5" t="e">
        <f t="shared" si="240"/>
        <v>#REF!</v>
      </c>
      <c r="VTH1" s="5" t="e">
        <f t="shared" si="240"/>
        <v>#REF!</v>
      </c>
      <c r="VTI1" s="5" t="e">
        <f t="shared" si="240"/>
        <v>#REF!</v>
      </c>
      <c r="VTJ1" s="5" t="e">
        <f t="shared" si="240"/>
        <v>#REF!</v>
      </c>
      <c r="VTK1" s="5" t="e">
        <f t="shared" si="240"/>
        <v>#REF!</v>
      </c>
      <c r="VTL1" s="5" t="e">
        <f t="shared" si="240"/>
        <v>#REF!</v>
      </c>
      <c r="VTM1" s="5" t="e">
        <f t="shared" si="240"/>
        <v>#REF!</v>
      </c>
      <c r="VTN1" s="5" t="e">
        <f t="shared" si="240"/>
        <v>#REF!</v>
      </c>
      <c r="VTO1" s="5" t="e">
        <f t="shared" si="240"/>
        <v>#REF!</v>
      </c>
      <c r="VTP1" s="5" t="e">
        <f t="shared" si="240"/>
        <v>#REF!</v>
      </c>
      <c r="VTQ1" s="5" t="e">
        <f t="shared" si="240"/>
        <v>#REF!</v>
      </c>
      <c r="VTR1" s="5" t="e">
        <f t="shared" si="240"/>
        <v>#REF!</v>
      </c>
      <c r="VTS1" s="5" t="e">
        <f t="shared" si="240"/>
        <v>#REF!</v>
      </c>
      <c r="VTT1" s="5" t="e">
        <f t="shared" si="240"/>
        <v>#REF!</v>
      </c>
      <c r="VTU1" s="5" t="e">
        <f t="shared" si="240"/>
        <v>#REF!</v>
      </c>
      <c r="VTV1" s="5" t="e">
        <f t="shared" si="240"/>
        <v>#REF!</v>
      </c>
      <c r="VTW1" s="5" t="e">
        <f t="shared" si="240"/>
        <v>#REF!</v>
      </c>
      <c r="VTX1" s="5" t="e">
        <f t="shared" si="240"/>
        <v>#REF!</v>
      </c>
      <c r="VTY1" s="5" t="e">
        <f t="shared" si="240"/>
        <v>#REF!</v>
      </c>
      <c r="VTZ1" s="5" t="e">
        <f t="shared" si="240"/>
        <v>#REF!</v>
      </c>
      <c r="VUA1" s="5" t="e">
        <f t="shared" si="240"/>
        <v>#REF!</v>
      </c>
      <c r="VUB1" s="5" t="e">
        <f t="shared" si="240"/>
        <v>#REF!</v>
      </c>
      <c r="VUC1" s="5" t="e">
        <f t="shared" si="240"/>
        <v>#REF!</v>
      </c>
      <c r="VUD1" s="5" t="e">
        <f t="shared" si="240"/>
        <v>#REF!</v>
      </c>
      <c r="VUE1" s="5" t="e">
        <f t="shared" si="240"/>
        <v>#REF!</v>
      </c>
      <c r="VUF1" s="5" t="e">
        <f t="shared" si="240"/>
        <v>#REF!</v>
      </c>
      <c r="VUG1" s="5" t="e">
        <f t="shared" si="240"/>
        <v>#REF!</v>
      </c>
      <c r="VUH1" s="5" t="e">
        <f t="shared" si="240"/>
        <v>#REF!</v>
      </c>
      <c r="VUI1" s="5" t="e">
        <f t="shared" ref="VUI1:VWT1" si="241">+EDATE(VUH1,1)</f>
        <v>#REF!</v>
      </c>
      <c r="VUJ1" s="5" t="e">
        <f t="shared" si="241"/>
        <v>#REF!</v>
      </c>
      <c r="VUK1" s="5" t="e">
        <f t="shared" si="241"/>
        <v>#REF!</v>
      </c>
      <c r="VUL1" s="5" t="e">
        <f t="shared" si="241"/>
        <v>#REF!</v>
      </c>
      <c r="VUM1" s="5" t="e">
        <f t="shared" si="241"/>
        <v>#REF!</v>
      </c>
      <c r="VUN1" s="5" t="e">
        <f t="shared" si="241"/>
        <v>#REF!</v>
      </c>
      <c r="VUO1" s="5" t="e">
        <f t="shared" si="241"/>
        <v>#REF!</v>
      </c>
      <c r="VUP1" s="5" t="e">
        <f t="shared" si="241"/>
        <v>#REF!</v>
      </c>
      <c r="VUQ1" s="5" t="e">
        <f t="shared" si="241"/>
        <v>#REF!</v>
      </c>
      <c r="VUR1" s="5" t="e">
        <f t="shared" si="241"/>
        <v>#REF!</v>
      </c>
      <c r="VUS1" s="5" t="e">
        <f t="shared" si="241"/>
        <v>#REF!</v>
      </c>
      <c r="VUT1" s="5" t="e">
        <f t="shared" si="241"/>
        <v>#REF!</v>
      </c>
      <c r="VUU1" s="5" t="e">
        <f t="shared" si="241"/>
        <v>#REF!</v>
      </c>
      <c r="VUV1" s="5" t="e">
        <f t="shared" si="241"/>
        <v>#REF!</v>
      </c>
      <c r="VUW1" s="5" t="e">
        <f t="shared" si="241"/>
        <v>#REF!</v>
      </c>
      <c r="VUX1" s="5" t="e">
        <f t="shared" si="241"/>
        <v>#REF!</v>
      </c>
      <c r="VUY1" s="5" t="e">
        <f t="shared" si="241"/>
        <v>#REF!</v>
      </c>
      <c r="VUZ1" s="5" t="e">
        <f t="shared" si="241"/>
        <v>#REF!</v>
      </c>
      <c r="VVA1" s="5" t="e">
        <f t="shared" si="241"/>
        <v>#REF!</v>
      </c>
      <c r="VVB1" s="5" t="e">
        <f t="shared" si="241"/>
        <v>#REF!</v>
      </c>
      <c r="VVC1" s="5" t="e">
        <f t="shared" si="241"/>
        <v>#REF!</v>
      </c>
      <c r="VVD1" s="5" t="e">
        <f t="shared" si="241"/>
        <v>#REF!</v>
      </c>
      <c r="VVE1" s="5" t="e">
        <f t="shared" si="241"/>
        <v>#REF!</v>
      </c>
      <c r="VVF1" s="5" t="e">
        <f t="shared" si="241"/>
        <v>#REF!</v>
      </c>
      <c r="VVG1" s="5" t="e">
        <f t="shared" si="241"/>
        <v>#REF!</v>
      </c>
      <c r="VVH1" s="5" t="e">
        <f t="shared" si="241"/>
        <v>#REF!</v>
      </c>
      <c r="VVI1" s="5" t="e">
        <f t="shared" si="241"/>
        <v>#REF!</v>
      </c>
      <c r="VVJ1" s="5" t="e">
        <f t="shared" si="241"/>
        <v>#REF!</v>
      </c>
      <c r="VVK1" s="5" t="e">
        <f t="shared" si="241"/>
        <v>#REF!</v>
      </c>
      <c r="VVL1" s="5" t="e">
        <f t="shared" si="241"/>
        <v>#REF!</v>
      </c>
      <c r="VVM1" s="5" t="e">
        <f t="shared" si="241"/>
        <v>#REF!</v>
      </c>
      <c r="VVN1" s="5" t="e">
        <f t="shared" si="241"/>
        <v>#REF!</v>
      </c>
      <c r="VVO1" s="5" t="e">
        <f t="shared" si="241"/>
        <v>#REF!</v>
      </c>
      <c r="VVP1" s="5" t="e">
        <f t="shared" si="241"/>
        <v>#REF!</v>
      </c>
      <c r="VVQ1" s="5" t="e">
        <f t="shared" si="241"/>
        <v>#REF!</v>
      </c>
      <c r="VVR1" s="5" t="e">
        <f t="shared" si="241"/>
        <v>#REF!</v>
      </c>
      <c r="VVS1" s="5" t="e">
        <f t="shared" si="241"/>
        <v>#REF!</v>
      </c>
      <c r="VVT1" s="5" t="e">
        <f t="shared" si="241"/>
        <v>#REF!</v>
      </c>
      <c r="VVU1" s="5" t="e">
        <f t="shared" si="241"/>
        <v>#REF!</v>
      </c>
      <c r="VVV1" s="5" t="e">
        <f t="shared" si="241"/>
        <v>#REF!</v>
      </c>
      <c r="VVW1" s="5" t="e">
        <f t="shared" si="241"/>
        <v>#REF!</v>
      </c>
      <c r="VVX1" s="5" t="e">
        <f t="shared" si="241"/>
        <v>#REF!</v>
      </c>
      <c r="VVY1" s="5" t="e">
        <f t="shared" si="241"/>
        <v>#REF!</v>
      </c>
      <c r="VVZ1" s="5" t="e">
        <f t="shared" si="241"/>
        <v>#REF!</v>
      </c>
      <c r="VWA1" s="5" t="e">
        <f t="shared" si="241"/>
        <v>#REF!</v>
      </c>
      <c r="VWB1" s="5" t="e">
        <f t="shared" si="241"/>
        <v>#REF!</v>
      </c>
      <c r="VWC1" s="5" t="e">
        <f t="shared" si="241"/>
        <v>#REF!</v>
      </c>
      <c r="VWD1" s="5" t="e">
        <f t="shared" si="241"/>
        <v>#REF!</v>
      </c>
      <c r="VWE1" s="5" t="e">
        <f t="shared" si="241"/>
        <v>#REF!</v>
      </c>
      <c r="VWF1" s="5" t="e">
        <f t="shared" si="241"/>
        <v>#REF!</v>
      </c>
      <c r="VWG1" s="5" t="e">
        <f t="shared" si="241"/>
        <v>#REF!</v>
      </c>
      <c r="VWH1" s="5" t="e">
        <f t="shared" si="241"/>
        <v>#REF!</v>
      </c>
      <c r="VWI1" s="5" t="e">
        <f t="shared" si="241"/>
        <v>#REF!</v>
      </c>
      <c r="VWJ1" s="5" t="e">
        <f t="shared" si="241"/>
        <v>#REF!</v>
      </c>
      <c r="VWK1" s="5" t="e">
        <f t="shared" si="241"/>
        <v>#REF!</v>
      </c>
      <c r="VWL1" s="5" t="e">
        <f t="shared" si="241"/>
        <v>#REF!</v>
      </c>
      <c r="VWM1" s="5" t="e">
        <f t="shared" si="241"/>
        <v>#REF!</v>
      </c>
      <c r="VWN1" s="5" t="e">
        <f t="shared" si="241"/>
        <v>#REF!</v>
      </c>
      <c r="VWO1" s="5" t="e">
        <f t="shared" si="241"/>
        <v>#REF!</v>
      </c>
      <c r="VWP1" s="5" t="e">
        <f t="shared" si="241"/>
        <v>#REF!</v>
      </c>
      <c r="VWQ1" s="5" t="e">
        <f t="shared" si="241"/>
        <v>#REF!</v>
      </c>
      <c r="VWR1" s="5" t="e">
        <f t="shared" si="241"/>
        <v>#REF!</v>
      </c>
      <c r="VWS1" s="5" t="e">
        <f t="shared" si="241"/>
        <v>#REF!</v>
      </c>
      <c r="VWT1" s="5" t="e">
        <f t="shared" si="241"/>
        <v>#REF!</v>
      </c>
      <c r="VWU1" s="5" t="e">
        <f t="shared" ref="VWU1:VZF1" si="242">+EDATE(VWT1,1)</f>
        <v>#REF!</v>
      </c>
      <c r="VWV1" s="5" t="e">
        <f t="shared" si="242"/>
        <v>#REF!</v>
      </c>
      <c r="VWW1" s="5" t="e">
        <f t="shared" si="242"/>
        <v>#REF!</v>
      </c>
      <c r="VWX1" s="5" t="e">
        <f t="shared" si="242"/>
        <v>#REF!</v>
      </c>
      <c r="VWY1" s="5" t="e">
        <f t="shared" si="242"/>
        <v>#REF!</v>
      </c>
      <c r="VWZ1" s="5" t="e">
        <f t="shared" si="242"/>
        <v>#REF!</v>
      </c>
      <c r="VXA1" s="5" t="e">
        <f t="shared" si="242"/>
        <v>#REF!</v>
      </c>
      <c r="VXB1" s="5" t="e">
        <f t="shared" si="242"/>
        <v>#REF!</v>
      </c>
      <c r="VXC1" s="5" t="e">
        <f t="shared" si="242"/>
        <v>#REF!</v>
      </c>
      <c r="VXD1" s="5" t="e">
        <f t="shared" si="242"/>
        <v>#REF!</v>
      </c>
      <c r="VXE1" s="5" t="e">
        <f t="shared" si="242"/>
        <v>#REF!</v>
      </c>
      <c r="VXF1" s="5" t="e">
        <f t="shared" si="242"/>
        <v>#REF!</v>
      </c>
      <c r="VXG1" s="5" t="e">
        <f t="shared" si="242"/>
        <v>#REF!</v>
      </c>
      <c r="VXH1" s="5" t="e">
        <f t="shared" si="242"/>
        <v>#REF!</v>
      </c>
      <c r="VXI1" s="5" t="e">
        <f t="shared" si="242"/>
        <v>#REF!</v>
      </c>
      <c r="VXJ1" s="5" t="e">
        <f t="shared" si="242"/>
        <v>#REF!</v>
      </c>
      <c r="VXK1" s="5" t="e">
        <f t="shared" si="242"/>
        <v>#REF!</v>
      </c>
      <c r="VXL1" s="5" t="e">
        <f t="shared" si="242"/>
        <v>#REF!</v>
      </c>
      <c r="VXM1" s="5" t="e">
        <f t="shared" si="242"/>
        <v>#REF!</v>
      </c>
      <c r="VXN1" s="5" t="e">
        <f t="shared" si="242"/>
        <v>#REF!</v>
      </c>
      <c r="VXO1" s="5" t="e">
        <f t="shared" si="242"/>
        <v>#REF!</v>
      </c>
      <c r="VXP1" s="5" t="e">
        <f t="shared" si="242"/>
        <v>#REF!</v>
      </c>
      <c r="VXQ1" s="5" t="e">
        <f t="shared" si="242"/>
        <v>#REF!</v>
      </c>
      <c r="VXR1" s="5" t="e">
        <f t="shared" si="242"/>
        <v>#REF!</v>
      </c>
      <c r="VXS1" s="5" t="e">
        <f t="shared" si="242"/>
        <v>#REF!</v>
      </c>
      <c r="VXT1" s="5" t="e">
        <f t="shared" si="242"/>
        <v>#REF!</v>
      </c>
      <c r="VXU1" s="5" t="e">
        <f t="shared" si="242"/>
        <v>#REF!</v>
      </c>
      <c r="VXV1" s="5" t="e">
        <f t="shared" si="242"/>
        <v>#REF!</v>
      </c>
      <c r="VXW1" s="5" t="e">
        <f t="shared" si="242"/>
        <v>#REF!</v>
      </c>
      <c r="VXX1" s="5" t="e">
        <f t="shared" si="242"/>
        <v>#REF!</v>
      </c>
      <c r="VXY1" s="5" t="e">
        <f t="shared" si="242"/>
        <v>#REF!</v>
      </c>
      <c r="VXZ1" s="5" t="e">
        <f t="shared" si="242"/>
        <v>#REF!</v>
      </c>
      <c r="VYA1" s="5" t="e">
        <f t="shared" si="242"/>
        <v>#REF!</v>
      </c>
      <c r="VYB1" s="5" t="e">
        <f t="shared" si="242"/>
        <v>#REF!</v>
      </c>
      <c r="VYC1" s="5" t="e">
        <f t="shared" si="242"/>
        <v>#REF!</v>
      </c>
      <c r="VYD1" s="5" t="e">
        <f t="shared" si="242"/>
        <v>#REF!</v>
      </c>
      <c r="VYE1" s="5" t="e">
        <f t="shared" si="242"/>
        <v>#REF!</v>
      </c>
      <c r="VYF1" s="5" t="e">
        <f t="shared" si="242"/>
        <v>#REF!</v>
      </c>
      <c r="VYG1" s="5" t="e">
        <f t="shared" si="242"/>
        <v>#REF!</v>
      </c>
      <c r="VYH1" s="5" t="e">
        <f t="shared" si="242"/>
        <v>#REF!</v>
      </c>
      <c r="VYI1" s="5" t="e">
        <f t="shared" si="242"/>
        <v>#REF!</v>
      </c>
      <c r="VYJ1" s="5" t="e">
        <f t="shared" si="242"/>
        <v>#REF!</v>
      </c>
      <c r="VYK1" s="5" t="e">
        <f t="shared" si="242"/>
        <v>#REF!</v>
      </c>
      <c r="VYL1" s="5" t="e">
        <f t="shared" si="242"/>
        <v>#REF!</v>
      </c>
      <c r="VYM1" s="5" t="e">
        <f t="shared" si="242"/>
        <v>#REF!</v>
      </c>
      <c r="VYN1" s="5" t="e">
        <f t="shared" si="242"/>
        <v>#REF!</v>
      </c>
      <c r="VYO1" s="5" t="e">
        <f t="shared" si="242"/>
        <v>#REF!</v>
      </c>
      <c r="VYP1" s="5" t="e">
        <f t="shared" si="242"/>
        <v>#REF!</v>
      </c>
      <c r="VYQ1" s="5" t="e">
        <f t="shared" si="242"/>
        <v>#REF!</v>
      </c>
      <c r="VYR1" s="5" t="e">
        <f t="shared" si="242"/>
        <v>#REF!</v>
      </c>
      <c r="VYS1" s="5" t="e">
        <f t="shared" si="242"/>
        <v>#REF!</v>
      </c>
      <c r="VYT1" s="5" t="e">
        <f t="shared" si="242"/>
        <v>#REF!</v>
      </c>
      <c r="VYU1" s="5" t="e">
        <f t="shared" si="242"/>
        <v>#REF!</v>
      </c>
      <c r="VYV1" s="5" t="e">
        <f t="shared" si="242"/>
        <v>#REF!</v>
      </c>
      <c r="VYW1" s="5" t="e">
        <f t="shared" si="242"/>
        <v>#REF!</v>
      </c>
      <c r="VYX1" s="5" t="e">
        <f t="shared" si="242"/>
        <v>#REF!</v>
      </c>
      <c r="VYY1" s="5" t="e">
        <f t="shared" si="242"/>
        <v>#REF!</v>
      </c>
      <c r="VYZ1" s="5" t="e">
        <f t="shared" si="242"/>
        <v>#REF!</v>
      </c>
      <c r="VZA1" s="5" t="e">
        <f t="shared" si="242"/>
        <v>#REF!</v>
      </c>
      <c r="VZB1" s="5" t="e">
        <f t="shared" si="242"/>
        <v>#REF!</v>
      </c>
      <c r="VZC1" s="5" t="e">
        <f t="shared" si="242"/>
        <v>#REF!</v>
      </c>
      <c r="VZD1" s="5" t="e">
        <f t="shared" si="242"/>
        <v>#REF!</v>
      </c>
      <c r="VZE1" s="5" t="e">
        <f t="shared" si="242"/>
        <v>#REF!</v>
      </c>
      <c r="VZF1" s="5" t="e">
        <f t="shared" si="242"/>
        <v>#REF!</v>
      </c>
      <c r="VZG1" s="5" t="e">
        <f t="shared" ref="VZG1:WBR1" si="243">+EDATE(VZF1,1)</f>
        <v>#REF!</v>
      </c>
      <c r="VZH1" s="5" t="e">
        <f t="shared" si="243"/>
        <v>#REF!</v>
      </c>
      <c r="VZI1" s="5" t="e">
        <f t="shared" si="243"/>
        <v>#REF!</v>
      </c>
      <c r="VZJ1" s="5" t="e">
        <f t="shared" si="243"/>
        <v>#REF!</v>
      </c>
      <c r="VZK1" s="5" t="e">
        <f t="shared" si="243"/>
        <v>#REF!</v>
      </c>
      <c r="VZL1" s="5" t="e">
        <f t="shared" si="243"/>
        <v>#REF!</v>
      </c>
      <c r="VZM1" s="5" t="e">
        <f t="shared" si="243"/>
        <v>#REF!</v>
      </c>
      <c r="VZN1" s="5" t="e">
        <f t="shared" si="243"/>
        <v>#REF!</v>
      </c>
      <c r="VZO1" s="5" t="e">
        <f t="shared" si="243"/>
        <v>#REF!</v>
      </c>
      <c r="VZP1" s="5" t="e">
        <f t="shared" si="243"/>
        <v>#REF!</v>
      </c>
      <c r="VZQ1" s="5" t="e">
        <f t="shared" si="243"/>
        <v>#REF!</v>
      </c>
      <c r="VZR1" s="5" t="e">
        <f t="shared" si="243"/>
        <v>#REF!</v>
      </c>
      <c r="VZS1" s="5" t="e">
        <f t="shared" si="243"/>
        <v>#REF!</v>
      </c>
      <c r="VZT1" s="5" t="e">
        <f t="shared" si="243"/>
        <v>#REF!</v>
      </c>
      <c r="VZU1" s="5" t="e">
        <f t="shared" si="243"/>
        <v>#REF!</v>
      </c>
      <c r="VZV1" s="5" t="e">
        <f t="shared" si="243"/>
        <v>#REF!</v>
      </c>
      <c r="VZW1" s="5" t="e">
        <f t="shared" si="243"/>
        <v>#REF!</v>
      </c>
      <c r="VZX1" s="5" t="e">
        <f t="shared" si="243"/>
        <v>#REF!</v>
      </c>
      <c r="VZY1" s="5" t="e">
        <f t="shared" si="243"/>
        <v>#REF!</v>
      </c>
      <c r="VZZ1" s="5" t="e">
        <f t="shared" si="243"/>
        <v>#REF!</v>
      </c>
      <c r="WAA1" s="5" t="e">
        <f t="shared" si="243"/>
        <v>#REF!</v>
      </c>
      <c r="WAB1" s="5" t="e">
        <f t="shared" si="243"/>
        <v>#REF!</v>
      </c>
      <c r="WAC1" s="5" t="e">
        <f t="shared" si="243"/>
        <v>#REF!</v>
      </c>
      <c r="WAD1" s="5" t="e">
        <f t="shared" si="243"/>
        <v>#REF!</v>
      </c>
      <c r="WAE1" s="5" t="e">
        <f t="shared" si="243"/>
        <v>#REF!</v>
      </c>
      <c r="WAF1" s="5" t="e">
        <f t="shared" si="243"/>
        <v>#REF!</v>
      </c>
      <c r="WAG1" s="5" t="e">
        <f t="shared" si="243"/>
        <v>#REF!</v>
      </c>
      <c r="WAH1" s="5" t="e">
        <f t="shared" si="243"/>
        <v>#REF!</v>
      </c>
      <c r="WAI1" s="5" t="e">
        <f t="shared" si="243"/>
        <v>#REF!</v>
      </c>
      <c r="WAJ1" s="5" t="e">
        <f t="shared" si="243"/>
        <v>#REF!</v>
      </c>
      <c r="WAK1" s="5" t="e">
        <f t="shared" si="243"/>
        <v>#REF!</v>
      </c>
      <c r="WAL1" s="5" t="e">
        <f t="shared" si="243"/>
        <v>#REF!</v>
      </c>
      <c r="WAM1" s="5" t="e">
        <f t="shared" si="243"/>
        <v>#REF!</v>
      </c>
      <c r="WAN1" s="5" t="e">
        <f t="shared" si="243"/>
        <v>#REF!</v>
      </c>
      <c r="WAO1" s="5" t="e">
        <f t="shared" si="243"/>
        <v>#REF!</v>
      </c>
      <c r="WAP1" s="5" t="e">
        <f t="shared" si="243"/>
        <v>#REF!</v>
      </c>
      <c r="WAQ1" s="5" t="e">
        <f t="shared" si="243"/>
        <v>#REF!</v>
      </c>
      <c r="WAR1" s="5" t="e">
        <f t="shared" si="243"/>
        <v>#REF!</v>
      </c>
      <c r="WAS1" s="5" t="e">
        <f t="shared" si="243"/>
        <v>#REF!</v>
      </c>
      <c r="WAT1" s="5" t="e">
        <f t="shared" si="243"/>
        <v>#REF!</v>
      </c>
      <c r="WAU1" s="5" t="e">
        <f t="shared" si="243"/>
        <v>#REF!</v>
      </c>
      <c r="WAV1" s="5" t="e">
        <f t="shared" si="243"/>
        <v>#REF!</v>
      </c>
      <c r="WAW1" s="5" t="e">
        <f t="shared" si="243"/>
        <v>#REF!</v>
      </c>
      <c r="WAX1" s="5" t="e">
        <f t="shared" si="243"/>
        <v>#REF!</v>
      </c>
      <c r="WAY1" s="5" t="e">
        <f t="shared" si="243"/>
        <v>#REF!</v>
      </c>
      <c r="WAZ1" s="5" t="e">
        <f t="shared" si="243"/>
        <v>#REF!</v>
      </c>
      <c r="WBA1" s="5" t="e">
        <f t="shared" si="243"/>
        <v>#REF!</v>
      </c>
      <c r="WBB1" s="5" t="e">
        <f t="shared" si="243"/>
        <v>#REF!</v>
      </c>
      <c r="WBC1" s="5" t="e">
        <f t="shared" si="243"/>
        <v>#REF!</v>
      </c>
      <c r="WBD1" s="5" t="e">
        <f t="shared" si="243"/>
        <v>#REF!</v>
      </c>
      <c r="WBE1" s="5" t="e">
        <f t="shared" si="243"/>
        <v>#REF!</v>
      </c>
      <c r="WBF1" s="5" t="e">
        <f t="shared" si="243"/>
        <v>#REF!</v>
      </c>
      <c r="WBG1" s="5" t="e">
        <f t="shared" si="243"/>
        <v>#REF!</v>
      </c>
      <c r="WBH1" s="5" t="e">
        <f t="shared" si="243"/>
        <v>#REF!</v>
      </c>
      <c r="WBI1" s="5" t="e">
        <f t="shared" si="243"/>
        <v>#REF!</v>
      </c>
      <c r="WBJ1" s="5" t="e">
        <f t="shared" si="243"/>
        <v>#REF!</v>
      </c>
      <c r="WBK1" s="5" t="e">
        <f t="shared" si="243"/>
        <v>#REF!</v>
      </c>
      <c r="WBL1" s="5" t="e">
        <f t="shared" si="243"/>
        <v>#REF!</v>
      </c>
      <c r="WBM1" s="5" t="e">
        <f t="shared" si="243"/>
        <v>#REF!</v>
      </c>
      <c r="WBN1" s="5" t="e">
        <f t="shared" si="243"/>
        <v>#REF!</v>
      </c>
      <c r="WBO1" s="5" t="e">
        <f t="shared" si="243"/>
        <v>#REF!</v>
      </c>
      <c r="WBP1" s="5" t="e">
        <f t="shared" si="243"/>
        <v>#REF!</v>
      </c>
      <c r="WBQ1" s="5" t="e">
        <f t="shared" si="243"/>
        <v>#REF!</v>
      </c>
      <c r="WBR1" s="5" t="e">
        <f t="shared" si="243"/>
        <v>#REF!</v>
      </c>
      <c r="WBS1" s="5" t="e">
        <f t="shared" ref="WBS1:WED1" si="244">+EDATE(WBR1,1)</f>
        <v>#REF!</v>
      </c>
      <c r="WBT1" s="5" t="e">
        <f t="shared" si="244"/>
        <v>#REF!</v>
      </c>
      <c r="WBU1" s="5" t="e">
        <f t="shared" si="244"/>
        <v>#REF!</v>
      </c>
      <c r="WBV1" s="5" t="e">
        <f t="shared" si="244"/>
        <v>#REF!</v>
      </c>
      <c r="WBW1" s="5" t="e">
        <f t="shared" si="244"/>
        <v>#REF!</v>
      </c>
      <c r="WBX1" s="5" t="e">
        <f t="shared" si="244"/>
        <v>#REF!</v>
      </c>
      <c r="WBY1" s="5" t="e">
        <f t="shared" si="244"/>
        <v>#REF!</v>
      </c>
      <c r="WBZ1" s="5" t="e">
        <f t="shared" si="244"/>
        <v>#REF!</v>
      </c>
      <c r="WCA1" s="5" t="e">
        <f t="shared" si="244"/>
        <v>#REF!</v>
      </c>
      <c r="WCB1" s="5" t="e">
        <f t="shared" si="244"/>
        <v>#REF!</v>
      </c>
      <c r="WCC1" s="5" t="e">
        <f t="shared" si="244"/>
        <v>#REF!</v>
      </c>
      <c r="WCD1" s="5" t="e">
        <f t="shared" si="244"/>
        <v>#REF!</v>
      </c>
      <c r="WCE1" s="5" t="e">
        <f t="shared" si="244"/>
        <v>#REF!</v>
      </c>
      <c r="WCF1" s="5" t="e">
        <f t="shared" si="244"/>
        <v>#REF!</v>
      </c>
      <c r="WCG1" s="5" t="e">
        <f t="shared" si="244"/>
        <v>#REF!</v>
      </c>
      <c r="WCH1" s="5" t="e">
        <f t="shared" si="244"/>
        <v>#REF!</v>
      </c>
      <c r="WCI1" s="5" t="e">
        <f t="shared" si="244"/>
        <v>#REF!</v>
      </c>
      <c r="WCJ1" s="5" t="e">
        <f t="shared" si="244"/>
        <v>#REF!</v>
      </c>
      <c r="WCK1" s="5" t="e">
        <f t="shared" si="244"/>
        <v>#REF!</v>
      </c>
      <c r="WCL1" s="5" t="e">
        <f t="shared" si="244"/>
        <v>#REF!</v>
      </c>
      <c r="WCM1" s="5" t="e">
        <f t="shared" si="244"/>
        <v>#REF!</v>
      </c>
      <c r="WCN1" s="5" t="e">
        <f t="shared" si="244"/>
        <v>#REF!</v>
      </c>
      <c r="WCO1" s="5" t="e">
        <f t="shared" si="244"/>
        <v>#REF!</v>
      </c>
      <c r="WCP1" s="5" t="e">
        <f t="shared" si="244"/>
        <v>#REF!</v>
      </c>
      <c r="WCQ1" s="5" t="e">
        <f t="shared" si="244"/>
        <v>#REF!</v>
      </c>
      <c r="WCR1" s="5" t="e">
        <f t="shared" si="244"/>
        <v>#REF!</v>
      </c>
      <c r="WCS1" s="5" t="e">
        <f t="shared" si="244"/>
        <v>#REF!</v>
      </c>
      <c r="WCT1" s="5" t="e">
        <f t="shared" si="244"/>
        <v>#REF!</v>
      </c>
      <c r="WCU1" s="5" t="e">
        <f t="shared" si="244"/>
        <v>#REF!</v>
      </c>
      <c r="WCV1" s="5" t="e">
        <f t="shared" si="244"/>
        <v>#REF!</v>
      </c>
      <c r="WCW1" s="5" t="e">
        <f t="shared" si="244"/>
        <v>#REF!</v>
      </c>
      <c r="WCX1" s="5" t="e">
        <f t="shared" si="244"/>
        <v>#REF!</v>
      </c>
      <c r="WCY1" s="5" t="e">
        <f t="shared" si="244"/>
        <v>#REF!</v>
      </c>
      <c r="WCZ1" s="5" t="e">
        <f t="shared" si="244"/>
        <v>#REF!</v>
      </c>
      <c r="WDA1" s="5" t="e">
        <f t="shared" si="244"/>
        <v>#REF!</v>
      </c>
      <c r="WDB1" s="5" t="e">
        <f t="shared" si="244"/>
        <v>#REF!</v>
      </c>
      <c r="WDC1" s="5" t="e">
        <f t="shared" si="244"/>
        <v>#REF!</v>
      </c>
      <c r="WDD1" s="5" t="e">
        <f t="shared" si="244"/>
        <v>#REF!</v>
      </c>
      <c r="WDE1" s="5" t="e">
        <f t="shared" si="244"/>
        <v>#REF!</v>
      </c>
      <c r="WDF1" s="5" t="e">
        <f t="shared" si="244"/>
        <v>#REF!</v>
      </c>
      <c r="WDG1" s="5" t="e">
        <f t="shared" si="244"/>
        <v>#REF!</v>
      </c>
      <c r="WDH1" s="5" t="e">
        <f t="shared" si="244"/>
        <v>#REF!</v>
      </c>
      <c r="WDI1" s="5" t="e">
        <f t="shared" si="244"/>
        <v>#REF!</v>
      </c>
      <c r="WDJ1" s="5" t="e">
        <f t="shared" si="244"/>
        <v>#REF!</v>
      </c>
      <c r="WDK1" s="5" t="e">
        <f t="shared" si="244"/>
        <v>#REF!</v>
      </c>
      <c r="WDL1" s="5" t="e">
        <f t="shared" si="244"/>
        <v>#REF!</v>
      </c>
      <c r="WDM1" s="5" t="e">
        <f t="shared" si="244"/>
        <v>#REF!</v>
      </c>
      <c r="WDN1" s="5" t="e">
        <f t="shared" si="244"/>
        <v>#REF!</v>
      </c>
      <c r="WDO1" s="5" t="e">
        <f t="shared" si="244"/>
        <v>#REF!</v>
      </c>
      <c r="WDP1" s="5" t="e">
        <f t="shared" si="244"/>
        <v>#REF!</v>
      </c>
      <c r="WDQ1" s="5" t="e">
        <f t="shared" si="244"/>
        <v>#REF!</v>
      </c>
      <c r="WDR1" s="5" t="e">
        <f t="shared" si="244"/>
        <v>#REF!</v>
      </c>
      <c r="WDS1" s="5" t="e">
        <f t="shared" si="244"/>
        <v>#REF!</v>
      </c>
      <c r="WDT1" s="5" t="e">
        <f t="shared" si="244"/>
        <v>#REF!</v>
      </c>
      <c r="WDU1" s="5" t="e">
        <f t="shared" si="244"/>
        <v>#REF!</v>
      </c>
      <c r="WDV1" s="5" t="e">
        <f t="shared" si="244"/>
        <v>#REF!</v>
      </c>
      <c r="WDW1" s="5" t="e">
        <f t="shared" si="244"/>
        <v>#REF!</v>
      </c>
      <c r="WDX1" s="5" t="e">
        <f t="shared" si="244"/>
        <v>#REF!</v>
      </c>
      <c r="WDY1" s="5" t="e">
        <f t="shared" si="244"/>
        <v>#REF!</v>
      </c>
      <c r="WDZ1" s="5" t="e">
        <f t="shared" si="244"/>
        <v>#REF!</v>
      </c>
      <c r="WEA1" s="5" t="e">
        <f t="shared" si="244"/>
        <v>#REF!</v>
      </c>
      <c r="WEB1" s="5" t="e">
        <f t="shared" si="244"/>
        <v>#REF!</v>
      </c>
      <c r="WEC1" s="5" t="e">
        <f t="shared" si="244"/>
        <v>#REF!</v>
      </c>
      <c r="WED1" s="5" t="e">
        <f t="shared" si="244"/>
        <v>#REF!</v>
      </c>
      <c r="WEE1" s="5" t="e">
        <f t="shared" ref="WEE1:WGP1" si="245">+EDATE(WED1,1)</f>
        <v>#REF!</v>
      </c>
      <c r="WEF1" s="5" t="e">
        <f t="shared" si="245"/>
        <v>#REF!</v>
      </c>
      <c r="WEG1" s="5" t="e">
        <f t="shared" si="245"/>
        <v>#REF!</v>
      </c>
      <c r="WEH1" s="5" t="e">
        <f t="shared" si="245"/>
        <v>#REF!</v>
      </c>
      <c r="WEI1" s="5" t="e">
        <f t="shared" si="245"/>
        <v>#REF!</v>
      </c>
      <c r="WEJ1" s="5" t="e">
        <f t="shared" si="245"/>
        <v>#REF!</v>
      </c>
      <c r="WEK1" s="5" t="e">
        <f t="shared" si="245"/>
        <v>#REF!</v>
      </c>
      <c r="WEL1" s="5" t="e">
        <f t="shared" si="245"/>
        <v>#REF!</v>
      </c>
      <c r="WEM1" s="5" t="e">
        <f t="shared" si="245"/>
        <v>#REF!</v>
      </c>
      <c r="WEN1" s="5" t="e">
        <f t="shared" si="245"/>
        <v>#REF!</v>
      </c>
      <c r="WEO1" s="5" t="e">
        <f t="shared" si="245"/>
        <v>#REF!</v>
      </c>
      <c r="WEP1" s="5" t="e">
        <f t="shared" si="245"/>
        <v>#REF!</v>
      </c>
      <c r="WEQ1" s="5" t="e">
        <f t="shared" si="245"/>
        <v>#REF!</v>
      </c>
      <c r="WER1" s="5" t="e">
        <f t="shared" si="245"/>
        <v>#REF!</v>
      </c>
      <c r="WES1" s="5" t="e">
        <f t="shared" si="245"/>
        <v>#REF!</v>
      </c>
      <c r="WET1" s="5" t="e">
        <f t="shared" si="245"/>
        <v>#REF!</v>
      </c>
      <c r="WEU1" s="5" t="e">
        <f t="shared" si="245"/>
        <v>#REF!</v>
      </c>
      <c r="WEV1" s="5" t="e">
        <f t="shared" si="245"/>
        <v>#REF!</v>
      </c>
      <c r="WEW1" s="5" t="e">
        <f t="shared" si="245"/>
        <v>#REF!</v>
      </c>
      <c r="WEX1" s="5" t="e">
        <f t="shared" si="245"/>
        <v>#REF!</v>
      </c>
      <c r="WEY1" s="5" t="e">
        <f t="shared" si="245"/>
        <v>#REF!</v>
      </c>
      <c r="WEZ1" s="5" t="e">
        <f t="shared" si="245"/>
        <v>#REF!</v>
      </c>
      <c r="WFA1" s="5" t="e">
        <f t="shared" si="245"/>
        <v>#REF!</v>
      </c>
      <c r="WFB1" s="5" t="e">
        <f t="shared" si="245"/>
        <v>#REF!</v>
      </c>
      <c r="WFC1" s="5" t="e">
        <f t="shared" si="245"/>
        <v>#REF!</v>
      </c>
      <c r="WFD1" s="5" t="e">
        <f t="shared" si="245"/>
        <v>#REF!</v>
      </c>
      <c r="WFE1" s="5" t="e">
        <f t="shared" si="245"/>
        <v>#REF!</v>
      </c>
      <c r="WFF1" s="5" t="e">
        <f t="shared" si="245"/>
        <v>#REF!</v>
      </c>
      <c r="WFG1" s="5" t="e">
        <f t="shared" si="245"/>
        <v>#REF!</v>
      </c>
      <c r="WFH1" s="5" t="e">
        <f t="shared" si="245"/>
        <v>#REF!</v>
      </c>
      <c r="WFI1" s="5" t="e">
        <f t="shared" si="245"/>
        <v>#REF!</v>
      </c>
      <c r="WFJ1" s="5" t="e">
        <f t="shared" si="245"/>
        <v>#REF!</v>
      </c>
      <c r="WFK1" s="5" t="e">
        <f t="shared" si="245"/>
        <v>#REF!</v>
      </c>
      <c r="WFL1" s="5" t="e">
        <f t="shared" si="245"/>
        <v>#REF!</v>
      </c>
      <c r="WFM1" s="5" t="e">
        <f t="shared" si="245"/>
        <v>#REF!</v>
      </c>
      <c r="WFN1" s="5" t="e">
        <f t="shared" si="245"/>
        <v>#REF!</v>
      </c>
      <c r="WFO1" s="5" t="e">
        <f t="shared" si="245"/>
        <v>#REF!</v>
      </c>
      <c r="WFP1" s="5" t="e">
        <f t="shared" si="245"/>
        <v>#REF!</v>
      </c>
      <c r="WFQ1" s="5" t="e">
        <f t="shared" si="245"/>
        <v>#REF!</v>
      </c>
      <c r="WFR1" s="5" t="e">
        <f t="shared" si="245"/>
        <v>#REF!</v>
      </c>
      <c r="WFS1" s="5" t="e">
        <f t="shared" si="245"/>
        <v>#REF!</v>
      </c>
      <c r="WFT1" s="5" t="e">
        <f t="shared" si="245"/>
        <v>#REF!</v>
      </c>
      <c r="WFU1" s="5" t="e">
        <f t="shared" si="245"/>
        <v>#REF!</v>
      </c>
      <c r="WFV1" s="5" t="e">
        <f t="shared" si="245"/>
        <v>#REF!</v>
      </c>
      <c r="WFW1" s="5" t="e">
        <f t="shared" si="245"/>
        <v>#REF!</v>
      </c>
      <c r="WFX1" s="5" t="e">
        <f t="shared" si="245"/>
        <v>#REF!</v>
      </c>
      <c r="WFY1" s="5" t="e">
        <f t="shared" si="245"/>
        <v>#REF!</v>
      </c>
      <c r="WFZ1" s="5" t="e">
        <f t="shared" si="245"/>
        <v>#REF!</v>
      </c>
      <c r="WGA1" s="5" t="e">
        <f t="shared" si="245"/>
        <v>#REF!</v>
      </c>
      <c r="WGB1" s="5" t="e">
        <f t="shared" si="245"/>
        <v>#REF!</v>
      </c>
      <c r="WGC1" s="5" t="e">
        <f t="shared" si="245"/>
        <v>#REF!</v>
      </c>
      <c r="WGD1" s="5" t="e">
        <f t="shared" si="245"/>
        <v>#REF!</v>
      </c>
      <c r="WGE1" s="5" t="e">
        <f t="shared" si="245"/>
        <v>#REF!</v>
      </c>
      <c r="WGF1" s="5" t="e">
        <f t="shared" si="245"/>
        <v>#REF!</v>
      </c>
      <c r="WGG1" s="5" t="e">
        <f t="shared" si="245"/>
        <v>#REF!</v>
      </c>
      <c r="WGH1" s="5" t="e">
        <f t="shared" si="245"/>
        <v>#REF!</v>
      </c>
      <c r="WGI1" s="5" t="e">
        <f t="shared" si="245"/>
        <v>#REF!</v>
      </c>
      <c r="WGJ1" s="5" t="e">
        <f t="shared" si="245"/>
        <v>#REF!</v>
      </c>
      <c r="WGK1" s="5" t="e">
        <f t="shared" si="245"/>
        <v>#REF!</v>
      </c>
      <c r="WGL1" s="5" t="e">
        <f t="shared" si="245"/>
        <v>#REF!</v>
      </c>
      <c r="WGM1" s="5" t="e">
        <f t="shared" si="245"/>
        <v>#REF!</v>
      </c>
      <c r="WGN1" s="5" t="e">
        <f t="shared" si="245"/>
        <v>#REF!</v>
      </c>
      <c r="WGO1" s="5" t="e">
        <f t="shared" si="245"/>
        <v>#REF!</v>
      </c>
      <c r="WGP1" s="5" t="e">
        <f t="shared" si="245"/>
        <v>#REF!</v>
      </c>
      <c r="WGQ1" s="5" t="e">
        <f t="shared" ref="WGQ1:WJB1" si="246">+EDATE(WGP1,1)</f>
        <v>#REF!</v>
      </c>
      <c r="WGR1" s="5" t="e">
        <f t="shared" si="246"/>
        <v>#REF!</v>
      </c>
      <c r="WGS1" s="5" t="e">
        <f t="shared" si="246"/>
        <v>#REF!</v>
      </c>
      <c r="WGT1" s="5" t="e">
        <f t="shared" si="246"/>
        <v>#REF!</v>
      </c>
      <c r="WGU1" s="5" t="e">
        <f t="shared" si="246"/>
        <v>#REF!</v>
      </c>
      <c r="WGV1" s="5" t="e">
        <f t="shared" si="246"/>
        <v>#REF!</v>
      </c>
      <c r="WGW1" s="5" t="e">
        <f t="shared" si="246"/>
        <v>#REF!</v>
      </c>
      <c r="WGX1" s="5" t="e">
        <f t="shared" si="246"/>
        <v>#REF!</v>
      </c>
      <c r="WGY1" s="5" t="e">
        <f t="shared" si="246"/>
        <v>#REF!</v>
      </c>
      <c r="WGZ1" s="5" t="e">
        <f t="shared" si="246"/>
        <v>#REF!</v>
      </c>
      <c r="WHA1" s="5" t="e">
        <f t="shared" si="246"/>
        <v>#REF!</v>
      </c>
      <c r="WHB1" s="5" t="e">
        <f t="shared" si="246"/>
        <v>#REF!</v>
      </c>
      <c r="WHC1" s="5" t="e">
        <f t="shared" si="246"/>
        <v>#REF!</v>
      </c>
      <c r="WHD1" s="5" t="e">
        <f t="shared" si="246"/>
        <v>#REF!</v>
      </c>
      <c r="WHE1" s="5" t="e">
        <f t="shared" si="246"/>
        <v>#REF!</v>
      </c>
      <c r="WHF1" s="5" t="e">
        <f t="shared" si="246"/>
        <v>#REF!</v>
      </c>
      <c r="WHG1" s="5" t="e">
        <f t="shared" si="246"/>
        <v>#REF!</v>
      </c>
      <c r="WHH1" s="5" t="e">
        <f t="shared" si="246"/>
        <v>#REF!</v>
      </c>
      <c r="WHI1" s="5" t="e">
        <f t="shared" si="246"/>
        <v>#REF!</v>
      </c>
      <c r="WHJ1" s="5" t="e">
        <f t="shared" si="246"/>
        <v>#REF!</v>
      </c>
      <c r="WHK1" s="5" t="e">
        <f t="shared" si="246"/>
        <v>#REF!</v>
      </c>
      <c r="WHL1" s="5" t="e">
        <f t="shared" si="246"/>
        <v>#REF!</v>
      </c>
      <c r="WHM1" s="5" t="e">
        <f t="shared" si="246"/>
        <v>#REF!</v>
      </c>
      <c r="WHN1" s="5" t="e">
        <f t="shared" si="246"/>
        <v>#REF!</v>
      </c>
      <c r="WHO1" s="5" t="e">
        <f t="shared" si="246"/>
        <v>#REF!</v>
      </c>
      <c r="WHP1" s="5" t="e">
        <f t="shared" si="246"/>
        <v>#REF!</v>
      </c>
      <c r="WHQ1" s="5" t="e">
        <f t="shared" si="246"/>
        <v>#REF!</v>
      </c>
      <c r="WHR1" s="5" t="e">
        <f t="shared" si="246"/>
        <v>#REF!</v>
      </c>
      <c r="WHS1" s="5" t="e">
        <f t="shared" si="246"/>
        <v>#REF!</v>
      </c>
      <c r="WHT1" s="5" t="e">
        <f t="shared" si="246"/>
        <v>#REF!</v>
      </c>
      <c r="WHU1" s="5" t="e">
        <f t="shared" si="246"/>
        <v>#REF!</v>
      </c>
      <c r="WHV1" s="5" t="e">
        <f t="shared" si="246"/>
        <v>#REF!</v>
      </c>
      <c r="WHW1" s="5" t="e">
        <f t="shared" si="246"/>
        <v>#REF!</v>
      </c>
      <c r="WHX1" s="5" t="e">
        <f t="shared" si="246"/>
        <v>#REF!</v>
      </c>
      <c r="WHY1" s="5" t="e">
        <f t="shared" si="246"/>
        <v>#REF!</v>
      </c>
      <c r="WHZ1" s="5" t="e">
        <f t="shared" si="246"/>
        <v>#REF!</v>
      </c>
      <c r="WIA1" s="5" t="e">
        <f t="shared" si="246"/>
        <v>#REF!</v>
      </c>
      <c r="WIB1" s="5" t="e">
        <f t="shared" si="246"/>
        <v>#REF!</v>
      </c>
      <c r="WIC1" s="5" t="e">
        <f t="shared" si="246"/>
        <v>#REF!</v>
      </c>
      <c r="WID1" s="5" t="e">
        <f t="shared" si="246"/>
        <v>#REF!</v>
      </c>
      <c r="WIE1" s="5" t="e">
        <f t="shared" si="246"/>
        <v>#REF!</v>
      </c>
      <c r="WIF1" s="5" t="e">
        <f t="shared" si="246"/>
        <v>#REF!</v>
      </c>
      <c r="WIG1" s="5" t="e">
        <f t="shared" si="246"/>
        <v>#REF!</v>
      </c>
      <c r="WIH1" s="5" t="e">
        <f t="shared" si="246"/>
        <v>#REF!</v>
      </c>
      <c r="WII1" s="5" t="e">
        <f t="shared" si="246"/>
        <v>#REF!</v>
      </c>
      <c r="WIJ1" s="5" t="e">
        <f t="shared" si="246"/>
        <v>#REF!</v>
      </c>
      <c r="WIK1" s="5" t="e">
        <f t="shared" si="246"/>
        <v>#REF!</v>
      </c>
      <c r="WIL1" s="5" t="e">
        <f t="shared" si="246"/>
        <v>#REF!</v>
      </c>
      <c r="WIM1" s="5" t="e">
        <f t="shared" si="246"/>
        <v>#REF!</v>
      </c>
      <c r="WIN1" s="5" t="e">
        <f t="shared" si="246"/>
        <v>#REF!</v>
      </c>
      <c r="WIO1" s="5" t="e">
        <f t="shared" si="246"/>
        <v>#REF!</v>
      </c>
      <c r="WIP1" s="5" t="e">
        <f t="shared" si="246"/>
        <v>#REF!</v>
      </c>
      <c r="WIQ1" s="5" t="e">
        <f t="shared" si="246"/>
        <v>#REF!</v>
      </c>
      <c r="WIR1" s="5" t="e">
        <f t="shared" si="246"/>
        <v>#REF!</v>
      </c>
      <c r="WIS1" s="5" t="e">
        <f t="shared" si="246"/>
        <v>#REF!</v>
      </c>
      <c r="WIT1" s="5" t="e">
        <f t="shared" si="246"/>
        <v>#REF!</v>
      </c>
      <c r="WIU1" s="5" t="e">
        <f t="shared" si="246"/>
        <v>#REF!</v>
      </c>
      <c r="WIV1" s="5" t="e">
        <f t="shared" si="246"/>
        <v>#REF!</v>
      </c>
      <c r="WIW1" s="5" t="e">
        <f t="shared" si="246"/>
        <v>#REF!</v>
      </c>
      <c r="WIX1" s="5" t="e">
        <f t="shared" si="246"/>
        <v>#REF!</v>
      </c>
      <c r="WIY1" s="5" t="e">
        <f t="shared" si="246"/>
        <v>#REF!</v>
      </c>
      <c r="WIZ1" s="5" t="e">
        <f t="shared" si="246"/>
        <v>#REF!</v>
      </c>
      <c r="WJA1" s="5" t="e">
        <f t="shared" si="246"/>
        <v>#REF!</v>
      </c>
      <c r="WJB1" s="5" t="e">
        <f t="shared" si="246"/>
        <v>#REF!</v>
      </c>
      <c r="WJC1" s="5" t="e">
        <f t="shared" ref="WJC1:WLN1" si="247">+EDATE(WJB1,1)</f>
        <v>#REF!</v>
      </c>
      <c r="WJD1" s="5" t="e">
        <f t="shared" si="247"/>
        <v>#REF!</v>
      </c>
      <c r="WJE1" s="5" t="e">
        <f t="shared" si="247"/>
        <v>#REF!</v>
      </c>
      <c r="WJF1" s="5" t="e">
        <f t="shared" si="247"/>
        <v>#REF!</v>
      </c>
      <c r="WJG1" s="5" t="e">
        <f t="shared" si="247"/>
        <v>#REF!</v>
      </c>
      <c r="WJH1" s="5" t="e">
        <f t="shared" si="247"/>
        <v>#REF!</v>
      </c>
      <c r="WJI1" s="5" t="e">
        <f t="shared" si="247"/>
        <v>#REF!</v>
      </c>
      <c r="WJJ1" s="5" t="e">
        <f t="shared" si="247"/>
        <v>#REF!</v>
      </c>
      <c r="WJK1" s="5" t="e">
        <f t="shared" si="247"/>
        <v>#REF!</v>
      </c>
      <c r="WJL1" s="5" t="e">
        <f t="shared" si="247"/>
        <v>#REF!</v>
      </c>
      <c r="WJM1" s="5" t="e">
        <f t="shared" si="247"/>
        <v>#REF!</v>
      </c>
      <c r="WJN1" s="5" t="e">
        <f t="shared" si="247"/>
        <v>#REF!</v>
      </c>
      <c r="WJO1" s="5" t="e">
        <f t="shared" si="247"/>
        <v>#REF!</v>
      </c>
      <c r="WJP1" s="5" t="e">
        <f t="shared" si="247"/>
        <v>#REF!</v>
      </c>
      <c r="WJQ1" s="5" t="e">
        <f t="shared" si="247"/>
        <v>#REF!</v>
      </c>
      <c r="WJR1" s="5" t="e">
        <f t="shared" si="247"/>
        <v>#REF!</v>
      </c>
      <c r="WJS1" s="5" t="e">
        <f t="shared" si="247"/>
        <v>#REF!</v>
      </c>
      <c r="WJT1" s="5" t="e">
        <f t="shared" si="247"/>
        <v>#REF!</v>
      </c>
      <c r="WJU1" s="5" t="e">
        <f t="shared" si="247"/>
        <v>#REF!</v>
      </c>
      <c r="WJV1" s="5" t="e">
        <f t="shared" si="247"/>
        <v>#REF!</v>
      </c>
      <c r="WJW1" s="5" t="e">
        <f t="shared" si="247"/>
        <v>#REF!</v>
      </c>
      <c r="WJX1" s="5" t="e">
        <f t="shared" si="247"/>
        <v>#REF!</v>
      </c>
      <c r="WJY1" s="5" t="e">
        <f t="shared" si="247"/>
        <v>#REF!</v>
      </c>
      <c r="WJZ1" s="5" t="e">
        <f t="shared" si="247"/>
        <v>#REF!</v>
      </c>
      <c r="WKA1" s="5" t="e">
        <f t="shared" si="247"/>
        <v>#REF!</v>
      </c>
      <c r="WKB1" s="5" t="e">
        <f t="shared" si="247"/>
        <v>#REF!</v>
      </c>
      <c r="WKC1" s="5" t="e">
        <f t="shared" si="247"/>
        <v>#REF!</v>
      </c>
      <c r="WKD1" s="5" t="e">
        <f t="shared" si="247"/>
        <v>#REF!</v>
      </c>
      <c r="WKE1" s="5" t="e">
        <f t="shared" si="247"/>
        <v>#REF!</v>
      </c>
      <c r="WKF1" s="5" t="e">
        <f t="shared" si="247"/>
        <v>#REF!</v>
      </c>
      <c r="WKG1" s="5" t="e">
        <f t="shared" si="247"/>
        <v>#REF!</v>
      </c>
      <c r="WKH1" s="5" t="e">
        <f t="shared" si="247"/>
        <v>#REF!</v>
      </c>
      <c r="WKI1" s="5" t="e">
        <f t="shared" si="247"/>
        <v>#REF!</v>
      </c>
      <c r="WKJ1" s="5" t="e">
        <f t="shared" si="247"/>
        <v>#REF!</v>
      </c>
      <c r="WKK1" s="5" t="e">
        <f t="shared" si="247"/>
        <v>#REF!</v>
      </c>
      <c r="WKL1" s="5" t="e">
        <f t="shared" si="247"/>
        <v>#REF!</v>
      </c>
      <c r="WKM1" s="5" t="e">
        <f t="shared" si="247"/>
        <v>#REF!</v>
      </c>
      <c r="WKN1" s="5" t="e">
        <f t="shared" si="247"/>
        <v>#REF!</v>
      </c>
      <c r="WKO1" s="5" t="e">
        <f t="shared" si="247"/>
        <v>#REF!</v>
      </c>
      <c r="WKP1" s="5" t="e">
        <f t="shared" si="247"/>
        <v>#REF!</v>
      </c>
      <c r="WKQ1" s="5" t="e">
        <f t="shared" si="247"/>
        <v>#REF!</v>
      </c>
      <c r="WKR1" s="5" t="e">
        <f t="shared" si="247"/>
        <v>#REF!</v>
      </c>
      <c r="WKS1" s="5" t="e">
        <f t="shared" si="247"/>
        <v>#REF!</v>
      </c>
      <c r="WKT1" s="5" t="e">
        <f t="shared" si="247"/>
        <v>#REF!</v>
      </c>
      <c r="WKU1" s="5" t="e">
        <f t="shared" si="247"/>
        <v>#REF!</v>
      </c>
      <c r="WKV1" s="5" t="e">
        <f t="shared" si="247"/>
        <v>#REF!</v>
      </c>
      <c r="WKW1" s="5" t="e">
        <f t="shared" si="247"/>
        <v>#REF!</v>
      </c>
      <c r="WKX1" s="5" t="e">
        <f t="shared" si="247"/>
        <v>#REF!</v>
      </c>
      <c r="WKY1" s="5" t="e">
        <f t="shared" si="247"/>
        <v>#REF!</v>
      </c>
      <c r="WKZ1" s="5" t="e">
        <f t="shared" si="247"/>
        <v>#REF!</v>
      </c>
      <c r="WLA1" s="5" t="e">
        <f t="shared" si="247"/>
        <v>#REF!</v>
      </c>
      <c r="WLB1" s="5" t="e">
        <f t="shared" si="247"/>
        <v>#REF!</v>
      </c>
      <c r="WLC1" s="5" t="e">
        <f t="shared" si="247"/>
        <v>#REF!</v>
      </c>
      <c r="WLD1" s="5" t="e">
        <f t="shared" si="247"/>
        <v>#REF!</v>
      </c>
      <c r="WLE1" s="5" t="e">
        <f t="shared" si="247"/>
        <v>#REF!</v>
      </c>
      <c r="WLF1" s="5" t="e">
        <f t="shared" si="247"/>
        <v>#REF!</v>
      </c>
      <c r="WLG1" s="5" t="e">
        <f t="shared" si="247"/>
        <v>#REF!</v>
      </c>
      <c r="WLH1" s="5" t="e">
        <f t="shared" si="247"/>
        <v>#REF!</v>
      </c>
      <c r="WLI1" s="5" t="e">
        <f t="shared" si="247"/>
        <v>#REF!</v>
      </c>
      <c r="WLJ1" s="5" t="e">
        <f t="shared" si="247"/>
        <v>#REF!</v>
      </c>
      <c r="WLK1" s="5" t="e">
        <f t="shared" si="247"/>
        <v>#REF!</v>
      </c>
      <c r="WLL1" s="5" t="e">
        <f t="shared" si="247"/>
        <v>#REF!</v>
      </c>
      <c r="WLM1" s="5" t="e">
        <f t="shared" si="247"/>
        <v>#REF!</v>
      </c>
      <c r="WLN1" s="5" t="e">
        <f t="shared" si="247"/>
        <v>#REF!</v>
      </c>
      <c r="WLO1" s="5" t="e">
        <f t="shared" ref="WLO1:WNZ1" si="248">+EDATE(WLN1,1)</f>
        <v>#REF!</v>
      </c>
      <c r="WLP1" s="5" t="e">
        <f t="shared" si="248"/>
        <v>#REF!</v>
      </c>
      <c r="WLQ1" s="5" t="e">
        <f t="shared" si="248"/>
        <v>#REF!</v>
      </c>
      <c r="WLR1" s="5" t="e">
        <f t="shared" si="248"/>
        <v>#REF!</v>
      </c>
      <c r="WLS1" s="5" t="e">
        <f t="shared" si="248"/>
        <v>#REF!</v>
      </c>
      <c r="WLT1" s="5" t="e">
        <f t="shared" si="248"/>
        <v>#REF!</v>
      </c>
      <c r="WLU1" s="5" t="e">
        <f t="shared" si="248"/>
        <v>#REF!</v>
      </c>
      <c r="WLV1" s="5" t="e">
        <f t="shared" si="248"/>
        <v>#REF!</v>
      </c>
      <c r="WLW1" s="5" t="e">
        <f t="shared" si="248"/>
        <v>#REF!</v>
      </c>
      <c r="WLX1" s="5" t="e">
        <f t="shared" si="248"/>
        <v>#REF!</v>
      </c>
      <c r="WLY1" s="5" t="e">
        <f t="shared" si="248"/>
        <v>#REF!</v>
      </c>
      <c r="WLZ1" s="5" t="e">
        <f t="shared" si="248"/>
        <v>#REF!</v>
      </c>
      <c r="WMA1" s="5" t="e">
        <f t="shared" si="248"/>
        <v>#REF!</v>
      </c>
      <c r="WMB1" s="5" t="e">
        <f t="shared" si="248"/>
        <v>#REF!</v>
      </c>
      <c r="WMC1" s="5" t="e">
        <f t="shared" si="248"/>
        <v>#REF!</v>
      </c>
      <c r="WMD1" s="5" t="e">
        <f t="shared" si="248"/>
        <v>#REF!</v>
      </c>
      <c r="WME1" s="5" t="e">
        <f t="shared" si="248"/>
        <v>#REF!</v>
      </c>
      <c r="WMF1" s="5" t="e">
        <f t="shared" si="248"/>
        <v>#REF!</v>
      </c>
      <c r="WMG1" s="5" t="e">
        <f t="shared" si="248"/>
        <v>#REF!</v>
      </c>
      <c r="WMH1" s="5" t="e">
        <f t="shared" si="248"/>
        <v>#REF!</v>
      </c>
      <c r="WMI1" s="5" t="e">
        <f t="shared" si="248"/>
        <v>#REF!</v>
      </c>
      <c r="WMJ1" s="5" t="e">
        <f t="shared" si="248"/>
        <v>#REF!</v>
      </c>
      <c r="WMK1" s="5" t="e">
        <f t="shared" si="248"/>
        <v>#REF!</v>
      </c>
      <c r="WML1" s="5" t="e">
        <f t="shared" si="248"/>
        <v>#REF!</v>
      </c>
      <c r="WMM1" s="5" t="e">
        <f t="shared" si="248"/>
        <v>#REF!</v>
      </c>
      <c r="WMN1" s="5" t="e">
        <f t="shared" si="248"/>
        <v>#REF!</v>
      </c>
      <c r="WMO1" s="5" t="e">
        <f t="shared" si="248"/>
        <v>#REF!</v>
      </c>
      <c r="WMP1" s="5" t="e">
        <f t="shared" si="248"/>
        <v>#REF!</v>
      </c>
      <c r="WMQ1" s="5" t="e">
        <f t="shared" si="248"/>
        <v>#REF!</v>
      </c>
      <c r="WMR1" s="5" t="e">
        <f t="shared" si="248"/>
        <v>#REF!</v>
      </c>
      <c r="WMS1" s="5" t="e">
        <f t="shared" si="248"/>
        <v>#REF!</v>
      </c>
      <c r="WMT1" s="5" t="e">
        <f t="shared" si="248"/>
        <v>#REF!</v>
      </c>
      <c r="WMU1" s="5" t="e">
        <f t="shared" si="248"/>
        <v>#REF!</v>
      </c>
      <c r="WMV1" s="5" t="e">
        <f t="shared" si="248"/>
        <v>#REF!</v>
      </c>
      <c r="WMW1" s="5" t="e">
        <f t="shared" si="248"/>
        <v>#REF!</v>
      </c>
      <c r="WMX1" s="5" t="e">
        <f t="shared" si="248"/>
        <v>#REF!</v>
      </c>
      <c r="WMY1" s="5" t="e">
        <f t="shared" si="248"/>
        <v>#REF!</v>
      </c>
      <c r="WMZ1" s="5" t="e">
        <f t="shared" si="248"/>
        <v>#REF!</v>
      </c>
      <c r="WNA1" s="5" t="e">
        <f t="shared" si="248"/>
        <v>#REF!</v>
      </c>
      <c r="WNB1" s="5" t="e">
        <f t="shared" si="248"/>
        <v>#REF!</v>
      </c>
      <c r="WNC1" s="5" t="e">
        <f t="shared" si="248"/>
        <v>#REF!</v>
      </c>
      <c r="WND1" s="5" t="e">
        <f t="shared" si="248"/>
        <v>#REF!</v>
      </c>
      <c r="WNE1" s="5" t="e">
        <f t="shared" si="248"/>
        <v>#REF!</v>
      </c>
      <c r="WNF1" s="5" t="e">
        <f t="shared" si="248"/>
        <v>#REF!</v>
      </c>
      <c r="WNG1" s="5" t="e">
        <f t="shared" si="248"/>
        <v>#REF!</v>
      </c>
      <c r="WNH1" s="5" t="e">
        <f t="shared" si="248"/>
        <v>#REF!</v>
      </c>
      <c r="WNI1" s="5" t="e">
        <f t="shared" si="248"/>
        <v>#REF!</v>
      </c>
      <c r="WNJ1" s="5" t="e">
        <f t="shared" si="248"/>
        <v>#REF!</v>
      </c>
      <c r="WNK1" s="5" t="e">
        <f t="shared" si="248"/>
        <v>#REF!</v>
      </c>
      <c r="WNL1" s="5" t="e">
        <f t="shared" si="248"/>
        <v>#REF!</v>
      </c>
      <c r="WNM1" s="5" t="e">
        <f t="shared" si="248"/>
        <v>#REF!</v>
      </c>
      <c r="WNN1" s="5" t="e">
        <f t="shared" si="248"/>
        <v>#REF!</v>
      </c>
      <c r="WNO1" s="5" t="e">
        <f t="shared" si="248"/>
        <v>#REF!</v>
      </c>
      <c r="WNP1" s="5" t="e">
        <f t="shared" si="248"/>
        <v>#REF!</v>
      </c>
      <c r="WNQ1" s="5" t="e">
        <f t="shared" si="248"/>
        <v>#REF!</v>
      </c>
      <c r="WNR1" s="5" t="e">
        <f t="shared" si="248"/>
        <v>#REF!</v>
      </c>
      <c r="WNS1" s="5" t="e">
        <f t="shared" si="248"/>
        <v>#REF!</v>
      </c>
      <c r="WNT1" s="5" t="e">
        <f t="shared" si="248"/>
        <v>#REF!</v>
      </c>
      <c r="WNU1" s="5" t="e">
        <f t="shared" si="248"/>
        <v>#REF!</v>
      </c>
      <c r="WNV1" s="5" t="e">
        <f t="shared" si="248"/>
        <v>#REF!</v>
      </c>
      <c r="WNW1" s="5" t="e">
        <f t="shared" si="248"/>
        <v>#REF!</v>
      </c>
      <c r="WNX1" s="5" t="e">
        <f t="shared" si="248"/>
        <v>#REF!</v>
      </c>
      <c r="WNY1" s="5" t="e">
        <f t="shared" si="248"/>
        <v>#REF!</v>
      </c>
      <c r="WNZ1" s="5" t="e">
        <f t="shared" si="248"/>
        <v>#REF!</v>
      </c>
      <c r="WOA1" s="5" t="e">
        <f t="shared" ref="WOA1:WQL1" si="249">+EDATE(WNZ1,1)</f>
        <v>#REF!</v>
      </c>
      <c r="WOB1" s="5" t="e">
        <f t="shared" si="249"/>
        <v>#REF!</v>
      </c>
      <c r="WOC1" s="5" t="e">
        <f t="shared" si="249"/>
        <v>#REF!</v>
      </c>
      <c r="WOD1" s="5" t="e">
        <f t="shared" si="249"/>
        <v>#REF!</v>
      </c>
      <c r="WOE1" s="5" t="e">
        <f t="shared" si="249"/>
        <v>#REF!</v>
      </c>
      <c r="WOF1" s="5" t="e">
        <f t="shared" si="249"/>
        <v>#REF!</v>
      </c>
      <c r="WOG1" s="5" t="e">
        <f t="shared" si="249"/>
        <v>#REF!</v>
      </c>
      <c r="WOH1" s="5" t="e">
        <f t="shared" si="249"/>
        <v>#REF!</v>
      </c>
      <c r="WOI1" s="5" t="e">
        <f t="shared" si="249"/>
        <v>#REF!</v>
      </c>
      <c r="WOJ1" s="5" t="e">
        <f t="shared" si="249"/>
        <v>#REF!</v>
      </c>
      <c r="WOK1" s="5" t="e">
        <f t="shared" si="249"/>
        <v>#REF!</v>
      </c>
      <c r="WOL1" s="5" t="e">
        <f t="shared" si="249"/>
        <v>#REF!</v>
      </c>
      <c r="WOM1" s="5" t="e">
        <f t="shared" si="249"/>
        <v>#REF!</v>
      </c>
      <c r="WON1" s="5" t="e">
        <f t="shared" si="249"/>
        <v>#REF!</v>
      </c>
      <c r="WOO1" s="5" t="e">
        <f t="shared" si="249"/>
        <v>#REF!</v>
      </c>
      <c r="WOP1" s="5" t="e">
        <f t="shared" si="249"/>
        <v>#REF!</v>
      </c>
      <c r="WOQ1" s="5" t="e">
        <f t="shared" si="249"/>
        <v>#REF!</v>
      </c>
      <c r="WOR1" s="5" t="e">
        <f t="shared" si="249"/>
        <v>#REF!</v>
      </c>
      <c r="WOS1" s="5" t="e">
        <f t="shared" si="249"/>
        <v>#REF!</v>
      </c>
      <c r="WOT1" s="5" t="e">
        <f t="shared" si="249"/>
        <v>#REF!</v>
      </c>
      <c r="WOU1" s="5" t="e">
        <f t="shared" si="249"/>
        <v>#REF!</v>
      </c>
      <c r="WOV1" s="5" t="e">
        <f t="shared" si="249"/>
        <v>#REF!</v>
      </c>
      <c r="WOW1" s="5" t="e">
        <f t="shared" si="249"/>
        <v>#REF!</v>
      </c>
      <c r="WOX1" s="5" t="e">
        <f t="shared" si="249"/>
        <v>#REF!</v>
      </c>
      <c r="WOY1" s="5" t="e">
        <f t="shared" si="249"/>
        <v>#REF!</v>
      </c>
      <c r="WOZ1" s="5" t="e">
        <f t="shared" si="249"/>
        <v>#REF!</v>
      </c>
      <c r="WPA1" s="5" t="e">
        <f t="shared" si="249"/>
        <v>#REF!</v>
      </c>
      <c r="WPB1" s="5" t="e">
        <f t="shared" si="249"/>
        <v>#REF!</v>
      </c>
      <c r="WPC1" s="5" t="e">
        <f t="shared" si="249"/>
        <v>#REF!</v>
      </c>
      <c r="WPD1" s="5" t="e">
        <f t="shared" si="249"/>
        <v>#REF!</v>
      </c>
      <c r="WPE1" s="5" t="e">
        <f t="shared" si="249"/>
        <v>#REF!</v>
      </c>
      <c r="WPF1" s="5" t="e">
        <f t="shared" si="249"/>
        <v>#REF!</v>
      </c>
      <c r="WPG1" s="5" t="e">
        <f t="shared" si="249"/>
        <v>#REF!</v>
      </c>
      <c r="WPH1" s="5" t="e">
        <f t="shared" si="249"/>
        <v>#REF!</v>
      </c>
      <c r="WPI1" s="5" t="e">
        <f t="shared" si="249"/>
        <v>#REF!</v>
      </c>
      <c r="WPJ1" s="5" t="e">
        <f t="shared" si="249"/>
        <v>#REF!</v>
      </c>
      <c r="WPK1" s="5" t="e">
        <f t="shared" si="249"/>
        <v>#REF!</v>
      </c>
      <c r="WPL1" s="5" t="e">
        <f t="shared" si="249"/>
        <v>#REF!</v>
      </c>
      <c r="WPM1" s="5" t="e">
        <f t="shared" si="249"/>
        <v>#REF!</v>
      </c>
      <c r="WPN1" s="5" t="e">
        <f t="shared" si="249"/>
        <v>#REF!</v>
      </c>
      <c r="WPO1" s="5" t="e">
        <f t="shared" si="249"/>
        <v>#REF!</v>
      </c>
      <c r="WPP1" s="5" t="e">
        <f t="shared" si="249"/>
        <v>#REF!</v>
      </c>
      <c r="WPQ1" s="5" t="e">
        <f t="shared" si="249"/>
        <v>#REF!</v>
      </c>
      <c r="WPR1" s="5" t="e">
        <f t="shared" si="249"/>
        <v>#REF!</v>
      </c>
      <c r="WPS1" s="5" t="e">
        <f t="shared" si="249"/>
        <v>#REF!</v>
      </c>
      <c r="WPT1" s="5" t="e">
        <f t="shared" si="249"/>
        <v>#REF!</v>
      </c>
      <c r="WPU1" s="5" t="e">
        <f t="shared" si="249"/>
        <v>#REF!</v>
      </c>
      <c r="WPV1" s="5" t="e">
        <f t="shared" si="249"/>
        <v>#REF!</v>
      </c>
      <c r="WPW1" s="5" t="e">
        <f t="shared" si="249"/>
        <v>#REF!</v>
      </c>
      <c r="WPX1" s="5" t="e">
        <f t="shared" si="249"/>
        <v>#REF!</v>
      </c>
      <c r="WPY1" s="5" t="e">
        <f t="shared" si="249"/>
        <v>#REF!</v>
      </c>
      <c r="WPZ1" s="5" t="e">
        <f t="shared" si="249"/>
        <v>#REF!</v>
      </c>
      <c r="WQA1" s="5" t="e">
        <f t="shared" si="249"/>
        <v>#REF!</v>
      </c>
      <c r="WQB1" s="5" t="e">
        <f t="shared" si="249"/>
        <v>#REF!</v>
      </c>
      <c r="WQC1" s="5" t="e">
        <f t="shared" si="249"/>
        <v>#REF!</v>
      </c>
      <c r="WQD1" s="5" t="e">
        <f t="shared" si="249"/>
        <v>#REF!</v>
      </c>
      <c r="WQE1" s="5" t="e">
        <f t="shared" si="249"/>
        <v>#REF!</v>
      </c>
      <c r="WQF1" s="5" t="e">
        <f t="shared" si="249"/>
        <v>#REF!</v>
      </c>
      <c r="WQG1" s="5" t="e">
        <f t="shared" si="249"/>
        <v>#REF!</v>
      </c>
      <c r="WQH1" s="5" t="e">
        <f t="shared" si="249"/>
        <v>#REF!</v>
      </c>
      <c r="WQI1" s="5" t="e">
        <f t="shared" si="249"/>
        <v>#REF!</v>
      </c>
      <c r="WQJ1" s="5" t="e">
        <f t="shared" si="249"/>
        <v>#REF!</v>
      </c>
      <c r="WQK1" s="5" t="e">
        <f t="shared" si="249"/>
        <v>#REF!</v>
      </c>
      <c r="WQL1" s="5" t="e">
        <f t="shared" si="249"/>
        <v>#REF!</v>
      </c>
      <c r="WQM1" s="5" t="e">
        <f t="shared" ref="WQM1:WSX1" si="250">+EDATE(WQL1,1)</f>
        <v>#REF!</v>
      </c>
      <c r="WQN1" s="5" t="e">
        <f t="shared" si="250"/>
        <v>#REF!</v>
      </c>
      <c r="WQO1" s="5" t="e">
        <f t="shared" si="250"/>
        <v>#REF!</v>
      </c>
      <c r="WQP1" s="5" t="e">
        <f t="shared" si="250"/>
        <v>#REF!</v>
      </c>
      <c r="WQQ1" s="5" t="e">
        <f t="shared" si="250"/>
        <v>#REF!</v>
      </c>
      <c r="WQR1" s="5" t="e">
        <f t="shared" si="250"/>
        <v>#REF!</v>
      </c>
      <c r="WQS1" s="5" t="e">
        <f t="shared" si="250"/>
        <v>#REF!</v>
      </c>
      <c r="WQT1" s="5" t="e">
        <f t="shared" si="250"/>
        <v>#REF!</v>
      </c>
      <c r="WQU1" s="5" t="e">
        <f t="shared" si="250"/>
        <v>#REF!</v>
      </c>
      <c r="WQV1" s="5" t="e">
        <f t="shared" si="250"/>
        <v>#REF!</v>
      </c>
      <c r="WQW1" s="5" t="e">
        <f t="shared" si="250"/>
        <v>#REF!</v>
      </c>
      <c r="WQX1" s="5" t="e">
        <f t="shared" si="250"/>
        <v>#REF!</v>
      </c>
      <c r="WQY1" s="5" t="e">
        <f t="shared" si="250"/>
        <v>#REF!</v>
      </c>
      <c r="WQZ1" s="5" t="e">
        <f t="shared" si="250"/>
        <v>#REF!</v>
      </c>
      <c r="WRA1" s="5" t="e">
        <f t="shared" si="250"/>
        <v>#REF!</v>
      </c>
      <c r="WRB1" s="5" t="e">
        <f t="shared" si="250"/>
        <v>#REF!</v>
      </c>
      <c r="WRC1" s="5" t="e">
        <f t="shared" si="250"/>
        <v>#REF!</v>
      </c>
      <c r="WRD1" s="5" t="e">
        <f t="shared" si="250"/>
        <v>#REF!</v>
      </c>
      <c r="WRE1" s="5" t="e">
        <f t="shared" si="250"/>
        <v>#REF!</v>
      </c>
      <c r="WRF1" s="5" t="e">
        <f t="shared" si="250"/>
        <v>#REF!</v>
      </c>
      <c r="WRG1" s="5" t="e">
        <f t="shared" si="250"/>
        <v>#REF!</v>
      </c>
      <c r="WRH1" s="5" t="e">
        <f t="shared" si="250"/>
        <v>#REF!</v>
      </c>
      <c r="WRI1" s="5" t="e">
        <f t="shared" si="250"/>
        <v>#REF!</v>
      </c>
      <c r="WRJ1" s="5" t="e">
        <f t="shared" si="250"/>
        <v>#REF!</v>
      </c>
      <c r="WRK1" s="5" t="e">
        <f t="shared" si="250"/>
        <v>#REF!</v>
      </c>
      <c r="WRL1" s="5" t="e">
        <f t="shared" si="250"/>
        <v>#REF!</v>
      </c>
      <c r="WRM1" s="5" t="e">
        <f t="shared" si="250"/>
        <v>#REF!</v>
      </c>
      <c r="WRN1" s="5" t="e">
        <f t="shared" si="250"/>
        <v>#REF!</v>
      </c>
      <c r="WRO1" s="5" t="e">
        <f t="shared" si="250"/>
        <v>#REF!</v>
      </c>
      <c r="WRP1" s="5" t="e">
        <f t="shared" si="250"/>
        <v>#REF!</v>
      </c>
      <c r="WRQ1" s="5" t="e">
        <f t="shared" si="250"/>
        <v>#REF!</v>
      </c>
      <c r="WRR1" s="5" t="e">
        <f t="shared" si="250"/>
        <v>#REF!</v>
      </c>
      <c r="WRS1" s="5" t="e">
        <f t="shared" si="250"/>
        <v>#REF!</v>
      </c>
      <c r="WRT1" s="5" t="e">
        <f t="shared" si="250"/>
        <v>#REF!</v>
      </c>
      <c r="WRU1" s="5" t="e">
        <f t="shared" si="250"/>
        <v>#REF!</v>
      </c>
      <c r="WRV1" s="5" t="e">
        <f t="shared" si="250"/>
        <v>#REF!</v>
      </c>
      <c r="WRW1" s="5" t="e">
        <f t="shared" si="250"/>
        <v>#REF!</v>
      </c>
      <c r="WRX1" s="5" t="e">
        <f t="shared" si="250"/>
        <v>#REF!</v>
      </c>
      <c r="WRY1" s="5" t="e">
        <f t="shared" si="250"/>
        <v>#REF!</v>
      </c>
      <c r="WRZ1" s="5" t="e">
        <f t="shared" si="250"/>
        <v>#REF!</v>
      </c>
      <c r="WSA1" s="5" t="e">
        <f t="shared" si="250"/>
        <v>#REF!</v>
      </c>
      <c r="WSB1" s="5" t="e">
        <f t="shared" si="250"/>
        <v>#REF!</v>
      </c>
      <c r="WSC1" s="5" t="e">
        <f t="shared" si="250"/>
        <v>#REF!</v>
      </c>
      <c r="WSD1" s="5" t="e">
        <f t="shared" si="250"/>
        <v>#REF!</v>
      </c>
      <c r="WSE1" s="5" t="e">
        <f t="shared" si="250"/>
        <v>#REF!</v>
      </c>
      <c r="WSF1" s="5" t="e">
        <f t="shared" si="250"/>
        <v>#REF!</v>
      </c>
      <c r="WSG1" s="5" t="e">
        <f t="shared" si="250"/>
        <v>#REF!</v>
      </c>
      <c r="WSH1" s="5" t="e">
        <f t="shared" si="250"/>
        <v>#REF!</v>
      </c>
      <c r="WSI1" s="5" t="e">
        <f t="shared" si="250"/>
        <v>#REF!</v>
      </c>
      <c r="WSJ1" s="5" t="e">
        <f t="shared" si="250"/>
        <v>#REF!</v>
      </c>
      <c r="WSK1" s="5" t="e">
        <f t="shared" si="250"/>
        <v>#REF!</v>
      </c>
      <c r="WSL1" s="5" t="e">
        <f t="shared" si="250"/>
        <v>#REF!</v>
      </c>
      <c r="WSM1" s="5" t="e">
        <f t="shared" si="250"/>
        <v>#REF!</v>
      </c>
      <c r="WSN1" s="5" t="e">
        <f t="shared" si="250"/>
        <v>#REF!</v>
      </c>
      <c r="WSO1" s="5" t="e">
        <f t="shared" si="250"/>
        <v>#REF!</v>
      </c>
      <c r="WSP1" s="5" t="e">
        <f t="shared" si="250"/>
        <v>#REF!</v>
      </c>
      <c r="WSQ1" s="5" t="e">
        <f t="shared" si="250"/>
        <v>#REF!</v>
      </c>
      <c r="WSR1" s="5" t="e">
        <f t="shared" si="250"/>
        <v>#REF!</v>
      </c>
      <c r="WSS1" s="5" t="e">
        <f t="shared" si="250"/>
        <v>#REF!</v>
      </c>
      <c r="WST1" s="5" t="e">
        <f t="shared" si="250"/>
        <v>#REF!</v>
      </c>
      <c r="WSU1" s="5" t="e">
        <f t="shared" si="250"/>
        <v>#REF!</v>
      </c>
      <c r="WSV1" s="5" t="e">
        <f t="shared" si="250"/>
        <v>#REF!</v>
      </c>
      <c r="WSW1" s="5" t="e">
        <f t="shared" si="250"/>
        <v>#REF!</v>
      </c>
      <c r="WSX1" s="5" t="e">
        <f t="shared" si="250"/>
        <v>#REF!</v>
      </c>
      <c r="WSY1" s="5" t="e">
        <f t="shared" ref="WSY1:WVJ1" si="251">+EDATE(WSX1,1)</f>
        <v>#REF!</v>
      </c>
      <c r="WSZ1" s="5" t="e">
        <f t="shared" si="251"/>
        <v>#REF!</v>
      </c>
      <c r="WTA1" s="5" t="e">
        <f t="shared" si="251"/>
        <v>#REF!</v>
      </c>
      <c r="WTB1" s="5" t="e">
        <f t="shared" si="251"/>
        <v>#REF!</v>
      </c>
      <c r="WTC1" s="5" t="e">
        <f t="shared" si="251"/>
        <v>#REF!</v>
      </c>
      <c r="WTD1" s="5" t="e">
        <f t="shared" si="251"/>
        <v>#REF!</v>
      </c>
      <c r="WTE1" s="5" t="e">
        <f t="shared" si="251"/>
        <v>#REF!</v>
      </c>
      <c r="WTF1" s="5" t="e">
        <f t="shared" si="251"/>
        <v>#REF!</v>
      </c>
      <c r="WTG1" s="5" t="e">
        <f t="shared" si="251"/>
        <v>#REF!</v>
      </c>
      <c r="WTH1" s="5" t="e">
        <f t="shared" si="251"/>
        <v>#REF!</v>
      </c>
      <c r="WTI1" s="5" t="e">
        <f t="shared" si="251"/>
        <v>#REF!</v>
      </c>
      <c r="WTJ1" s="5" t="e">
        <f t="shared" si="251"/>
        <v>#REF!</v>
      </c>
      <c r="WTK1" s="5" t="e">
        <f t="shared" si="251"/>
        <v>#REF!</v>
      </c>
      <c r="WTL1" s="5" t="e">
        <f t="shared" si="251"/>
        <v>#REF!</v>
      </c>
      <c r="WTM1" s="5" t="e">
        <f t="shared" si="251"/>
        <v>#REF!</v>
      </c>
      <c r="WTN1" s="5" t="e">
        <f t="shared" si="251"/>
        <v>#REF!</v>
      </c>
      <c r="WTO1" s="5" t="e">
        <f t="shared" si="251"/>
        <v>#REF!</v>
      </c>
      <c r="WTP1" s="5" t="e">
        <f t="shared" si="251"/>
        <v>#REF!</v>
      </c>
      <c r="WTQ1" s="5" t="e">
        <f t="shared" si="251"/>
        <v>#REF!</v>
      </c>
      <c r="WTR1" s="5" t="e">
        <f t="shared" si="251"/>
        <v>#REF!</v>
      </c>
      <c r="WTS1" s="5" t="e">
        <f t="shared" si="251"/>
        <v>#REF!</v>
      </c>
      <c r="WTT1" s="5" t="e">
        <f t="shared" si="251"/>
        <v>#REF!</v>
      </c>
      <c r="WTU1" s="5" t="e">
        <f t="shared" si="251"/>
        <v>#REF!</v>
      </c>
      <c r="WTV1" s="5" t="e">
        <f t="shared" si="251"/>
        <v>#REF!</v>
      </c>
      <c r="WTW1" s="5" t="e">
        <f t="shared" si="251"/>
        <v>#REF!</v>
      </c>
      <c r="WTX1" s="5" t="e">
        <f t="shared" si="251"/>
        <v>#REF!</v>
      </c>
      <c r="WTY1" s="5" t="e">
        <f t="shared" si="251"/>
        <v>#REF!</v>
      </c>
      <c r="WTZ1" s="5" t="e">
        <f t="shared" si="251"/>
        <v>#REF!</v>
      </c>
      <c r="WUA1" s="5" t="e">
        <f t="shared" si="251"/>
        <v>#REF!</v>
      </c>
      <c r="WUB1" s="5" t="e">
        <f t="shared" si="251"/>
        <v>#REF!</v>
      </c>
      <c r="WUC1" s="5" t="e">
        <f t="shared" si="251"/>
        <v>#REF!</v>
      </c>
      <c r="WUD1" s="5" t="e">
        <f t="shared" si="251"/>
        <v>#REF!</v>
      </c>
      <c r="WUE1" s="5" t="e">
        <f t="shared" si="251"/>
        <v>#REF!</v>
      </c>
      <c r="WUF1" s="5" t="e">
        <f t="shared" si="251"/>
        <v>#REF!</v>
      </c>
      <c r="WUG1" s="5" t="e">
        <f t="shared" si="251"/>
        <v>#REF!</v>
      </c>
      <c r="WUH1" s="5" t="e">
        <f t="shared" si="251"/>
        <v>#REF!</v>
      </c>
      <c r="WUI1" s="5" t="e">
        <f t="shared" si="251"/>
        <v>#REF!</v>
      </c>
      <c r="WUJ1" s="5" t="e">
        <f t="shared" si="251"/>
        <v>#REF!</v>
      </c>
      <c r="WUK1" s="5" t="e">
        <f t="shared" si="251"/>
        <v>#REF!</v>
      </c>
      <c r="WUL1" s="5" t="e">
        <f t="shared" si="251"/>
        <v>#REF!</v>
      </c>
      <c r="WUM1" s="5" t="e">
        <f t="shared" si="251"/>
        <v>#REF!</v>
      </c>
      <c r="WUN1" s="5" t="e">
        <f t="shared" si="251"/>
        <v>#REF!</v>
      </c>
      <c r="WUO1" s="5" t="e">
        <f t="shared" si="251"/>
        <v>#REF!</v>
      </c>
      <c r="WUP1" s="5" t="e">
        <f t="shared" si="251"/>
        <v>#REF!</v>
      </c>
      <c r="WUQ1" s="5" t="e">
        <f t="shared" si="251"/>
        <v>#REF!</v>
      </c>
      <c r="WUR1" s="5" t="e">
        <f t="shared" si="251"/>
        <v>#REF!</v>
      </c>
      <c r="WUS1" s="5" t="e">
        <f t="shared" si="251"/>
        <v>#REF!</v>
      </c>
      <c r="WUT1" s="5" t="e">
        <f t="shared" si="251"/>
        <v>#REF!</v>
      </c>
      <c r="WUU1" s="5" t="e">
        <f t="shared" si="251"/>
        <v>#REF!</v>
      </c>
      <c r="WUV1" s="5" t="e">
        <f t="shared" si="251"/>
        <v>#REF!</v>
      </c>
      <c r="WUW1" s="5" t="e">
        <f t="shared" si="251"/>
        <v>#REF!</v>
      </c>
      <c r="WUX1" s="5" t="e">
        <f t="shared" si="251"/>
        <v>#REF!</v>
      </c>
      <c r="WUY1" s="5" t="e">
        <f t="shared" si="251"/>
        <v>#REF!</v>
      </c>
      <c r="WUZ1" s="5" t="e">
        <f t="shared" si="251"/>
        <v>#REF!</v>
      </c>
      <c r="WVA1" s="5" t="e">
        <f t="shared" si="251"/>
        <v>#REF!</v>
      </c>
      <c r="WVB1" s="5" t="e">
        <f t="shared" si="251"/>
        <v>#REF!</v>
      </c>
      <c r="WVC1" s="5" t="e">
        <f t="shared" si="251"/>
        <v>#REF!</v>
      </c>
      <c r="WVD1" s="5" t="e">
        <f t="shared" si="251"/>
        <v>#REF!</v>
      </c>
      <c r="WVE1" s="5" t="e">
        <f t="shared" si="251"/>
        <v>#REF!</v>
      </c>
      <c r="WVF1" s="5" t="e">
        <f t="shared" si="251"/>
        <v>#REF!</v>
      </c>
      <c r="WVG1" s="5" t="e">
        <f t="shared" si="251"/>
        <v>#REF!</v>
      </c>
      <c r="WVH1" s="5" t="e">
        <f t="shared" si="251"/>
        <v>#REF!</v>
      </c>
      <c r="WVI1" s="5" t="e">
        <f t="shared" si="251"/>
        <v>#REF!</v>
      </c>
      <c r="WVJ1" s="5" t="e">
        <f t="shared" si="251"/>
        <v>#REF!</v>
      </c>
      <c r="WVK1" s="5" t="e">
        <f t="shared" ref="WVK1:WXV1" si="252">+EDATE(WVJ1,1)</f>
        <v>#REF!</v>
      </c>
      <c r="WVL1" s="5" t="e">
        <f t="shared" si="252"/>
        <v>#REF!</v>
      </c>
      <c r="WVM1" s="5" t="e">
        <f t="shared" si="252"/>
        <v>#REF!</v>
      </c>
      <c r="WVN1" s="5" t="e">
        <f t="shared" si="252"/>
        <v>#REF!</v>
      </c>
      <c r="WVO1" s="5" t="e">
        <f t="shared" si="252"/>
        <v>#REF!</v>
      </c>
      <c r="WVP1" s="5" t="e">
        <f t="shared" si="252"/>
        <v>#REF!</v>
      </c>
      <c r="WVQ1" s="5" t="e">
        <f t="shared" si="252"/>
        <v>#REF!</v>
      </c>
      <c r="WVR1" s="5" t="e">
        <f t="shared" si="252"/>
        <v>#REF!</v>
      </c>
      <c r="WVS1" s="5" t="e">
        <f t="shared" si="252"/>
        <v>#REF!</v>
      </c>
      <c r="WVT1" s="5" t="e">
        <f t="shared" si="252"/>
        <v>#REF!</v>
      </c>
      <c r="WVU1" s="5" t="e">
        <f t="shared" si="252"/>
        <v>#REF!</v>
      </c>
      <c r="WVV1" s="5" t="e">
        <f t="shared" si="252"/>
        <v>#REF!</v>
      </c>
      <c r="WVW1" s="5" t="e">
        <f t="shared" si="252"/>
        <v>#REF!</v>
      </c>
      <c r="WVX1" s="5" t="e">
        <f t="shared" si="252"/>
        <v>#REF!</v>
      </c>
      <c r="WVY1" s="5" t="e">
        <f t="shared" si="252"/>
        <v>#REF!</v>
      </c>
      <c r="WVZ1" s="5" t="e">
        <f t="shared" si="252"/>
        <v>#REF!</v>
      </c>
      <c r="WWA1" s="5" t="e">
        <f t="shared" si="252"/>
        <v>#REF!</v>
      </c>
      <c r="WWB1" s="5" t="e">
        <f t="shared" si="252"/>
        <v>#REF!</v>
      </c>
      <c r="WWC1" s="5" t="e">
        <f t="shared" si="252"/>
        <v>#REF!</v>
      </c>
      <c r="WWD1" s="5" t="e">
        <f t="shared" si="252"/>
        <v>#REF!</v>
      </c>
      <c r="WWE1" s="5" t="e">
        <f t="shared" si="252"/>
        <v>#REF!</v>
      </c>
      <c r="WWF1" s="5" t="e">
        <f t="shared" si="252"/>
        <v>#REF!</v>
      </c>
      <c r="WWG1" s="5" t="e">
        <f t="shared" si="252"/>
        <v>#REF!</v>
      </c>
      <c r="WWH1" s="5" t="e">
        <f t="shared" si="252"/>
        <v>#REF!</v>
      </c>
      <c r="WWI1" s="5" t="e">
        <f t="shared" si="252"/>
        <v>#REF!</v>
      </c>
      <c r="WWJ1" s="5" t="e">
        <f t="shared" si="252"/>
        <v>#REF!</v>
      </c>
      <c r="WWK1" s="5" t="e">
        <f t="shared" si="252"/>
        <v>#REF!</v>
      </c>
      <c r="WWL1" s="5" t="e">
        <f t="shared" si="252"/>
        <v>#REF!</v>
      </c>
      <c r="WWM1" s="5" t="e">
        <f t="shared" si="252"/>
        <v>#REF!</v>
      </c>
      <c r="WWN1" s="5" t="e">
        <f t="shared" si="252"/>
        <v>#REF!</v>
      </c>
      <c r="WWO1" s="5" t="e">
        <f t="shared" si="252"/>
        <v>#REF!</v>
      </c>
      <c r="WWP1" s="5" t="e">
        <f t="shared" si="252"/>
        <v>#REF!</v>
      </c>
      <c r="WWQ1" s="5" t="e">
        <f t="shared" si="252"/>
        <v>#REF!</v>
      </c>
      <c r="WWR1" s="5" t="e">
        <f t="shared" si="252"/>
        <v>#REF!</v>
      </c>
      <c r="WWS1" s="5" t="e">
        <f t="shared" si="252"/>
        <v>#REF!</v>
      </c>
      <c r="WWT1" s="5" t="e">
        <f t="shared" si="252"/>
        <v>#REF!</v>
      </c>
      <c r="WWU1" s="5" t="e">
        <f t="shared" si="252"/>
        <v>#REF!</v>
      </c>
      <c r="WWV1" s="5" t="e">
        <f t="shared" si="252"/>
        <v>#REF!</v>
      </c>
      <c r="WWW1" s="5" t="e">
        <f t="shared" si="252"/>
        <v>#REF!</v>
      </c>
      <c r="WWX1" s="5" t="e">
        <f t="shared" si="252"/>
        <v>#REF!</v>
      </c>
      <c r="WWY1" s="5" t="e">
        <f t="shared" si="252"/>
        <v>#REF!</v>
      </c>
      <c r="WWZ1" s="5" t="e">
        <f t="shared" si="252"/>
        <v>#REF!</v>
      </c>
      <c r="WXA1" s="5" t="e">
        <f t="shared" si="252"/>
        <v>#REF!</v>
      </c>
      <c r="WXB1" s="5" t="e">
        <f t="shared" si="252"/>
        <v>#REF!</v>
      </c>
      <c r="WXC1" s="5" t="e">
        <f t="shared" si="252"/>
        <v>#REF!</v>
      </c>
      <c r="WXD1" s="5" t="e">
        <f t="shared" si="252"/>
        <v>#REF!</v>
      </c>
      <c r="WXE1" s="5" t="e">
        <f t="shared" si="252"/>
        <v>#REF!</v>
      </c>
      <c r="WXF1" s="5" t="e">
        <f t="shared" si="252"/>
        <v>#REF!</v>
      </c>
      <c r="WXG1" s="5" t="e">
        <f t="shared" si="252"/>
        <v>#REF!</v>
      </c>
      <c r="WXH1" s="5" t="e">
        <f t="shared" si="252"/>
        <v>#REF!</v>
      </c>
      <c r="WXI1" s="5" t="e">
        <f t="shared" si="252"/>
        <v>#REF!</v>
      </c>
      <c r="WXJ1" s="5" t="e">
        <f t="shared" si="252"/>
        <v>#REF!</v>
      </c>
      <c r="WXK1" s="5" t="e">
        <f t="shared" si="252"/>
        <v>#REF!</v>
      </c>
      <c r="WXL1" s="5" t="e">
        <f t="shared" si="252"/>
        <v>#REF!</v>
      </c>
      <c r="WXM1" s="5" t="e">
        <f t="shared" si="252"/>
        <v>#REF!</v>
      </c>
      <c r="WXN1" s="5" t="e">
        <f t="shared" si="252"/>
        <v>#REF!</v>
      </c>
      <c r="WXO1" s="5" t="e">
        <f t="shared" si="252"/>
        <v>#REF!</v>
      </c>
      <c r="WXP1" s="5" t="e">
        <f t="shared" si="252"/>
        <v>#REF!</v>
      </c>
      <c r="WXQ1" s="5" t="e">
        <f t="shared" si="252"/>
        <v>#REF!</v>
      </c>
      <c r="WXR1" s="5" t="e">
        <f t="shared" si="252"/>
        <v>#REF!</v>
      </c>
      <c r="WXS1" s="5" t="e">
        <f t="shared" si="252"/>
        <v>#REF!</v>
      </c>
      <c r="WXT1" s="5" t="e">
        <f t="shared" si="252"/>
        <v>#REF!</v>
      </c>
      <c r="WXU1" s="5" t="e">
        <f t="shared" si="252"/>
        <v>#REF!</v>
      </c>
      <c r="WXV1" s="5" t="e">
        <f t="shared" si="252"/>
        <v>#REF!</v>
      </c>
      <c r="WXW1" s="5" t="e">
        <f t="shared" ref="WXW1:XAH1" si="253">+EDATE(WXV1,1)</f>
        <v>#REF!</v>
      </c>
      <c r="WXX1" s="5" t="e">
        <f t="shared" si="253"/>
        <v>#REF!</v>
      </c>
      <c r="WXY1" s="5" t="e">
        <f t="shared" si="253"/>
        <v>#REF!</v>
      </c>
      <c r="WXZ1" s="5" t="e">
        <f t="shared" si="253"/>
        <v>#REF!</v>
      </c>
      <c r="WYA1" s="5" t="e">
        <f t="shared" si="253"/>
        <v>#REF!</v>
      </c>
      <c r="WYB1" s="5" t="e">
        <f t="shared" si="253"/>
        <v>#REF!</v>
      </c>
      <c r="WYC1" s="5" t="e">
        <f t="shared" si="253"/>
        <v>#REF!</v>
      </c>
      <c r="WYD1" s="5" t="e">
        <f t="shared" si="253"/>
        <v>#REF!</v>
      </c>
      <c r="WYE1" s="5" t="e">
        <f t="shared" si="253"/>
        <v>#REF!</v>
      </c>
      <c r="WYF1" s="5" t="e">
        <f t="shared" si="253"/>
        <v>#REF!</v>
      </c>
      <c r="WYG1" s="5" t="e">
        <f t="shared" si="253"/>
        <v>#REF!</v>
      </c>
      <c r="WYH1" s="5" t="e">
        <f t="shared" si="253"/>
        <v>#REF!</v>
      </c>
      <c r="WYI1" s="5" t="e">
        <f t="shared" si="253"/>
        <v>#REF!</v>
      </c>
      <c r="WYJ1" s="5" t="e">
        <f t="shared" si="253"/>
        <v>#REF!</v>
      </c>
      <c r="WYK1" s="5" t="e">
        <f t="shared" si="253"/>
        <v>#REF!</v>
      </c>
      <c r="WYL1" s="5" t="e">
        <f t="shared" si="253"/>
        <v>#REF!</v>
      </c>
      <c r="WYM1" s="5" t="e">
        <f t="shared" si="253"/>
        <v>#REF!</v>
      </c>
      <c r="WYN1" s="5" t="e">
        <f t="shared" si="253"/>
        <v>#REF!</v>
      </c>
      <c r="WYO1" s="5" t="e">
        <f t="shared" si="253"/>
        <v>#REF!</v>
      </c>
      <c r="WYP1" s="5" t="e">
        <f t="shared" si="253"/>
        <v>#REF!</v>
      </c>
      <c r="WYQ1" s="5" t="e">
        <f t="shared" si="253"/>
        <v>#REF!</v>
      </c>
      <c r="WYR1" s="5" t="e">
        <f t="shared" si="253"/>
        <v>#REF!</v>
      </c>
      <c r="WYS1" s="5" t="e">
        <f t="shared" si="253"/>
        <v>#REF!</v>
      </c>
      <c r="WYT1" s="5" t="e">
        <f t="shared" si="253"/>
        <v>#REF!</v>
      </c>
      <c r="WYU1" s="5" t="e">
        <f t="shared" si="253"/>
        <v>#REF!</v>
      </c>
      <c r="WYV1" s="5" t="e">
        <f t="shared" si="253"/>
        <v>#REF!</v>
      </c>
      <c r="WYW1" s="5" t="e">
        <f t="shared" si="253"/>
        <v>#REF!</v>
      </c>
      <c r="WYX1" s="5" t="e">
        <f t="shared" si="253"/>
        <v>#REF!</v>
      </c>
      <c r="WYY1" s="5" t="e">
        <f t="shared" si="253"/>
        <v>#REF!</v>
      </c>
      <c r="WYZ1" s="5" t="e">
        <f t="shared" si="253"/>
        <v>#REF!</v>
      </c>
      <c r="WZA1" s="5" t="e">
        <f t="shared" si="253"/>
        <v>#REF!</v>
      </c>
      <c r="WZB1" s="5" t="e">
        <f t="shared" si="253"/>
        <v>#REF!</v>
      </c>
      <c r="WZC1" s="5" t="e">
        <f t="shared" si="253"/>
        <v>#REF!</v>
      </c>
      <c r="WZD1" s="5" t="e">
        <f t="shared" si="253"/>
        <v>#REF!</v>
      </c>
      <c r="WZE1" s="5" t="e">
        <f t="shared" si="253"/>
        <v>#REF!</v>
      </c>
      <c r="WZF1" s="5" t="e">
        <f t="shared" si="253"/>
        <v>#REF!</v>
      </c>
      <c r="WZG1" s="5" t="e">
        <f t="shared" si="253"/>
        <v>#REF!</v>
      </c>
      <c r="WZH1" s="5" t="e">
        <f t="shared" si="253"/>
        <v>#REF!</v>
      </c>
      <c r="WZI1" s="5" t="e">
        <f t="shared" si="253"/>
        <v>#REF!</v>
      </c>
      <c r="WZJ1" s="5" t="e">
        <f t="shared" si="253"/>
        <v>#REF!</v>
      </c>
      <c r="WZK1" s="5" t="e">
        <f t="shared" si="253"/>
        <v>#REF!</v>
      </c>
      <c r="WZL1" s="5" t="e">
        <f t="shared" si="253"/>
        <v>#REF!</v>
      </c>
      <c r="WZM1" s="5" t="e">
        <f t="shared" si="253"/>
        <v>#REF!</v>
      </c>
      <c r="WZN1" s="5" t="e">
        <f t="shared" si="253"/>
        <v>#REF!</v>
      </c>
      <c r="WZO1" s="5" t="e">
        <f t="shared" si="253"/>
        <v>#REF!</v>
      </c>
      <c r="WZP1" s="5" t="e">
        <f t="shared" si="253"/>
        <v>#REF!</v>
      </c>
      <c r="WZQ1" s="5" t="e">
        <f t="shared" si="253"/>
        <v>#REF!</v>
      </c>
      <c r="WZR1" s="5" t="e">
        <f t="shared" si="253"/>
        <v>#REF!</v>
      </c>
      <c r="WZS1" s="5" t="e">
        <f t="shared" si="253"/>
        <v>#REF!</v>
      </c>
      <c r="WZT1" s="5" t="e">
        <f t="shared" si="253"/>
        <v>#REF!</v>
      </c>
      <c r="WZU1" s="5" t="e">
        <f t="shared" si="253"/>
        <v>#REF!</v>
      </c>
      <c r="WZV1" s="5" t="e">
        <f t="shared" si="253"/>
        <v>#REF!</v>
      </c>
      <c r="WZW1" s="5" t="e">
        <f t="shared" si="253"/>
        <v>#REF!</v>
      </c>
      <c r="WZX1" s="5" t="e">
        <f t="shared" si="253"/>
        <v>#REF!</v>
      </c>
      <c r="WZY1" s="5" t="e">
        <f t="shared" si="253"/>
        <v>#REF!</v>
      </c>
      <c r="WZZ1" s="5" t="e">
        <f t="shared" si="253"/>
        <v>#REF!</v>
      </c>
      <c r="XAA1" s="5" t="e">
        <f t="shared" si="253"/>
        <v>#REF!</v>
      </c>
      <c r="XAB1" s="5" t="e">
        <f t="shared" si="253"/>
        <v>#REF!</v>
      </c>
      <c r="XAC1" s="5" t="e">
        <f t="shared" si="253"/>
        <v>#REF!</v>
      </c>
      <c r="XAD1" s="5" t="e">
        <f t="shared" si="253"/>
        <v>#REF!</v>
      </c>
      <c r="XAE1" s="5" t="e">
        <f t="shared" si="253"/>
        <v>#REF!</v>
      </c>
      <c r="XAF1" s="5" t="e">
        <f t="shared" si="253"/>
        <v>#REF!</v>
      </c>
      <c r="XAG1" s="5" t="e">
        <f t="shared" si="253"/>
        <v>#REF!</v>
      </c>
      <c r="XAH1" s="5" t="e">
        <f t="shared" si="253"/>
        <v>#REF!</v>
      </c>
      <c r="XAI1" s="5" t="e">
        <f t="shared" ref="XAI1:XCT1" si="254">+EDATE(XAH1,1)</f>
        <v>#REF!</v>
      </c>
      <c r="XAJ1" s="5" t="e">
        <f t="shared" si="254"/>
        <v>#REF!</v>
      </c>
      <c r="XAK1" s="5" t="e">
        <f t="shared" si="254"/>
        <v>#REF!</v>
      </c>
      <c r="XAL1" s="5" t="e">
        <f t="shared" si="254"/>
        <v>#REF!</v>
      </c>
      <c r="XAM1" s="5" t="e">
        <f t="shared" si="254"/>
        <v>#REF!</v>
      </c>
      <c r="XAN1" s="5" t="e">
        <f t="shared" si="254"/>
        <v>#REF!</v>
      </c>
      <c r="XAO1" s="5" t="e">
        <f t="shared" si="254"/>
        <v>#REF!</v>
      </c>
      <c r="XAP1" s="5" t="e">
        <f t="shared" si="254"/>
        <v>#REF!</v>
      </c>
      <c r="XAQ1" s="5" t="e">
        <f t="shared" si="254"/>
        <v>#REF!</v>
      </c>
      <c r="XAR1" s="5" t="e">
        <f t="shared" si="254"/>
        <v>#REF!</v>
      </c>
      <c r="XAS1" s="5" t="e">
        <f t="shared" si="254"/>
        <v>#REF!</v>
      </c>
      <c r="XAT1" s="5" t="e">
        <f t="shared" si="254"/>
        <v>#REF!</v>
      </c>
      <c r="XAU1" s="5" t="e">
        <f t="shared" si="254"/>
        <v>#REF!</v>
      </c>
      <c r="XAV1" s="5" t="e">
        <f t="shared" si="254"/>
        <v>#REF!</v>
      </c>
      <c r="XAW1" s="5" t="e">
        <f t="shared" si="254"/>
        <v>#REF!</v>
      </c>
      <c r="XAX1" s="5" t="e">
        <f t="shared" si="254"/>
        <v>#REF!</v>
      </c>
      <c r="XAY1" s="5" t="e">
        <f t="shared" si="254"/>
        <v>#REF!</v>
      </c>
      <c r="XAZ1" s="5" t="e">
        <f t="shared" si="254"/>
        <v>#REF!</v>
      </c>
      <c r="XBA1" s="5" t="e">
        <f t="shared" si="254"/>
        <v>#REF!</v>
      </c>
      <c r="XBB1" s="5" t="e">
        <f t="shared" si="254"/>
        <v>#REF!</v>
      </c>
      <c r="XBC1" s="5" t="e">
        <f t="shared" si="254"/>
        <v>#REF!</v>
      </c>
      <c r="XBD1" s="5" t="e">
        <f t="shared" si="254"/>
        <v>#REF!</v>
      </c>
      <c r="XBE1" s="5" t="e">
        <f t="shared" si="254"/>
        <v>#REF!</v>
      </c>
      <c r="XBF1" s="5" t="e">
        <f t="shared" si="254"/>
        <v>#REF!</v>
      </c>
      <c r="XBG1" s="5" t="e">
        <f t="shared" si="254"/>
        <v>#REF!</v>
      </c>
      <c r="XBH1" s="5" t="e">
        <f t="shared" si="254"/>
        <v>#REF!</v>
      </c>
      <c r="XBI1" s="5" t="e">
        <f t="shared" si="254"/>
        <v>#REF!</v>
      </c>
      <c r="XBJ1" s="5" t="e">
        <f t="shared" si="254"/>
        <v>#REF!</v>
      </c>
      <c r="XBK1" s="5" t="e">
        <f t="shared" si="254"/>
        <v>#REF!</v>
      </c>
      <c r="XBL1" s="5" t="e">
        <f t="shared" si="254"/>
        <v>#REF!</v>
      </c>
      <c r="XBM1" s="5" t="e">
        <f t="shared" si="254"/>
        <v>#REF!</v>
      </c>
      <c r="XBN1" s="5" t="e">
        <f t="shared" si="254"/>
        <v>#REF!</v>
      </c>
      <c r="XBO1" s="5" t="e">
        <f t="shared" si="254"/>
        <v>#REF!</v>
      </c>
      <c r="XBP1" s="5" t="e">
        <f t="shared" si="254"/>
        <v>#REF!</v>
      </c>
      <c r="XBQ1" s="5" t="e">
        <f t="shared" si="254"/>
        <v>#REF!</v>
      </c>
      <c r="XBR1" s="5" t="e">
        <f t="shared" si="254"/>
        <v>#REF!</v>
      </c>
      <c r="XBS1" s="5" t="e">
        <f t="shared" si="254"/>
        <v>#REF!</v>
      </c>
      <c r="XBT1" s="5" t="e">
        <f t="shared" si="254"/>
        <v>#REF!</v>
      </c>
      <c r="XBU1" s="5" t="e">
        <f t="shared" si="254"/>
        <v>#REF!</v>
      </c>
      <c r="XBV1" s="5" t="e">
        <f t="shared" si="254"/>
        <v>#REF!</v>
      </c>
      <c r="XBW1" s="5" t="e">
        <f t="shared" si="254"/>
        <v>#REF!</v>
      </c>
      <c r="XBX1" s="5" t="e">
        <f t="shared" si="254"/>
        <v>#REF!</v>
      </c>
      <c r="XBY1" s="5" t="e">
        <f t="shared" si="254"/>
        <v>#REF!</v>
      </c>
      <c r="XBZ1" s="5" t="e">
        <f t="shared" si="254"/>
        <v>#REF!</v>
      </c>
      <c r="XCA1" s="5" t="e">
        <f t="shared" si="254"/>
        <v>#REF!</v>
      </c>
      <c r="XCB1" s="5" t="e">
        <f t="shared" si="254"/>
        <v>#REF!</v>
      </c>
      <c r="XCC1" s="5" t="e">
        <f t="shared" si="254"/>
        <v>#REF!</v>
      </c>
      <c r="XCD1" s="5" t="e">
        <f t="shared" si="254"/>
        <v>#REF!</v>
      </c>
      <c r="XCE1" s="5" t="e">
        <f t="shared" si="254"/>
        <v>#REF!</v>
      </c>
      <c r="XCF1" s="5" t="e">
        <f t="shared" si="254"/>
        <v>#REF!</v>
      </c>
      <c r="XCG1" s="5" t="e">
        <f t="shared" si="254"/>
        <v>#REF!</v>
      </c>
      <c r="XCH1" s="5" t="e">
        <f t="shared" si="254"/>
        <v>#REF!</v>
      </c>
      <c r="XCI1" s="5" t="e">
        <f t="shared" si="254"/>
        <v>#REF!</v>
      </c>
      <c r="XCJ1" s="5" t="e">
        <f t="shared" si="254"/>
        <v>#REF!</v>
      </c>
      <c r="XCK1" s="5" t="e">
        <f t="shared" si="254"/>
        <v>#REF!</v>
      </c>
      <c r="XCL1" s="5" t="e">
        <f t="shared" si="254"/>
        <v>#REF!</v>
      </c>
      <c r="XCM1" s="5" t="e">
        <f t="shared" si="254"/>
        <v>#REF!</v>
      </c>
      <c r="XCN1" s="5" t="e">
        <f t="shared" si="254"/>
        <v>#REF!</v>
      </c>
      <c r="XCO1" s="5" t="e">
        <f t="shared" si="254"/>
        <v>#REF!</v>
      </c>
      <c r="XCP1" s="5" t="e">
        <f t="shared" si="254"/>
        <v>#REF!</v>
      </c>
      <c r="XCQ1" s="5" t="e">
        <f t="shared" si="254"/>
        <v>#REF!</v>
      </c>
      <c r="XCR1" s="5" t="e">
        <f t="shared" si="254"/>
        <v>#REF!</v>
      </c>
      <c r="XCS1" s="5" t="e">
        <f t="shared" si="254"/>
        <v>#REF!</v>
      </c>
      <c r="XCT1" s="5" t="e">
        <f t="shared" si="254"/>
        <v>#REF!</v>
      </c>
      <c r="XCU1" s="5" t="e">
        <f t="shared" ref="XCU1:XDT1" si="255">+EDATE(XCT1,1)</f>
        <v>#REF!</v>
      </c>
      <c r="XCV1" s="5" t="e">
        <f t="shared" si="255"/>
        <v>#REF!</v>
      </c>
      <c r="XCW1" s="5" t="e">
        <f t="shared" si="255"/>
        <v>#REF!</v>
      </c>
      <c r="XCX1" s="5" t="e">
        <f t="shared" si="255"/>
        <v>#REF!</v>
      </c>
      <c r="XCY1" s="5" t="e">
        <f t="shared" si="255"/>
        <v>#REF!</v>
      </c>
      <c r="XCZ1" s="5" t="e">
        <f t="shared" si="255"/>
        <v>#REF!</v>
      </c>
      <c r="XDA1" s="5" t="e">
        <f t="shared" si="255"/>
        <v>#REF!</v>
      </c>
      <c r="XDB1" s="5" t="e">
        <f t="shared" si="255"/>
        <v>#REF!</v>
      </c>
      <c r="XDC1" s="5" t="e">
        <f t="shared" si="255"/>
        <v>#REF!</v>
      </c>
      <c r="XDD1" s="5" t="e">
        <f t="shared" si="255"/>
        <v>#REF!</v>
      </c>
      <c r="XDE1" s="5" t="e">
        <f t="shared" si="255"/>
        <v>#REF!</v>
      </c>
      <c r="XDF1" s="5" t="e">
        <f t="shared" si="255"/>
        <v>#REF!</v>
      </c>
      <c r="XDG1" s="5" t="e">
        <f t="shared" si="255"/>
        <v>#REF!</v>
      </c>
      <c r="XDH1" s="5" t="e">
        <f t="shared" si="255"/>
        <v>#REF!</v>
      </c>
      <c r="XDI1" s="5" t="e">
        <f t="shared" si="255"/>
        <v>#REF!</v>
      </c>
      <c r="XDJ1" s="5" t="e">
        <f t="shared" si="255"/>
        <v>#REF!</v>
      </c>
      <c r="XDK1" s="5" t="e">
        <f t="shared" si="255"/>
        <v>#REF!</v>
      </c>
      <c r="XDL1" s="5" t="e">
        <f t="shared" si="255"/>
        <v>#REF!</v>
      </c>
      <c r="XDM1" s="5" t="e">
        <f t="shared" si="255"/>
        <v>#REF!</v>
      </c>
      <c r="XDN1" s="5" t="e">
        <f t="shared" si="255"/>
        <v>#REF!</v>
      </c>
      <c r="XDO1" s="5" t="e">
        <f t="shared" si="255"/>
        <v>#REF!</v>
      </c>
      <c r="XDP1" s="5" t="e">
        <f t="shared" si="255"/>
        <v>#REF!</v>
      </c>
      <c r="XDQ1" s="5" t="e">
        <f t="shared" si="255"/>
        <v>#REF!</v>
      </c>
      <c r="XDR1" s="5" t="e">
        <f t="shared" si="255"/>
        <v>#REF!</v>
      </c>
      <c r="XDS1" s="5" t="e">
        <f t="shared" si="255"/>
        <v>#REF!</v>
      </c>
      <c r="XDT1" s="5" t="e">
        <f t="shared" si="255"/>
        <v>#REF!</v>
      </c>
    </row>
    <row r="2" spans="1:16348" s="3" customFormat="1" ht="16.5" customHeight="1" thickBot="1">
      <c r="A2" s="4" t="s">
        <v>1</v>
      </c>
      <c r="B2" s="8" t="s">
        <v>80</v>
      </c>
      <c r="C2" s="8" t="s">
        <v>81</v>
      </c>
      <c r="D2" s="8" t="s">
        <v>82</v>
      </c>
      <c r="E2" s="8" t="s">
        <v>83</v>
      </c>
      <c r="F2" s="8" t="s">
        <v>84</v>
      </c>
      <c r="G2" s="8" t="s">
        <v>85</v>
      </c>
      <c r="H2" s="8" t="s">
        <v>86</v>
      </c>
      <c r="I2" s="8" t="s">
        <v>87</v>
      </c>
      <c r="J2" s="8" t="s">
        <v>88</v>
      </c>
      <c r="K2" s="8" t="s">
        <v>89</v>
      </c>
      <c r="L2" s="8" t="s">
        <v>90</v>
      </c>
      <c r="M2" s="8" t="s">
        <v>91</v>
      </c>
      <c r="N2" s="8" t="s">
        <v>92</v>
      </c>
      <c r="O2" s="8" t="s">
        <v>93</v>
      </c>
      <c r="P2" s="8" t="s">
        <v>94</v>
      </c>
      <c r="Q2" s="8" t="s">
        <v>95</v>
      </c>
      <c r="R2" s="8" t="s">
        <v>96</v>
      </c>
      <c r="S2" s="8" t="s">
        <v>97</v>
      </c>
      <c r="T2" s="9" t="s">
        <v>98</v>
      </c>
      <c r="U2" s="9" t="s">
        <v>99</v>
      </c>
      <c r="V2" s="9" t="s">
        <v>100</v>
      </c>
      <c r="W2" s="9" t="s">
        <v>101</v>
      </c>
      <c r="X2" s="9" t="s">
        <v>102</v>
      </c>
      <c r="Y2" s="9" t="s">
        <v>103</v>
      </c>
      <c r="Z2" s="9" t="s">
        <v>104</v>
      </c>
      <c r="AA2" s="9" t="s">
        <v>105</v>
      </c>
      <c r="AB2" s="9" t="s">
        <v>106</v>
      </c>
      <c r="AC2" s="9" t="s">
        <v>107</v>
      </c>
      <c r="AD2" s="9" t="s">
        <v>108</v>
      </c>
      <c r="AE2" s="9" t="s">
        <v>109</v>
      </c>
      <c r="AF2" s="9" t="s">
        <v>171</v>
      </c>
      <c r="AG2" s="9" t="s">
        <v>175</v>
      </c>
      <c r="AH2" s="9" t="s">
        <v>179</v>
      </c>
      <c r="AI2" s="9" t="s">
        <v>183</v>
      </c>
      <c r="AJ2" s="9" t="s">
        <v>187</v>
      </c>
      <c r="AK2" s="9" t="s">
        <v>191</v>
      </c>
      <c r="AL2" s="9" t="s">
        <v>195</v>
      </c>
    </row>
    <row r="3" spans="1:16348" ht="16" thickBot="1">
      <c r="A3" s="2">
        <v>46024</v>
      </c>
      <c r="M3" s="10">
        <v>238.72</v>
      </c>
      <c r="N3" s="10">
        <v>220.79</v>
      </c>
      <c r="O3" s="10">
        <v>277.5</v>
      </c>
      <c r="P3" s="10">
        <v>229.21</v>
      </c>
      <c r="Q3" s="10">
        <v>220.96</v>
      </c>
      <c r="R3" s="10">
        <v>215.77</v>
      </c>
      <c r="S3" s="10">
        <v>208.69</v>
      </c>
      <c r="T3" s="10">
        <v>220.2</v>
      </c>
      <c r="U3" s="10">
        <v>251.81</v>
      </c>
      <c r="V3" s="10">
        <v>338.21</v>
      </c>
      <c r="W3" s="10">
        <v>366.35</v>
      </c>
      <c r="X3" s="10">
        <v>293.97000000000003</v>
      </c>
      <c r="Y3" s="10">
        <v>327.97</v>
      </c>
      <c r="Z3" s="10">
        <v>318.26</v>
      </c>
      <c r="AA3" s="10">
        <v>330.66</v>
      </c>
      <c r="AB3" s="10">
        <v>314.02999999999997</v>
      </c>
      <c r="AC3" s="10">
        <v>312.70999999999998</v>
      </c>
      <c r="AD3" s="10">
        <v>313.76</v>
      </c>
      <c r="AE3" s="10">
        <v>312.66000000000003</v>
      </c>
      <c r="AF3" s="10">
        <v>315.64999999999998</v>
      </c>
      <c r="AG3" s="10">
        <v>306.98</v>
      </c>
      <c r="AH3" s="10">
        <v>335.99</v>
      </c>
      <c r="AI3" s="10">
        <v>396.39</v>
      </c>
      <c r="AJ3" s="10">
        <v>340.61</v>
      </c>
      <c r="AK3" s="10">
        <v>367.15</v>
      </c>
    </row>
    <row r="4" spans="1:16348" ht="16" thickBot="1">
      <c r="A4" s="2">
        <v>46027</v>
      </c>
      <c r="M4" s="10">
        <v>239.96</v>
      </c>
      <c r="N4" s="10">
        <v>224.57</v>
      </c>
      <c r="O4" s="10">
        <v>276.95</v>
      </c>
      <c r="P4" s="10">
        <v>228.98</v>
      </c>
      <c r="Q4" s="10">
        <v>220.69</v>
      </c>
      <c r="R4" s="10">
        <v>215.49</v>
      </c>
      <c r="S4" s="10">
        <v>208.4</v>
      </c>
      <c r="T4" s="10">
        <v>219.91</v>
      </c>
      <c r="U4" s="10">
        <v>251.58</v>
      </c>
      <c r="V4" s="10">
        <v>338.14</v>
      </c>
      <c r="W4" s="10">
        <v>366.39</v>
      </c>
      <c r="X4" s="10">
        <v>293.82</v>
      </c>
      <c r="Y4" s="10">
        <v>327.77</v>
      </c>
      <c r="Z4" s="10">
        <v>318.13</v>
      </c>
      <c r="AA4" s="10">
        <v>330.49</v>
      </c>
      <c r="AB4" s="10">
        <v>313.75</v>
      </c>
      <c r="AC4" s="10">
        <v>312.39999999999998</v>
      </c>
      <c r="AD4" s="10">
        <v>313.45</v>
      </c>
      <c r="AE4" s="10">
        <v>312.32</v>
      </c>
      <c r="AF4" s="10">
        <v>315.33</v>
      </c>
      <c r="AG4" s="10">
        <v>306.8</v>
      </c>
      <c r="AH4" s="10">
        <v>335.96</v>
      </c>
      <c r="AI4" s="10">
        <v>396.31</v>
      </c>
      <c r="AJ4" s="10">
        <v>340.44</v>
      </c>
      <c r="AK4" s="10">
        <v>366.97</v>
      </c>
    </row>
    <row r="5" spans="1:16348" ht="16" thickBot="1">
      <c r="A5" s="2">
        <v>46028</v>
      </c>
      <c r="M5" s="10">
        <v>241.21</v>
      </c>
      <c r="N5" s="10">
        <v>227.89</v>
      </c>
      <c r="O5" s="10">
        <v>276.39999999999998</v>
      </c>
      <c r="P5" s="10">
        <v>228.75</v>
      </c>
      <c r="Q5" s="10">
        <v>220.43</v>
      </c>
      <c r="R5" s="10">
        <v>215.21</v>
      </c>
      <c r="S5" s="10">
        <v>208.11</v>
      </c>
      <c r="T5" s="10">
        <v>219.62</v>
      </c>
      <c r="U5" s="10">
        <v>251.35</v>
      </c>
      <c r="V5" s="10">
        <v>338.07</v>
      </c>
      <c r="W5" s="10">
        <v>366.43</v>
      </c>
      <c r="X5" s="10">
        <v>293.67</v>
      </c>
      <c r="Y5" s="10">
        <v>327.57</v>
      </c>
      <c r="Z5" s="10">
        <v>318</v>
      </c>
      <c r="AA5" s="10">
        <v>330.32</v>
      </c>
      <c r="AB5" s="10">
        <v>313.47000000000003</v>
      </c>
      <c r="AC5" s="10">
        <v>312.08999999999997</v>
      </c>
      <c r="AD5" s="10">
        <v>313.14</v>
      </c>
      <c r="AE5" s="10">
        <v>311.98</v>
      </c>
      <c r="AF5" s="10">
        <v>315.01</v>
      </c>
      <c r="AG5" s="10">
        <v>306.62</v>
      </c>
      <c r="AH5" s="10">
        <v>335.93</v>
      </c>
      <c r="AI5" s="10">
        <v>396.23</v>
      </c>
      <c r="AJ5" s="10">
        <v>340.27</v>
      </c>
      <c r="AK5" s="10">
        <v>366.79</v>
      </c>
    </row>
    <row r="6" spans="1:16348" ht="16" thickBot="1">
      <c r="A6" s="2">
        <v>46029</v>
      </c>
      <c r="M6" s="10">
        <v>244.23</v>
      </c>
      <c r="N6" s="10">
        <v>231.22</v>
      </c>
      <c r="O6" s="10">
        <v>275.85000000000002</v>
      </c>
      <c r="P6" s="10">
        <v>228.52</v>
      </c>
      <c r="Q6" s="10">
        <v>220.17</v>
      </c>
      <c r="R6" s="10">
        <v>214.93</v>
      </c>
      <c r="S6" s="10">
        <v>207.82</v>
      </c>
      <c r="T6" s="10">
        <v>219.33</v>
      </c>
      <c r="U6" s="10">
        <v>251.12</v>
      </c>
      <c r="V6" s="10">
        <v>338</v>
      </c>
      <c r="W6" s="10">
        <v>366.47</v>
      </c>
      <c r="X6" s="10">
        <v>293.52</v>
      </c>
      <c r="Y6" s="10">
        <v>327.37</v>
      </c>
      <c r="Z6" s="10">
        <v>317.87</v>
      </c>
      <c r="AA6" s="10">
        <v>330.15</v>
      </c>
      <c r="AB6" s="10">
        <v>313.19</v>
      </c>
      <c r="AC6" s="10">
        <v>311.77999999999997</v>
      </c>
      <c r="AD6" s="10">
        <v>312.83</v>
      </c>
      <c r="AE6" s="10">
        <v>311.64</v>
      </c>
      <c r="AF6" s="10">
        <v>314.69</v>
      </c>
      <c r="AG6" s="10">
        <v>306.44</v>
      </c>
      <c r="AH6" s="10">
        <v>335.9</v>
      </c>
      <c r="AI6" s="10">
        <v>396.15</v>
      </c>
      <c r="AJ6" s="10">
        <v>340.1</v>
      </c>
      <c r="AK6" s="10">
        <v>366.61</v>
      </c>
    </row>
    <row r="7" spans="1:16348" ht="16" thickBot="1">
      <c r="A7" s="2">
        <v>46030</v>
      </c>
      <c r="M7">
        <v>247.22</v>
      </c>
      <c r="N7" s="10">
        <v>232.4</v>
      </c>
      <c r="O7" s="10">
        <v>274.8</v>
      </c>
      <c r="P7" s="10">
        <v>228.22</v>
      </c>
      <c r="Q7" s="10">
        <v>219.84</v>
      </c>
      <c r="R7" s="10">
        <v>214.63</v>
      </c>
      <c r="S7" s="10">
        <v>207.51</v>
      </c>
      <c r="T7" s="10">
        <v>219.04</v>
      </c>
      <c r="U7" s="10">
        <v>250.92</v>
      </c>
      <c r="V7" s="10">
        <v>337.9</v>
      </c>
      <c r="W7" s="10">
        <v>366.32</v>
      </c>
      <c r="X7" s="10">
        <v>293.33999999999997</v>
      </c>
      <c r="Y7" s="10">
        <v>327.14</v>
      </c>
      <c r="Z7" s="10">
        <v>317.77</v>
      </c>
      <c r="AA7" s="10">
        <v>329.98</v>
      </c>
      <c r="AB7" s="10">
        <v>312.91000000000003</v>
      </c>
      <c r="AC7" s="10">
        <v>311.47000000000003</v>
      </c>
      <c r="AD7" s="10">
        <v>312.45</v>
      </c>
      <c r="AE7" s="10">
        <v>311.27</v>
      </c>
      <c r="AF7" s="10">
        <v>314.33999999999997</v>
      </c>
      <c r="AG7" s="10">
        <v>306.23</v>
      </c>
      <c r="AH7" s="10">
        <v>335.8</v>
      </c>
      <c r="AI7" s="10">
        <v>395.99</v>
      </c>
      <c r="AJ7" s="10">
        <v>339.93</v>
      </c>
      <c r="AK7" s="10">
        <v>366.39</v>
      </c>
    </row>
    <row r="8" spans="1:16348" ht="16" thickBot="1">
      <c r="A8" s="2">
        <v>46031</v>
      </c>
      <c r="N8" s="10">
        <v>232.84</v>
      </c>
      <c r="O8" s="10">
        <v>273.32</v>
      </c>
      <c r="P8" s="10">
        <v>227.85</v>
      </c>
      <c r="Q8" s="10">
        <v>219.49</v>
      </c>
      <c r="R8" s="10">
        <v>214.29</v>
      </c>
      <c r="S8" s="10">
        <v>207.16</v>
      </c>
      <c r="T8" s="10">
        <v>218.71</v>
      </c>
      <c r="U8" s="10">
        <v>250.67</v>
      </c>
      <c r="V8" s="10">
        <v>337.73</v>
      </c>
      <c r="W8" s="10">
        <v>366.14</v>
      </c>
      <c r="X8" s="10">
        <v>293.13</v>
      </c>
      <c r="Y8" s="10">
        <v>326.85000000000002</v>
      </c>
      <c r="Z8" s="10">
        <v>317.64</v>
      </c>
      <c r="AA8" s="10">
        <v>329.78</v>
      </c>
      <c r="AB8" s="10">
        <v>312.60000000000002</v>
      </c>
      <c r="AC8" s="10">
        <v>311.16000000000003</v>
      </c>
      <c r="AD8" s="10">
        <v>312.04000000000002</v>
      </c>
      <c r="AE8" s="10">
        <v>310.87</v>
      </c>
      <c r="AF8" s="10">
        <v>313.95999999999998</v>
      </c>
      <c r="AG8" s="10">
        <v>305.99</v>
      </c>
      <c r="AH8" s="10">
        <v>335.67</v>
      </c>
      <c r="AI8" s="10">
        <v>395.79</v>
      </c>
      <c r="AJ8" s="10">
        <v>339.76</v>
      </c>
      <c r="AK8" s="10">
        <v>366.17</v>
      </c>
    </row>
    <row r="9" spans="1:16348" ht="16" thickBot="1">
      <c r="A9" s="2">
        <v>46035</v>
      </c>
      <c r="N9" s="10">
        <v>230.21</v>
      </c>
      <c r="O9" s="10">
        <v>269.58</v>
      </c>
      <c r="P9" s="10">
        <v>227.26</v>
      </c>
      <c r="Q9" s="10">
        <v>218.96</v>
      </c>
      <c r="R9" s="10">
        <v>213.82</v>
      </c>
      <c r="S9" s="10">
        <v>206.75</v>
      </c>
      <c r="T9" s="10">
        <v>218.29</v>
      </c>
      <c r="U9" s="10">
        <v>250.24</v>
      </c>
      <c r="V9" s="10">
        <v>337.26</v>
      </c>
      <c r="W9" s="10">
        <v>365.66</v>
      </c>
      <c r="X9" s="10">
        <v>292.72000000000003</v>
      </c>
      <c r="Y9" s="10">
        <v>326.39</v>
      </c>
      <c r="Z9" s="10">
        <v>317.32</v>
      </c>
      <c r="AA9" s="10">
        <v>329.38</v>
      </c>
      <c r="AB9" s="10">
        <v>312.16000000000003</v>
      </c>
      <c r="AC9" s="10">
        <v>310.72000000000003</v>
      </c>
      <c r="AD9" s="10">
        <v>311.60000000000002</v>
      </c>
      <c r="AE9" s="10">
        <v>310.47000000000003</v>
      </c>
      <c r="AF9" s="10">
        <v>313.55</v>
      </c>
      <c r="AG9" s="10">
        <v>305.64999999999998</v>
      </c>
      <c r="AH9" s="10">
        <v>335.37</v>
      </c>
      <c r="AI9" s="10">
        <v>395.43</v>
      </c>
      <c r="AJ9" s="10">
        <v>339.45</v>
      </c>
      <c r="AK9" s="10">
        <v>365.8</v>
      </c>
    </row>
    <row r="10" spans="1:16348" ht="16" thickBot="1">
      <c r="A10" s="2">
        <v>46036</v>
      </c>
      <c r="N10" s="10">
        <v>227.24</v>
      </c>
      <c r="O10" s="10">
        <v>265.67</v>
      </c>
      <c r="P10" s="10">
        <v>224.83</v>
      </c>
      <c r="Q10" s="10">
        <v>217.3</v>
      </c>
      <c r="R10" s="10">
        <v>212.54</v>
      </c>
      <c r="S10" s="10">
        <v>205.76</v>
      </c>
      <c r="T10" s="10">
        <v>217.37</v>
      </c>
      <c r="U10" s="10">
        <v>249.34</v>
      </c>
      <c r="V10" s="10">
        <v>336.32</v>
      </c>
      <c r="W10" s="10">
        <v>364.71</v>
      </c>
      <c r="X10" s="10">
        <v>291.95999999999998</v>
      </c>
      <c r="Y10" s="10">
        <v>325.57</v>
      </c>
      <c r="Z10" s="10">
        <v>316.75</v>
      </c>
      <c r="AA10" s="10">
        <v>328.72</v>
      </c>
      <c r="AB10" s="10">
        <v>311.47000000000003</v>
      </c>
      <c r="AC10" s="10">
        <v>310.07</v>
      </c>
      <c r="AD10" s="10">
        <v>310.98</v>
      </c>
      <c r="AE10" s="10">
        <v>309.88</v>
      </c>
      <c r="AF10" s="10">
        <v>312.99</v>
      </c>
      <c r="AG10" s="10">
        <v>305.16000000000003</v>
      </c>
      <c r="AH10" s="10">
        <v>334.93</v>
      </c>
      <c r="AI10" s="10">
        <v>394.92</v>
      </c>
      <c r="AJ10" s="10">
        <v>339.01</v>
      </c>
      <c r="AK10" s="10">
        <v>365.32</v>
      </c>
    </row>
    <row r="11" spans="1:16348" ht="16" thickBot="1">
      <c r="A11" s="2">
        <v>46037</v>
      </c>
      <c r="N11" s="10">
        <v>224.01</v>
      </c>
      <c r="O11" s="10">
        <v>261.45</v>
      </c>
      <c r="P11" s="10">
        <v>222.4</v>
      </c>
      <c r="Q11" s="10">
        <v>215.63</v>
      </c>
      <c r="R11" s="10">
        <v>211.26</v>
      </c>
      <c r="S11" s="10">
        <v>204.77</v>
      </c>
      <c r="T11" s="10">
        <v>216.46</v>
      </c>
      <c r="U11" s="10">
        <v>248.37</v>
      </c>
      <c r="V11" s="10">
        <v>335.31</v>
      </c>
      <c r="W11" s="10">
        <v>363.69</v>
      </c>
      <c r="X11" s="10">
        <v>291.17</v>
      </c>
      <c r="Y11" s="10">
        <v>324.72000000000003</v>
      </c>
      <c r="Z11" s="10">
        <v>316.14999999999998</v>
      </c>
      <c r="AA11" s="10">
        <v>328</v>
      </c>
      <c r="AB11" s="10">
        <v>310.75</v>
      </c>
      <c r="AC11" s="10">
        <v>309.42</v>
      </c>
      <c r="AD11" s="10">
        <v>310.36</v>
      </c>
      <c r="AE11" s="10">
        <v>309.29000000000002</v>
      </c>
      <c r="AF11" s="10">
        <v>312.43</v>
      </c>
      <c r="AG11" s="10">
        <v>304.64</v>
      </c>
      <c r="AH11" s="10">
        <v>334.46</v>
      </c>
      <c r="AI11" s="10">
        <v>394.37</v>
      </c>
      <c r="AJ11" s="10">
        <v>338.54</v>
      </c>
      <c r="AK11" s="10">
        <v>364.81</v>
      </c>
    </row>
    <row r="12" spans="1:16348" ht="16" thickBot="1">
      <c r="A12" s="2">
        <v>46038</v>
      </c>
      <c r="N12" s="10">
        <v>220.78</v>
      </c>
      <c r="O12" s="10">
        <v>256.95</v>
      </c>
      <c r="P12" s="10">
        <v>219.95</v>
      </c>
      <c r="Q12" s="10">
        <v>213.95</v>
      </c>
      <c r="R12" s="10">
        <v>209.97</v>
      </c>
      <c r="S12" s="10">
        <v>203.77</v>
      </c>
      <c r="T12" s="10">
        <v>215.55</v>
      </c>
      <c r="U12" s="10">
        <v>247.38</v>
      </c>
      <c r="V12" s="10">
        <v>334.24</v>
      </c>
      <c r="W12" s="10">
        <v>362.64</v>
      </c>
      <c r="X12" s="10">
        <v>290.33</v>
      </c>
      <c r="Y12" s="10">
        <v>323.83999999999997</v>
      </c>
      <c r="Z12" s="10">
        <v>315.49</v>
      </c>
      <c r="AA12" s="10">
        <v>327.25</v>
      </c>
      <c r="AB12" s="10">
        <v>310.04000000000002</v>
      </c>
      <c r="AC12" s="10">
        <v>308.77</v>
      </c>
      <c r="AD12" s="10">
        <v>309.74</v>
      </c>
      <c r="AE12" s="10">
        <v>308.7</v>
      </c>
      <c r="AF12" s="10">
        <v>311.87</v>
      </c>
      <c r="AG12" s="10">
        <v>304.12</v>
      </c>
      <c r="AH12" s="10">
        <v>333.99</v>
      </c>
      <c r="AI12" s="10">
        <v>393.82</v>
      </c>
      <c r="AJ12" s="10">
        <v>338.07</v>
      </c>
      <c r="AK12" s="10">
        <v>364.3</v>
      </c>
    </row>
    <row r="13" spans="1:16348" ht="16" thickBot="1">
      <c r="A13" s="2">
        <v>46041</v>
      </c>
      <c r="N13" s="10">
        <v>217.51</v>
      </c>
      <c r="O13" s="10">
        <v>252.53</v>
      </c>
      <c r="P13" s="10">
        <v>217.51</v>
      </c>
      <c r="Q13" s="10">
        <v>212.28</v>
      </c>
      <c r="R13" s="10">
        <v>208.69</v>
      </c>
      <c r="S13" s="10">
        <v>202.77</v>
      </c>
      <c r="T13" s="10">
        <v>214.62</v>
      </c>
      <c r="U13" s="10">
        <v>246.39</v>
      </c>
      <c r="V13" s="10">
        <v>333.17</v>
      </c>
      <c r="W13" s="10">
        <v>361.59</v>
      </c>
      <c r="X13" s="10">
        <v>289.52</v>
      </c>
      <c r="Y13" s="10">
        <v>322.97000000000003</v>
      </c>
      <c r="Z13" s="10">
        <v>314.86</v>
      </c>
      <c r="AA13" s="10">
        <v>326.5</v>
      </c>
      <c r="AB13" s="10">
        <v>309.33</v>
      </c>
      <c r="AC13" s="10">
        <v>308.08999999999997</v>
      </c>
      <c r="AD13" s="10">
        <v>309.12</v>
      </c>
      <c r="AE13" s="10">
        <v>308.11</v>
      </c>
      <c r="AF13" s="10">
        <v>311.31</v>
      </c>
      <c r="AG13" s="10">
        <v>303.60000000000002</v>
      </c>
      <c r="AH13" s="10">
        <v>333.52</v>
      </c>
      <c r="AI13" s="10">
        <v>393.27</v>
      </c>
      <c r="AJ13" s="10">
        <v>337.6</v>
      </c>
      <c r="AK13" s="10">
        <v>363.79</v>
      </c>
    </row>
    <row r="14" spans="1:16348" ht="16" thickBot="1">
      <c r="A14" s="2">
        <v>46042</v>
      </c>
      <c r="N14" s="10">
        <v>214.6</v>
      </c>
      <c r="O14" s="10">
        <v>248.31</v>
      </c>
      <c r="P14" s="10">
        <v>215.07</v>
      </c>
      <c r="Q14" s="10">
        <v>210.6</v>
      </c>
      <c r="R14" s="10">
        <v>207.42</v>
      </c>
      <c r="S14" s="10">
        <v>201.78</v>
      </c>
      <c r="T14" s="10">
        <v>213.7</v>
      </c>
      <c r="U14" s="10">
        <v>245.43</v>
      </c>
      <c r="V14" s="10">
        <v>332.17</v>
      </c>
      <c r="W14" s="10">
        <v>360.58</v>
      </c>
      <c r="X14" s="10">
        <v>288.70999999999998</v>
      </c>
      <c r="Y14" s="10">
        <v>322.13</v>
      </c>
      <c r="Z14" s="10">
        <v>314.26</v>
      </c>
      <c r="AA14" s="10">
        <v>325.77999999999997</v>
      </c>
      <c r="AB14" s="10">
        <v>308.62</v>
      </c>
      <c r="AC14" s="10">
        <v>307.41000000000003</v>
      </c>
      <c r="AD14" s="10">
        <v>308.5</v>
      </c>
      <c r="AE14" s="10">
        <v>307.52</v>
      </c>
      <c r="AF14" s="10">
        <v>310.75</v>
      </c>
      <c r="AG14" s="10">
        <v>303.08</v>
      </c>
      <c r="AH14" s="10">
        <v>333.05</v>
      </c>
      <c r="AI14" s="10">
        <v>392.72</v>
      </c>
      <c r="AJ14" s="10">
        <v>337.13</v>
      </c>
      <c r="AK14" s="10">
        <v>363.28</v>
      </c>
    </row>
    <row r="15" spans="1:16348" ht="16" thickBot="1">
      <c r="A15" s="2">
        <v>46043</v>
      </c>
      <c r="N15" s="10">
        <v>212</v>
      </c>
      <c r="O15" s="10">
        <v>244.31</v>
      </c>
      <c r="P15" s="10">
        <v>212.64</v>
      </c>
      <c r="Q15" s="10">
        <v>208.94</v>
      </c>
      <c r="R15" s="10">
        <v>206.13</v>
      </c>
      <c r="S15" s="10">
        <v>200.79</v>
      </c>
      <c r="T15" s="10">
        <v>212.78</v>
      </c>
      <c r="U15" s="10">
        <v>244.5</v>
      </c>
      <c r="V15" s="10">
        <v>331.21</v>
      </c>
      <c r="W15" s="10">
        <v>359.61</v>
      </c>
      <c r="X15" s="10">
        <v>287.93</v>
      </c>
      <c r="Y15" s="10">
        <v>321.29000000000002</v>
      </c>
      <c r="Z15" s="10">
        <v>313.66000000000003</v>
      </c>
      <c r="AA15" s="10">
        <v>325.10000000000002</v>
      </c>
      <c r="AB15" s="10">
        <v>307.91000000000003</v>
      </c>
      <c r="AC15" s="10">
        <v>306.73</v>
      </c>
      <c r="AD15" s="10">
        <v>307.88</v>
      </c>
      <c r="AE15" s="10">
        <v>306.94</v>
      </c>
      <c r="AF15" s="10">
        <v>310.19</v>
      </c>
      <c r="AG15" s="10">
        <v>302.56</v>
      </c>
      <c r="AH15" s="10">
        <v>332.62</v>
      </c>
      <c r="AI15" s="10">
        <v>392.21</v>
      </c>
      <c r="AJ15" s="10">
        <v>336.69</v>
      </c>
      <c r="AK15" s="10">
        <v>362.77</v>
      </c>
    </row>
    <row r="16" spans="1:16348" ht="16" thickBot="1">
      <c r="A16" s="2">
        <v>46044</v>
      </c>
      <c r="N16" s="10">
        <v>209.54</v>
      </c>
      <c r="O16" s="10">
        <v>240.62</v>
      </c>
      <c r="P16" s="10">
        <v>210.28</v>
      </c>
      <c r="Q16" s="10">
        <v>207.27</v>
      </c>
      <c r="R16" s="10">
        <v>204.85</v>
      </c>
      <c r="S16" s="10">
        <v>199.79</v>
      </c>
      <c r="T16" s="10">
        <v>211.87</v>
      </c>
      <c r="U16" s="10">
        <v>243.62</v>
      </c>
      <c r="V16" s="10">
        <v>330.32</v>
      </c>
      <c r="W16" s="10">
        <v>358.71</v>
      </c>
      <c r="X16" s="10">
        <v>287.20999999999998</v>
      </c>
      <c r="Y16" s="10">
        <v>320.52</v>
      </c>
      <c r="Z16" s="10">
        <v>313.10000000000002</v>
      </c>
      <c r="AA16" s="10">
        <v>324.45</v>
      </c>
      <c r="AB16" s="10">
        <v>307.23</v>
      </c>
      <c r="AC16" s="10">
        <v>306.08999999999997</v>
      </c>
      <c r="AD16" s="10">
        <v>307.26</v>
      </c>
      <c r="AE16" s="10">
        <v>306.36</v>
      </c>
      <c r="AF16" s="10">
        <v>309.63</v>
      </c>
      <c r="AG16" s="10">
        <v>302.08</v>
      </c>
      <c r="AH16" s="10">
        <v>332.22</v>
      </c>
      <c r="AI16" s="10">
        <v>391.7</v>
      </c>
      <c r="AJ16" s="10">
        <v>336.25</v>
      </c>
      <c r="AK16" s="10">
        <v>362.3</v>
      </c>
    </row>
    <row r="17" spans="1:38" ht="16" thickBot="1">
      <c r="A17" s="2">
        <v>46045</v>
      </c>
      <c r="N17" s="10">
        <v>206.98</v>
      </c>
      <c r="O17" s="10">
        <v>237.32</v>
      </c>
      <c r="P17" s="10">
        <v>208.05</v>
      </c>
      <c r="Q17" s="10">
        <v>205.59</v>
      </c>
      <c r="R17" s="10">
        <v>203.58</v>
      </c>
      <c r="S17" s="10">
        <v>198.79</v>
      </c>
      <c r="T17" s="10">
        <v>210.96</v>
      </c>
      <c r="U17" s="10">
        <v>242.79</v>
      </c>
      <c r="V17" s="10">
        <v>329.49</v>
      </c>
      <c r="W17" s="10">
        <v>357.88</v>
      </c>
      <c r="X17" s="10">
        <v>286.52</v>
      </c>
      <c r="Y17" s="10">
        <v>319.77999999999997</v>
      </c>
      <c r="Z17" s="10">
        <v>312.60000000000002</v>
      </c>
      <c r="AA17" s="10">
        <v>323.83</v>
      </c>
      <c r="AB17" s="10">
        <v>306.58</v>
      </c>
      <c r="AC17" s="10">
        <v>305.45</v>
      </c>
      <c r="AD17" s="10">
        <v>306.64999999999998</v>
      </c>
      <c r="AE17" s="10">
        <v>305.77999999999997</v>
      </c>
      <c r="AF17" s="10">
        <v>309.07</v>
      </c>
      <c r="AG17" s="10">
        <v>301.63</v>
      </c>
      <c r="AH17" s="10">
        <v>331.85</v>
      </c>
      <c r="AI17" s="10">
        <v>391.23</v>
      </c>
      <c r="AJ17" s="10">
        <v>335.85</v>
      </c>
      <c r="AK17" s="10">
        <v>361.87</v>
      </c>
    </row>
    <row r="18" spans="1:38" ht="16" thickBot="1">
      <c r="A18" s="2">
        <v>46048</v>
      </c>
      <c r="N18" s="10">
        <v>205.24</v>
      </c>
      <c r="O18" s="10">
        <v>235.21</v>
      </c>
      <c r="P18" s="10">
        <v>206.28</v>
      </c>
      <c r="Q18" s="10">
        <v>204.19</v>
      </c>
      <c r="R18" s="10">
        <v>202.46</v>
      </c>
      <c r="S18" s="10">
        <v>197.8</v>
      </c>
      <c r="T18" s="10">
        <v>210.12</v>
      </c>
      <c r="U18" s="10">
        <v>242.13</v>
      </c>
      <c r="V18" s="10">
        <v>328.93</v>
      </c>
      <c r="W18" s="10">
        <v>357.27</v>
      </c>
      <c r="X18" s="10">
        <v>285.98</v>
      </c>
      <c r="Y18" s="10">
        <v>319.17</v>
      </c>
      <c r="Z18" s="10">
        <v>312.19</v>
      </c>
      <c r="AA18" s="10">
        <v>323.33999999999997</v>
      </c>
      <c r="AB18" s="10">
        <v>306.02999999999997</v>
      </c>
      <c r="AC18" s="10">
        <v>304.89999999999998</v>
      </c>
      <c r="AD18" s="10">
        <v>306.01</v>
      </c>
      <c r="AE18" s="10">
        <v>305.2</v>
      </c>
      <c r="AF18" s="10">
        <v>308.51</v>
      </c>
      <c r="AG18" s="10">
        <v>301.24</v>
      </c>
      <c r="AH18" s="10">
        <v>331.58</v>
      </c>
      <c r="AI18" s="10">
        <v>390.88</v>
      </c>
      <c r="AJ18" s="10">
        <v>335.51</v>
      </c>
      <c r="AK18" s="10">
        <v>361.47</v>
      </c>
    </row>
    <row r="19" spans="1:38" ht="16" thickBot="1">
      <c r="A19" s="2">
        <v>46049</v>
      </c>
      <c r="N19" s="10">
        <v>203.93</v>
      </c>
      <c r="O19" s="10">
        <v>233.45</v>
      </c>
      <c r="P19" s="10">
        <v>204.65</v>
      </c>
      <c r="Q19" s="10">
        <v>202.86</v>
      </c>
      <c r="R19" s="10">
        <v>201.39</v>
      </c>
      <c r="S19" s="10">
        <v>196.85</v>
      </c>
      <c r="T19" s="10">
        <v>209.32</v>
      </c>
      <c r="U19" s="10">
        <v>241.52</v>
      </c>
      <c r="V19" s="10">
        <v>328.44</v>
      </c>
      <c r="W19" s="10">
        <v>356.73</v>
      </c>
      <c r="X19" s="10">
        <v>285.49</v>
      </c>
      <c r="Y19" s="10">
        <v>318.60000000000002</v>
      </c>
      <c r="Z19" s="10">
        <v>311.85000000000002</v>
      </c>
      <c r="AA19" s="10">
        <v>322.92</v>
      </c>
      <c r="AB19" s="10">
        <v>305.48</v>
      </c>
      <c r="AC19" s="10">
        <v>304.35000000000002</v>
      </c>
      <c r="AD19" s="10">
        <v>305.39999999999998</v>
      </c>
      <c r="AE19" s="10">
        <v>304.62</v>
      </c>
      <c r="AF19" s="10">
        <v>307.95</v>
      </c>
      <c r="AG19" s="10">
        <v>300.88</v>
      </c>
      <c r="AH19" s="10">
        <v>331.31</v>
      </c>
      <c r="AI19" s="10">
        <v>390.53</v>
      </c>
      <c r="AJ19" s="10">
        <v>335.21</v>
      </c>
      <c r="AK19" s="10">
        <v>361.11</v>
      </c>
    </row>
    <row r="20" spans="1:38" ht="16" thickBot="1">
      <c r="A20" s="2">
        <v>46050</v>
      </c>
      <c r="N20" s="10">
        <v>202.54</v>
      </c>
      <c r="O20" s="10">
        <v>231.96</v>
      </c>
      <c r="P20" s="10">
        <v>203.12</v>
      </c>
      <c r="Q20" s="10">
        <v>201.6</v>
      </c>
      <c r="R20" s="10">
        <v>200.36</v>
      </c>
      <c r="S20" s="10">
        <v>195.92</v>
      </c>
      <c r="T20" s="10">
        <v>208.55</v>
      </c>
      <c r="U20" s="10">
        <v>240.94</v>
      </c>
      <c r="V20" s="10">
        <v>327.98</v>
      </c>
      <c r="W20" s="10">
        <v>356.23</v>
      </c>
      <c r="X20" s="10">
        <v>285.02999999999997</v>
      </c>
      <c r="Y20" s="10">
        <v>318.06</v>
      </c>
      <c r="Z20" s="10">
        <v>311.51</v>
      </c>
      <c r="AA20" s="10">
        <v>322.5</v>
      </c>
      <c r="AB20" s="10">
        <v>304.95999999999998</v>
      </c>
      <c r="AC20" s="10">
        <v>303.83</v>
      </c>
      <c r="AD20" s="10">
        <v>304.79000000000002</v>
      </c>
      <c r="AE20" s="10">
        <v>304.04000000000002</v>
      </c>
      <c r="AF20" s="10">
        <v>307.39999999999998</v>
      </c>
      <c r="AG20" s="10">
        <v>300.52</v>
      </c>
      <c r="AH20" s="10">
        <v>331.08</v>
      </c>
      <c r="AI20" s="10">
        <v>390.22</v>
      </c>
      <c r="AJ20" s="10">
        <v>334.91</v>
      </c>
      <c r="AK20" s="10">
        <v>360.75</v>
      </c>
    </row>
    <row r="21" spans="1:38" ht="16" thickBot="1">
      <c r="A21" s="2">
        <v>46051</v>
      </c>
      <c r="N21" s="10">
        <v>201.16</v>
      </c>
      <c r="O21" s="10">
        <v>230.66</v>
      </c>
      <c r="P21" s="10">
        <v>201.66</v>
      </c>
      <c r="Q21" s="10">
        <v>200.37</v>
      </c>
      <c r="R21" s="10">
        <v>199.36</v>
      </c>
      <c r="S21" s="10">
        <v>195.02</v>
      </c>
      <c r="T21" s="10">
        <v>207.8</v>
      </c>
      <c r="U21" s="10">
        <v>240.39</v>
      </c>
      <c r="V21" s="10">
        <v>327.55</v>
      </c>
      <c r="W21" s="10">
        <v>355.77</v>
      </c>
      <c r="X21" s="10">
        <v>284.60000000000002</v>
      </c>
      <c r="Y21" s="10">
        <v>317.55</v>
      </c>
      <c r="Z21" s="10">
        <v>311.2</v>
      </c>
      <c r="AA21" s="10">
        <v>322.11</v>
      </c>
      <c r="AB21" s="10">
        <v>304.44</v>
      </c>
      <c r="AC21" s="10">
        <v>303.31</v>
      </c>
      <c r="AD21" s="10">
        <v>304.18</v>
      </c>
      <c r="AE21" s="10">
        <v>303.45999999999998</v>
      </c>
      <c r="AF21" s="10">
        <v>306.85000000000002</v>
      </c>
      <c r="AG21" s="10">
        <v>300.16000000000003</v>
      </c>
      <c r="AH21" s="10">
        <v>330.85</v>
      </c>
      <c r="AI21" s="10">
        <v>389.91</v>
      </c>
      <c r="AJ21" s="10">
        <v>334.64</v>
      </c>
      <c r="AK21" s="10">
        <v>360.43</v>
      </c>
    </row>
    <row r="22" spans="1:38" ht="16" thickBot="1">
      <c r="A22" s="2">
        <v>46052</v>
      </c>
      <c r="N22" s="10">
        <v>199.53</v>
      </c>
      <c r="O22" s="10">
        <v>229.37</v>
      </c>
      <c r="P22" s="10">
        <v>200.19</v>
      </c>
      <c r="Q22" s="10">
        <v>199.15</v>
      </c>
      <c r="R22" s="10">
        <v>198.36</v>
      </c>
      <c r="S22" s="10">
        <v>194.12</v>
      </c>
      <c r="T22" s="10">
        <v>207.05</v>
      </c>
      <c r="U22" s="10">
        <v>239.84</v>
      </c>
      <c r="V22" s="10">
        <v>327.12</v>
      </c>
      <c r="W22" s="10">
        <v>355.31</v>
      </c>
      <c r="X22" s="10">
        <v>284.17</v>
      </c>
      <c r="Y22" s="10">
        <v>317.04000000000002</v>
      </c>
      <c r="Z22" s="10">
        <v>310.89</v>
      </c>
      <c r="AA22" s="10">
        <v>321.72000000000003</v>
      </c>
      <c r="AB22" s="10">
        <v>303.92</v>
      </c>
      <c r="AC22" s="10">
        <v>302.79000000000002</v>
      </c>
      <c r="AD22" s="10">
        <v>303.57</v>
      </c>
      <c r="AE22" s="10">
        <v>302.88</v>
      </c>
      <c r="AF22" s="10">
        <v>306.3</v>
      </c>
      <c r="AG22" s="10">
        <v>299.8</v>
      </c>
      <c r="AH22" s="10">
        <v>330.65</v>
      </c>
      <c r="AI22" s="10">
        <v>389.6</v>
      </c>
      <c r="AJ22" s="10">
        <v>334.37</v>
      </c>
      <c r="AK22" s="10">
        <v>360.11</v>
      </c>
    </row>
    <row r="23" spans="1:38" ht="16" thickBot="1">
      <c r="A23" s="2">
        <v>46055</v>
      </c>
      <c r="N23" s="10">
        <v>197.99</v>
      </c>
      <c r="O23" s="10">
        <v>224.37</v>
      </c>
      <c r="P23" s="10">
        <v>198.15</v>
      </c>
      <c r="Q23" s="10">
        <v>197.6</v>
      </c>
      <c r="R23" s="10">
        <v>197.13</v>
      </c>
      <c r="S23" s="10">
        <v>193.13</v>
      </c>
      <c r="T23" s="10">
        <v>206.14</v>
      </c>
      <c r="U23" s="10">
        <v>239.1</v>
      </c>
      <c r="V23" s="10">
        <v>326.43</v>
      </c>
      <c r="W23" s="10">
        <v>354.6</v>
      </c>
      <c r="X23" s="10">
        <v>283.57</v>
      </c>
      <c r="Y23" s="10">
        <v>316.37</v>
      </c>
      <c r="Z23" s="10">
        <v>310.45</v>
      </c>
      <c r="AA23" s="10">
        <v>321.17</v>
      </c>
      <c r="AB23" s="10">
        <v>303.31</v>
      </c>
      <c r="AC23" s="10">
        <v>302.18</v>
      </c>
      <c r="AD23" s="10">
        <v>302.93</v>
      </c>
      <c r="AE23" s="10">
        <v>302.3</v>
      </c>
      <c r="AF23" s="10">
        <v>305.75</v>
      </c>
      <c r="AG23" s="10">
        <v>299.38</v>
      </c>
      <c r="AH23" s="10">
        <v>330.32</v>
      </c>
      <c r="AI23" s="10">
        <v>389.17</v>
      </c>
      <c r="AJ23" s="10">
        <v>334</v>
      </c>
      <c r="AK23" s="10">
        <v>359.68</v>
      </c>
      <c r="AL23" s="10">
        <v>340.44</v>
      </c>
    </row>
    <row r="24" spans="1:38" ht="16" thickBot="1">
      <c r="A24" s="2">
        <v>46056</v>
      </c>
      <c r="N24" s="10">
        <v>195.63</v>
      </c>
      <c r="O24" s="10">
        <v>219.1</v>
      </c>
      <c r="P24" s="10">
        <v>195.85</v>
      </c>
      <c r="Q24" s="10">
        <v>195.9</v>
      </c>
      <c r="R24" s="10">
        <v>195.83</v>
      </c>
      <c r="S24" s="10">
        <v>192.13</v>
      </c>
      <c r="T24" s="10">
        <v>205.21</v>
      </c>
      <c r="U24" s="10">
        <v>238.26</v>
      </c>
      <c r="V24" s="10">
        <v>325.61</v>
      </c>
      <c r="W24" s="10">
        <v>353.78</v>
      </c>
      <c r="X24" s="10">
        <v>282.89</v>
      </c>
      <c r="Y24" s="10">
        <v>315.61</v>
      </c>
      <c r="Z24" s="10">
        <v>309.95</v>
      </c>
      <c r="AA24" s="10">
        <v>320.56</v>
      </c>
      <c r="AB24" s="10">
        <v>302.67</v>
      </c>
      <c r="AC24" s="10">
        <v>301.55</v>
      </c>
      <c r="AD24" s="10">
        <v>302.29000000000002</v>
      </c>
      <c r="AE24" s="10">
        <v>301.7</v>
      </c>
      <c r="AF24" s="10">
        <v>305.17</v>
      </c>
      <c r="AG24" s="10">
        <v>298.93</v>
      </c>
      <c r="AH24" s="10">
        <v>329.96</v>
      </c>
      <c r="AI24" s="10">
        <v>388.7</v>
      </c>
      <c r="AJ24" s="10">
        <v>333.6</v>
      </c>
      <c r="AK24" s="10">
        <v>359.21</v>
      </c>
      <c r="AL24" s="10">
        <v>340.17</v>
      </c>
    </row>
    <row r="25" spans="1:38" ht="16" thickBot="1">
      <c r="A25" s="2">
        <v>46057</v>
      </c>
      <c r="N25" s="10">
        <v>193.4</v>
      </c>
      <c r="O25" s="10">
        <v>213.86</v>
      </c>
      <c r="P25" s="10">
        <v>193.32</v>
      </c>
      <c r="Q25" s="10">
        <v>194.2</v>
      </c>
      <c r="R25" s="10">
        <v>194.54</v>
      </c>
      <c r="S25" s="10">
        <v>191.13</v>
      </c>
      <c r="T25" s="10">
        <v>204.29</v>
      </c>
      <c r="U25" s="10">
        <v>237.35</v>
      </c>
      <c r="V25" s="10">
        <v>324.67</v>
      </c>
      <c r="W25" s="10">
        <v>352.86</v>
      </c>
      <c r="X25" s="10">
        <v>282.13</v>
      </c>
      <c r="Y25" s="10">
        <v>314.79000000000002</v>
      </c>
      <c r="Z25" s="10">
        <v>309.39</v>
      </c>
      <c r="AA25" s="10">
        <v>319.89</v>
      </c>
      <c r="AB25" s="10">
        <v>301.97000000000003</v>
      </c>
      <c r="AC25" s="10">
        <v>300.89</v>
      </c>
      <c r="AD25" s="10">
        <v>301.66000000000003</v>
      </c>
      <c r="AE25" s="10">
        <v>301.10000000000002</v>
      </c>
      <c r="AF25" s="10">
        <v>304.58999999999997</v>
      </c>
      <c r="AG25" s="10">
        <v>298.45</v>
      </c>
      <c r="AH25" s="10">
        <v>329.53</v>
      </c>
      <c r="AI25" s="10">
        <v>388.19</v>
      </c>
      <c r="AJ25" s="10">
        <v>333.17</v>
      </c>
      <c r="AK25" s="10">
        <v>358.74</v>
      </c>
      <c r="AL25" s="10">
        <v>339.86</v>
      </c>
    </row>
    <row r="26" spans="1:38" ht="16" thickBot="1">
      <c r="A26" s="2">
        <v>46058</v>
      </c>
      <c r="N26" s="10">
        <v>191.16</v>
      </c>
      <c r="O26" s="10">
        <v>208.58</v>
      </c>
      <c r="P26" s="10">
        <v>190.77</v>
      </c>
      <c r="Q26" s="10">
        <v>192.49</v>
      </c>
      <c r="R26" s="10">
        <v>193.26</v>
      </c>
      <c r="S26" s="10">
        <v>190.14</v>
      </c>
      <c r="T26" s="10">
        <v>203.37</v>
      </c>
      <c r="U26" s="10">
        <v>236.38</v>
      </c>
      <c r="V26" s="10">
        <v>323.63</v>
      </c>
      <c r="W26" s="10">
        <v>351.84</v>
      </c>
      <c r="X26" s="10">
        <v>281.33999999999997</v>
      </c>
      <c r="Y26" s="10">
        <v>313.94</v>
      </c>
      <c r="Z26" s="10">
        <v>308.77</v>
      </c>
      <c r="AA26" s="10">
        <v>319.19</v>
      </c>
      <c r="AB26" s="10">
        <v>301.25</v>
      </c>
      <c r="AC26" s="10">
        <v>300.23</v>
      </c>
      <c r="AD26" s="10">
        <v>301.02999999999997</v>
      </c>
      <c r="AE26" s="10">
        <v>300.5</v>
      </c>
      <c r="AF26" s="10">
        <v>304.01</v>
      </c>
      <c r="AG26" s="10">
        <v>297.94</v>
      </c>
      <c r="AH26" s="10">
        <v>329.07</v>
      </c>
      <c r="AI26" s="10">
        <v>387.65</v>
      </c>
      <c r="AJ26" s="10">
        <v>332.7</v>
      </c>
      <c r="AK26" s="10">
        <v>358.24</v>
      </c>
      <c r="AL26" s="10">
        <v>339.55</v>
      </c>
    </row>
    <row r="27" spans="1:38" ht="16" thickBot="1">
      <c r="A27" s="2">
        <v>46059</v>
      </c>
      <c r="N27">
        <v>194.47</v>
      </c>
      <c r="O27" s="10">
        <v>203.3</v>
      </c>
      <c r="P27" s="10">
        <v>188.14</v>
      </c>
      <c r="Q27" s="10">
        <v>190.74</v>
      </c>
      <c r="R27" s="10">
        <v>191.93</v>
      </c>
      <c r="S27" s="10">
        <v>189.11</v>
      </c>
      <c r="T27" s="10">
        <v>202.41</v>
      </c>
      <c r="U27" s="10">
        <v>235.36</v>
      </c>
      <c r="V27" s="10">
        <v>322.52999999999997</v>
      </c>
      <c r="W27" s="10">
        <v>350.75</v>
      </c>
      <c r="X27" s="10">
        <v>280.5</v>
      </c>
      <c r="Y27" s="10">
        <v>313.06</v>
      </c>
      <c r="Z27" s="10">
        <v>308</v>
      </c>
      <c r="AA27" s="10">
        <v>318.42</v>
      </c>
      <c r="AB27" s="10">
        <v>300.52999999999997</v>
      </c>
      <c r="AC27" s="10">
        <v>299.54000000000002</v>
      </c>
      <c r="AD27" s="10">
        <v>300.39999999999998</v>
      </c>
      <c r="AE27" s="10">
        <v>299.89999999999998</v>
      </c>
      <c r="AF27" s="10">
        <v>303.43</v>
      </c>
      <c r="AG27" s="10">
        <v>297.39999999999998</v>
      </c>
      <c r="AH27" s="10">
        <v>328.58</v>
      </c>
      <c r="AI27" s="10">
        <v>387.07</v>
      </c>
      <c r="AJ27" s="10">
        <v>332.23</v>
      </c>
      <c r="AK27" s="10">
        <v>357.7</v>
      </c>
      <c r="AL27" s="10">
        <v>339.18</v>
      </c>
    </row>
    <row r="28" spans="1:38" ht="16" thickBot="1">
      <c r="A28" s="2">
        <v>46062</v>
      </c>
      <c r="O28" s="10">
        <v>198.08</v>
      </c>
      <c r="P28" s="10">
        <v>185.51</v>
      </c>
      <c r="Q28" s="10">
        <v>188.99</v>
      </c>
      <c r="R28" s="10">
        <v>190.61</v>
      </c>
      <c r="S28" s="10">
        <v>188.09</v>
      </c>
      <c r="T28" s="10">
        <v>201.46</v>
      </c>
      <c r="U28" s="10">
        <v>234.32</v>
      </c>
      <c r="V28" s="10">
        <v>321.33999999999997</v>
      </c>
      <c r="W28" s="10">
        <v>349.56</v>
      </c>
      <c r="X28" s="10">
        <v>279.60000000000002</v>
      </c>
      <c r="Y28" s="10">
        <v>312.12</v>
      </c>
      <c r="Z28" s="10">
        <v>307.17</v>
      </c>
      <c r="AA28" s="10">
        <v>317.62</v>
      </c>
      <c r="AB28" s="10">
        <v>299.81</v>
      </c>
      <c r="AC28" s="10">
        <v>298.85000000000002</v>
      </c>
      <c r="AD28" s="10">
        <v>299.77</v>
      </c>
      <c r="AE28" s="10">
        <v>299.3</v>
      </c>
      <c r="AF28" s="10">
        <v>302.85000000000002</v>
      </c>
      <c r="AG28" s="10">
        <v>296.86</v>
      </c>
      <c r="AH28" s="10">
        <v>328.05</v>
      </c>
      <c r="AI28" s="10">
        <v>386.45</v>
      </c>
      <c r="AJ28" s="10">
        <v>331.73</v>
      </c>
      <c r="AK28" s="10">
        <v>357.16</v>
      </c>
      <c r="AL28" s="10">
        <v>338.77</v>
      </c>
    </row>
    <row r="29" spans="1:38" ht="16" thickBot="1">
      <c r="A29" s="2">
        <v>46063</v>
      </c>
      <c r="O29" s="10">
        <v>192.93</v>
      </c>
      <c r="P29" s="10">
        <v>182.88</v>
      </c>
      <c r="Q29" s="10">
        <v>187.23</v>
      </c>
      <c r="R29" s="10">
        <v>189.28</v>
      </c>
      <c r="S29" s="10">
        <v>187.06</v>
      </c>
      <c r="T29" s="10">
        <v>200.51</v>
      </c>
      <c r="U29" s="10">
        <v>233.29</v>
      </c>
      <c r="V29" s="10">
        <v>320.12</v>
      </c>
      <c r="W29" s="10">
        <v>348.37</v>
      </c>
      <c r="X29" s="10">
        <v>278.68</v>
      </c>
      <c r="Y29" s="10">
        <v>311.14999999999998</v>
      </c>
      <c r="Z29" s="10">
        <v>306.33999999999997</v>
      </c>
      <c r="AA29" s="10">
        <v>316.79000000000002</v>
      </c>
      <c r="AB29" s="10">
        <v>299.08999999999997</v>
      </c>
      <c r="AC29" s="10">
        <v>298.16000000000003</v>
      </c>
      <c r="AD29" s="10">
        <v>299.14</v>
      </c>
      <c r="AE29" s="10">
        <v>298.7</v>
      </c>
      <c r="AF29" s="10">
        <v>302.27</v>
      </c>
      <c r="AG29" s="10">
        <v>296.33</v>
      </c>
      <c r="AH29" s="10">
        <v>327.52999999999997</v>
      </c>
      <c r="AI29" s="10">
        <v>385.83</v>
      </c>
      <c r="AJ29" s="10">
        <v>331.2</v>
      </c>
      <c r="AK29" s="10">
        <v>356.59</v>
      </c>
      <c r="AL29" s="10">
        <v>338.36</v>
      </c>
    </row>
    <row r="30" spans="1:38" ht="16" thickBot="1">
      <c r="A30" s="2">
        <v>46064</v>
      </c>
      <c r="O30" s="10">
        <v>187.88</v>
      </c>
      <c r="P30" s="10">
        <v>180.25</v>
      </c>
      <c r="Q30" s="10">
        <v>185.47</v>
      </c>
      <c r="R30" s="10">
        <v>187.96</v>
      </c>
      <c r="S30" s="10">
        <v>186.03</v>
      </c>
      <c r="T30" s="10">
        <v>199.57</v>
      </c>
      <c r="U30" s="10">
        <v>232.26</v>
      </c>
      <c r="V30" s="10">
        <v>318.89999999999998</v>
      </c>
      <c r="W30" s="10">
        <v>347.19</v>
      </c>
      <c r="X30" s="10">
        <v>277.76</v>
      </c>
      <c r="Y30" s="10">
        <v>310.19</v>
      </c>
      <c r="Z30" s="10">
        <v>305.51</v>
      </c>
      <c r="AA30" s="10">
        <v>315.97000000000003</v>
      </c>
      <c r="AB30" s="10">
        <v>298.37</v>
      </c>
      <c r="AC30" s="10">
        <v>297.47000000000003</v>
      </c>
      <c r="AD30" s="10">
        <v>298.51</v>
      </c>
      <c r="AE30" s="10">
        <v>298.10000000000002</v>
      </c>
      <c r="AF30" s="10">
        <v>301.7</v>
      </c>
      <c r="AG30" s="10">
        <v>295.8</v>
      </c>
      <c r="AH30" s="10">
        <v>327.01</v>
      </c>
      <c r="AI30" s="10">
        <v>385.21</v>
      </c>
      <c r="AJ30" s="10">
        <v>330.67</v>
      </c>
      <c r="AK30" s="10">
        <v>356.02</v>
      </c>
      <c r="AL30" s="10">
        <v>337.95</v>
      </c>
    </row>
    <row r="31" spans="1:38" ht="16" thickBot="1">
      <c r="A31" s="2">
        <v>46065</v>
      </c>
      <c r="O31" s="10">
        <v>182.86</v>
      </c>
      <c r="P31" s="10">
        <v>177.62</v>
      </c>
      <c r="Q31" s="10">
        <v>183.71</v>
      </c>
      <c r="R31" s="10">
        <v>186.63</v>
      </c>
      <c r="S31" s="10">
        <v>185.01</v>
      </c>
      <c r="T31" s="10">
        <v>198.61</v>
      </c>
      <c r="U31" s="10">
        <v>231.21</v>
      </c>
      <c r="V31" s="10">
        <v>317.66000000000003</v>
      </c>
      <c r="W31" s="10">
        <v>345.97</v>
      </c>
      <c r="X31" s="10">
        <v>276.83999999999997</v>
      </c>
      <c r="Y31" s="10">
        <v>309.23</v>
      </c>
      <c r="Z31" s="10">
        <v>304.64999999999998</v>
      </c>
      <c r="AA31" s="10">
        <v>315.14999999999998</v>
      </c>
      <c r="AB31" s="10">
        <v>297.64999999999998</v>
      </c>
      <c r="AC31" s="10">
        <v>296.79000000000002</v>
      </c>
      <c r="AD31" s="10">
        <v>297.88</v>
      </c>
      <c r="AE31" s="10">
        <v>297.5</v>
      </c>
      <c r="AF31" s="10">
        <v>301.13</v>
      </c>
      <c r="AG31" s="10">
        <v>295.27</v>
      </c>
      <c r="AH31" s="10">
        <v>326.45</v>
      </c>
      <c r="AI31" s="10">
        <v>384.59</v>
      </c>
      <c r="AJ31" s="10">
        <v>330.14</v>
      </c>
      <c r="AK31" s="10">
        <v>355.45</v>
      </c>
      <c r="AL31" s="10">
        <v>337.54</v>
      </c>
    </row>
    <row r="32" spans="1:38" ht="16" thickBot="1">
      <c r="A32" s="2">
        <v>46066</v>
      </c>
      <c r="O32" s="10">
        <v>177.78</v>
      </c>
      <c r="P32" s="10">
        <v>174.97</v>
      </c>
      <c r="Q32" s="10">
        <v>181.95</v>
      </c>
      <c r="R32" s="10">
        <v>185.3</v>
      </c>
      <c r="S32" s="10">
        <v>183.97</v>
      </c>
      <c r="T32" s="10">
        <v>197.66</v>
      </c>
      <c r="U32" s="10">
        <v>230.17</v>
      </c>
      <c r="V32" s="10">
        <v>316.42</v>
      </c>
      <c r="W32" s="10">
        <v>344.76</v>
      </c>
      <c r="X32" s="10">
        <v>275.89999999999998</v>
      </c>
      <c r="Y32" s="10">
        <v>308.27</v>
      </c>
      <c r="Z32" s="10">
        <v>303.8</v>
      </c>
      <c r="AA32" s="10">
        <v>314.33</v>
      </c>
      <c r="AB32" s="10">
        <v>296.91000000000003</v>
      </c>
      <c r="AC32" s="10">
        <v>296.11</v>
      </c>
      <c r="AD32" s="10">
        <v>297.25</v>
      </c>
      <c r="AE32" s="10">
        <v>296.91000000000003</v>
      </c>
      <c r="AF32" s="10">
        <v>300.56</v>
      </c>
      <c r="AG32" s="10">
        <v>294.74</v>
      </c>
      <c r="AH32" s="10">
        <v>325.89999999999998</v>
      </c>
      <c r="AI32" s="10">
        <v>383.97</v>
      </c>
      <c r="AJ32" s="10">
        <v>329.61</v>
      </c>
      <c r="AK32" s="10">
        <v>354.88</v>
      </c>
      <c r="AL32" s="10">
        <v>337.13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BE527-787C-40BE-A9E1-146E0FB89154}">
  <dimension ref="A1:XDT32"/>
  <sheetViews>
    <sheetView showGridLines="0" tabSelected="1" workbookViewId="0">
      <pane xSplit="1" ySplit="2" topLeftCell="B3" activePane="bottomRight" state="frozen"/>
      <selection activeCell="N268" sqref="N268"/>
      <selection pane="topRight" activeCell="N268" sqref="N268"/>
      <selection pane="bottomLeft" activeCell="N268" sqref="N268"/>
      <selection pane="bottomRight" activeCell="A3" sqref="A3"/>
    </sheetView>
  </sheetViews>
  <sheetFormatPr baseColWidth="10" defaultColWidth="11.5" defaultRowHeight="15"/>
  <cols>
    <col min="1" max="1" width="11.5" style="3"/>
  </cols>
  <sheetData>
    <row r="1" spans="1:16348" ht="16" hidden="1" thickBot="1">
      <c r="A1" s="4" t="s">
        <v>0</v>
      </c>
      <c r="B1" s="5" t="e">
        <f>+EDATE(#REF!,1)</f>
        <v>#REF!</v>
      </c>
      <c r="C1" s="5" t="e">
        <f t="shared" ref="C1:BN1" si="0">+EDATE(B1,1)</f>
        <v>#REF!</v>
      </c>
      <c r="D1" s="5" t="e">
        <f t="shared" si="0"/>
        <v>#REF!</v>
      </c>
      <c r="E1" s="5" t="e">
        <f t="shared" si="0"/>
        <v>#REF!</v>
      </c>
      <c r="F1" s="5" t="e">
        <f t="shared" si="0"/>
        <v>#REF!</v>
      </c>
      <c r="G1" s="5" t="e">
        <f t="shared" si="0"/>
        <v>#REF!</v>
      </c>
      <c r="H1" s="5" t="e">
        <f t="shared" si="0"/>
        <v>#REF!</v>
      </c>
      <c r="I1" s="5" t="e">
        <f t="shared" si="0"/>
        <v>#REF!</v>
      </c>
      <c r="J1" s="5" t="e">
        <f t="shared" si="0"/>
        <v>#REF!</v>
      </c>
      <c r="K1" s="5" t="e">
        <f t="shared" si="0"/>
        <v>#REF!</v>
      </c>
      <c r="L1" s="5" t="e">
        <f t="shared" si="0"/>
        <v>#REF!</v>
      </c>
      <c r="M1" s="5" t="e">
        <f t="shared" si="0"/>
        <v>#REF!</v>
      </c>
      <c r="N1" s="5" t="e">
        <f t="shared" si="0"/>
        <v>#REF!</v>
      </c>
      <c r="O1" s="5" t="e">
        <f t="shared" si="0"/>
        <v>#REF!</v>
      </c>
      <c r="P1" s="5" t="e">
        <f t="shared" si="0"/>
        <v>#REF!</v>
      </c>
      <c r="Q1" s="5" t="e">
        <f t="shared" si="0"/>
        <v>#REF!</v>
      </c>
      <c r="R1" s="5" t="e">
        <f t="shared" si="0"/>
        <v>#REF!</v>
      </c>
      <c r="S1" s="5" t="e">
        <f t="shared" si="0"/>
        <v>#REF!</v>
      </c>
      <c r="T1" s="5" t="e">
        <f t="shared" si="0"/>
        <v>#REF!</v>
      </c>
      <c r="U1" s="5" t="e">
        <f t="shared" si="0"/>
        <v>#REF!</v>
      </c>
      <c r="V1" s="5" t="e">
        <f t="shared" si="0"/>
        <v>#REF!</v>
      </c>
      <c r="W1" s="5" t="e">
        <f t="shared" si="0"/>
        <v>#REF!</v>
      </c>
      <c r="X1" s="5" t="e">
        <f t="shared" si="0"/>
        <v>#REF!</v>
      </c>
      <c r="Y1" s="5" t="e">
        <f t="shared" si="0"/>
        <v>#REF!</v>
      </c>
      <c r="Z1" s="5" t="e">
        <f t="shared" si="0"/>
        <v>#REF!</v>
      </c>
      <c r="AA1" s="5" t="e">
        <f t="shared" si="0"/>
        <v>#REF!</v>
      </c>
      <c r="AB1" s="5" t="e">
        <f t="shared" si="0"/>
        <v>#REF!</v>
      </c>
      <c r="AC1" s="5" t="e">
        <f t="shared" si="0"/>
        <v>#REF!</v>
      </c>
      <c r="AD1" s="5" t="e">
        <f t="shared" si="0"/>
        <v>#REF!</v>
      </c>
      <c r="AE1" s="5" t="e">
        <f t="shared" si="0"/>
        <v>#REF!</v>
      </c>
      <c r="AF1" s="5" t="e">
        <f t="shared" si="0"/>
        <v>#REF!</v>
      </c>
      <c r="AG1" s="5" t="e">
        <f t="shared" si="0"/>
        <v>#REF!</v>
      </c>
      <c r="AH1" s="5" t="e">
        <f t="shared" si="0"/>
        <v>#REF!</v>
      </c>
      <c r="AI1" s="5" t="e">
        <f t="shared" si="0"/>
        <v>#REF!</v>
      </c>
      <c r="AJ1" s="5" t="e">
        <f t="shared" si="0"/>
        <v>#REF!</v>
      </c>
      <c r="AK1" s="5" t="e">
        <f t="shared" si="0"/>
        <v>#REF!</v>
      </c>
      <c r="AL1" s="5" t="e">
        <f t="shared" si="0"/>
        <v>#REF!</v>
      </c>
      <c r="AM1" s="5" t="e">
        <f t="shared" si="0"/>
        <v>#REF!</v>
      </c>
      <c r="AN1" s="5" t="e">
        <f t="shared" si="0"/>
        <v>#REF!</v>
      </c>
      <c r="AO1" s="5" t="e">
        <f t="shared" si="0"/>
        <v>#REF!</v>
      </c>
      <c r="AP1" s="5" t="e">
        <f t="shared" si="0"/>
        <v>#REF!</v>
      </c>
      <c r="AQ1" s="5" t="e">
        <f t="shared" si="0"/>
        <v>#REF!</v>
      </c>
      <c r="AR1" s="5" t="e">
        <f t="shared" si="0"/>
        <v>#REF!</v>
      </c>
      <c r="AS1" s="5" t="e">
        <f t="shared" si="0"/>
        <v>#REF!</v>
      </c>
      <c r="AT1" s="5" t="e">
        <f t="shared" si="0"/>
        <v>#REF!</v>
      </c>
      <c r="AU1" s="5" t="e">
        <f t="shared" si="0"/>
        <v>#REF!</v>
      </c>
      <c r="AV1" s="5" t="e">
        <f t="shared" si="0"/>
        <v>#REF!</v>
      </c>
      <c r="AW1" s="5" t="e">
        <f t="shared" si="0"/>
        <v>#REF!</v>
      </c>
      <c r="AX1" s="5" t="e">
        <f t="shared" si="0"/>
        <v>#REF!</v>
      </c>
      <c r="AY1" s="5" t="e">
        <f t="shared" si="0"/>
        <v>#REF!</v>
      </c>
      <c r="AZ1" s="5" t="e">
        <f t="shared" si="0"/>
        <v>#REF!</v>
      </c>
      <c r="BA1" s="5" t="e">
        <f t="shared" si="0"/>
        <v>#REF!</v>
      </c>
      <c r="BB1" s="5" t="e">
        <f t="shared" si="0"/>
        <v>#REF!</v>
      </c>
      <c r="BC1" s="5" t="e">
        <f t="shared" si="0"/>
        <v>#REF!</v>
      </c>
      <c r="BD1" s="5" t="e">
        <f t="shared" si="0"/>
        <v>#REF!</v>
      </c>
      <c r="BE1" s="5" t="e">
        <f t="shared" si="0"/>
        <v>#REF!</v>
      </c>
      <c r="BF1" s="5" t="e">
        <f t="shared" si="0"/>
        <v>#REF!</v>
      </c>
      <c r="BG1" s="5" t="e">
        <f t="shared" si="0"/>
        <v>#REF!</v>
      </c>
      <c r="BH1" s="5" t="e">
        <f t="shared" si="0"/>
        <v>#REF!</v>
      </c>
      <c r="BI1" s="5" t="e">
        <f t="shared" si="0"/>
        <v>#REF!</v>
      </c>
      <c r="BJ1" s="5" t="e">
        <f t="shared" si="0"/>
        <v>#REF!</v>
      </c>
      <c r="BK1" s="5" t="e">
        <f t="shared" si="0"/>
        <v>#REF!</v>
      </c>
      <c r="BL1" s="5" t="e">
        <f t="shared" si="0"/>
        <v>#REF!</v>
      </c>
      <c r="BM1" s="5" t="e">
        <f t="shared" si="0"/>
        <v>#REF!</v>
      </c>
      <c r="BN1" s="5" t="e">
        <f t="shared" si="0"/>
        <v>#REF!</v>
      </c>
      <c r="BO1" s="5" t="e">
        <f t="shared" ref="BO1:DZ1" si="1">+EDATE(BN1,1)</f>
        <v>#REF!</v>
      </c>
      <c r="BP1" s="5" t="e">
        <f t="shared" si="1"/>
        <v>#REF!</v>
      </c>
      <c r="BQ1" s="5" t="e">
        <f t="shared" si="1"/>
        <v>#REF!</v>
      </c>
      <c r="BR1" s="5" t="e">
        <f t="shared" si="1"/>
        <v>#REF!</v>
      </c>
      <c r="BS1" s="5" t="e">
        <f t="shared" si="1"/>
        <v>#REF!</v>
      </c>
      <c r="BT1" s="5" t="e">
        <f t="shared" si="1"/>
        <v>#REF!</v>
      </c>
      <c r="BU1" s="5" t="e">
        <f t="shared" si="1"/>
        <v>#REF!</v>
      </c>
      <c r="BV1" s="5" t="e">
        <f t="shared" si="1"/>
        <v>#REF!</v>
      </c>
      <c r="BW1" s="5" t="e">
        <f t="shared" si="1"/>
        <v>#REF!</v>
      </c>
      <c r="BX1" s="5" t="e">
        <f t="shared" si="1"/>
        <v>#REF!</v>
      </c>
      <c r="BY1" s="5" t="e">
        <f t="shared" si="1"/>
        <v>#REF!</v>
      </c>
      <c r="BZ1" s="5" t="e">
        <f t="shared" si="1"/>
        <v>#REF!</v>
      </c>
      <c r="CA1" s="5" t="e">
        <f t="shared" si="1"/>
        <v>#REF!</v>
      </c>
      <c r="CB1" s="5" t="e">
        <f t="shared" si="1"/>
        <v>#REF!</v>
      </c>
      <c r="CC1" s="5" t="e">
        <f t="shared" si="1"/>
        <v>#REF!</v>
      </c>
      <c r="CD1" s="5" t="e">
        <f t="shared" si="1"/>
        <v>#REF!</v>
      </c>
      <c r="CE1" s="5" t="e">
        <f t="shared" si="1"/>
        <v>#REF!</v>
      </c>
      <c r="CF1" s="5" t="e">
        <f t="shared" si="1"/>
        <v>#REF!</v>
      </c>
      <c r="CG1" s="5" t="e">
        <f t="shared" si="1"/>
        <v>#REF!</v>
      </c>
      <c r="CH1" s="5" t="e">
        <f t="shared" si="1"/>
        <v>#REF!</v>
      </c>
      <c r="CI1" s="5" t="e">
        <f t="shared" si="1"/>
        <v>#REF!</v>
      </c>
      <c r="CJ1" s="5" t="e">
        <f t="shared" si="1"/>
        <v>#REF!</v>
      </c>
      <c r="CK1" s="5" t="e">
        <f t="shared" si="1"/>
        <v>#REF!</v>
      </c>
      <c r="CL1" s="5" t="e">
        <f t="shared" si="1"/>
        <v>#REF!</v>
      </c>
      <c r="CM1" s="5" t="e">
        <f t="shared" si="1"/>
        <v>#REF!</v>
      </c>
      <c r="CN1" s="5" t="e">
        <f t="shared" si="1"/>
        <v>#REF!</v>
      </c>
      <c r="CO1" s="5" t="e">
        <f t="shared" si="1"/>
        <v>#REF!</v>
      </c>
      <c r="CP1" s="5" t="e">
        <f t="shared" si="1"/>
        <v>#REF!</v>
      </c>
      <c r="CQ1" s="5" t="e">
        <f t="shared" si="1"/>
        <v>#REF!</v>
      </c>
      <c r="CR1" s="5" t="e">
        <f t="shared" si="1"/>
        <v>#REF!</v>
      </c>
      <c r="CS1" s="5" t="e">
        <f t="shared" si="1"/>
        <v>#REF!</v>
      </c>
      <c r="CT1" s="5" t="e">
        <f t="shared" si="1"/>
        <v>#REF!</v>
      </c>
      <c r="CU1" s="5" t="e">
        <f t="shared" si="1"/>
        <v>#REF!</v>
      </c>
      <c r="CV1" s="5" t="e">
        <f t="shared" si="1"/>
        <v>#REF!</v>
      </c>
      <c r="CW1" s="5" t="e">
        <f t="shared" si="1"/>
        <v>#REF!</v>
      </c>
      <c r="CX1" s="5" t="e">
        <f t="shared" si="1"/>
        <v>#REF!</v>
      </c>
      <c r="CY1" s="5" t="e">
        <f t="shared" si="1"/>
        <v>#REF!</v>
      </c>
      <c r="CZ1" s="5" t="e">
        <f t="shared" si="1"/>
        <v>#REF!</v>
      </c>
      <c r="DA1" s="5" t="e">
        <f t="shared" si="1"/>
        <v>#REF!</v>
      </c>
      <c r="DB1" s="5" t="e">
        <f t="shared" si="1"/>
        <v>#REF!</v>
      </c>
      <c r="DC1" s="5" t="e">
        <f t="shared" si="1"/>
        <v>#REF!</v>
      </c>
      <c r="DD1" s="5" t="e">
        <f t="shared" si="1"/>
        <v>#REF!</v>
      </c>
      <c r="DE1" s="5" t="e">
        <f t="shared" si="1"/>
        <v>#REF!</v>
      </c>
      <c r="DF1" s="5" t="e">
        <f t="shared" si="1"/>
        <v>#REF!</v>
      </c>
      <c r="DG1" s="5" t="e">
        <f t="shared" si="1"/>
        <v>#REF!</v>
      </c>
      <c r="DH1" s="5" t="e">
        <f t="shared" si="1"/>
        <v>#REF!</v>
      </c>
      <c r="DI1" s="5" t="e">
        <f t="shared" si="1"/>
        <v>#REF!</v>
      </c>
      <c r="DJ1" s="5" t="e">
        <f t="shared" si="1"/>
        <v>#REF!</v>
      </c>
      <c r="DK1" s="5" t="e">
        <f t="shared" si="1"/>
        <v>#REF!</v>
      </c>
      <c r="DL1" s="5" t="e">
        <f t="shared" si="1"/>
        <v>#REF!</v>
      </c>
      <c r="DM1" s="5" t="e">
        <f t="shared" si="1"/>
        <v>#REF!</v>
      </c>
      <c r="DN1" s="5" t="e">
        <f t="shared" si="1"/>
        <v>#REF!</v>
      </c>
      <c r="DO1" s="5" t="e">
        <f t="shared" si="1"/>
        <v>#REF!</v>
      </c>
      <c r="DP1" s="5" t="e">
        <f t="shared" si="1"/>
        <v>#REF!</v>
      </c>
      <c r="DQ1" s="5" t="e">
        <f t="shared" si="1"/>
        <v>#REF!</v>
      </c>
      <c r="DR1" s="5" t="e">
        <f t="shared" si="1"/>
        <v>#REF!</v>
      </c>
      <c r="DS1" s="5" t="e">
        <f t="shared" si="1"/>
        <v>#REF!</v>
      </c>
      <c r="DT1" s="5" t="e">
        <f t="shared" si="1"/>
        <v>#REF!</v>
      </c>
      <c r="DU1" s="5" t="e">
        <f t="shared" si="1"/>
        <v>#REF!</v>
      </c>
      <c r="DV1" s="5" t="e">
        <f t="shared" si="1"/>
        <v>#REF!</v>
      </c>
      <c r="DW1" s="5" t="e">
        <f t="shared" si="1"/>
        <v>#REF!</v>
      </c>
      <c r="DX1" s="5" t="e">
        <f t="shared" si="1"/>
        <v>#REF!</v>
      </c>
      <c r="DY1" s="5" t="e">
        <f t="shared" si="1"/>
        <v>#REF!</v>
      </c>
      <c r="DZ1" s="5" t="e">
        <f t="shared" si="1"/>
        <v>#REF!</v>
      </c>
      <c r="EA1" s="5" t="e">
        <f t="shared" ref="EA1:GL1" si="2">+EDATE(DZ1,1)</f>
        <v>#REF!</v>
      </c>
      <c r="EB1" s="5" t="e">
        <f t="shared" si="2"/>
        <v>#REF!</v>
      </c>
      <c r="EC1" s="5" t="e">
        <f t="shared" si="2"/>
        <v>#REF!</v>
      </c>
      <c r="ED1" s="5" t="e">
        <f t="shared" si="2"/>
        <v>#REF!</v>
      </c>
      <c r="EE1" s="5" t="e">
        <f t="shared" si="2"/>
        <v>#REF!</v>
      </c>
      <c r="EF1" s="5" t="e">
        <f t="shared" si="2"/>
        <v>#REF!</v>
      </c>
      <c r="EG1" s="5" t="e">
        <f t="shared" si="2"/>
        <v>#REF!</v>
      </c>
      <c r="EH1" s="5" t="e">
        <f t="shared" si="2"/>
        <v>#REF!</v>
      </c>
      <c r="EI1" s="5" t="e">
        <f t="shared" si="2"/>
        <v>#REF!</v>
      </c>
      <c r="EJ1" s="5" t="e">
        <f t="shared" si="2"/>
        <v>#REF!</v>
      </c>
      <c r="EK1" s="5" t="e">
        <f t="shared" si="2"/>
        <v>#REF!</v>
      </c>
      <c r="EL1" s="5" t="e">
        <f t="shared" si="2"/>
        <v>#REF!</v>
      </c>
      <c r="EM1" s="5" t="e">
        <f t="shared" si="2"/>
        <v>#REF!</v>
      </c>
      <c r="EN1" s="5" t="e">
        <f t="shared" si="2"/>
        <v>#REF!</v>
      </c>
      <c r="EO1" s="5" t="e">
        <f t="shared" si="2"/>
        <v>#REF!</v>
      </c>
      <c r="EP1" s="5" t="e">
        <f t="shared" si="2"/>
        <v>#REF!</v>
      </c>
      <c r="EQ1" s="5" t="e">
        <f t="shared" si="2"/>
        <v>#REF!</v>
      </c>
      <c r="ER1" s="5" t="e">
        <f t="shared" si="2"/>
        <v>#REF!</v>
      </c>
      <c r="ES1" s="5" t="e">
        <f t="shared" si="2"/>
        <v>#REF!</v>
      </c>
      <c r="ET1" s="5" t="e">
        <f t="shared" si="2"/>
        <v>#REF!</v>
      </c>
      <c r="EU1" s="5" t="e">
        <f t="shared" si="2"/>
        <v>#REF!</v>
      </c>
      <c r="EV1" s="5" t="e">
        <f t="shared" si="2"/>
        <v>#REF!</v>
      </c>
      <c r="EW1" s="5" t="e">
        <f t="shared" si="2"/>
        <v>#REF!</v>
      </c>
      <c r="EX1" s="5" t="e">
        <f t="shared" si="2"/>
        <v>#REF!</v>
      </c>
      <c r="EY1" s="5" t="e">
        <f t="shared" si="2"/>
        <v>#REF!</v>
      </c>
      <c r="EZ1" s="5" t="e">
        <f t="shared" si="2"/>
        <v>#REF!</v>
      </c>
      <c r="FA1" s="5" t="e">
        <f t="shared" si="2"/>
        <v>#REF!</v>
      </c>
      <c r="FB1" s="5" t="e">
        <f t="shared" si="2"/>
        <v>#REF!</v>
      </c>
      <c r="FC1" s="5" t="e">
        <f t="shared" si="2"/>
        <v>#REF!</v>
      </c>
      <c r="FD1" s="5" t="e">
        <f t="shared" si="2"/>
        <v>#REF!</v>
      </c>
      <c r="FE1" s="5" t="e">
        <f t="shared" si="2"/>
        <v>#REF!</v>
      </c>
      <c r="FF1" s="5" t="e">
        <f t="shared" si="2"/>
        <v>#REF!</v>
      </c>
      <c r="FG1" s="5" t="e">
        <f t="shared" si="2"/>
        <v>#REF!</v>
      </c>
      <c r="FH1" s="5" t="e">
        <f t="shared" si="2"/>
        <v>#REF!</v>
      </c>
      <c r="FI1" s="5" t="e">
        <f t="shared" si="2"/>
        <v>#REF!</v>
      </c>
      <c r="FJ1" s="5" t="e">
        <f t="shared" si="2"/>
        <v>#REF!</v>
      </c>
      <c r="FK1" s="5" t="e">
        <f t="shared" si="2"/>
        <v>#REF!</v>
      </c>
      <c r="FL1" s="5" t="e">
        <f t="shared" si="2"/>
        <v>#REF!</v>
      </c>
      <c r="FM1" s="5" t="e">
        <f t="shared" si="2"/>
        <v>#REF!</v>
      </c>
      <c r="FN1" s="5" t="e">
        <f t="shared" si="2"/>
        <v>#REF!</v>
      </c>
      <c r="FO1" s="5" t="e">
        <f t="shared" si="2"/>
        <v>#REF!</v>
      </c>
      <c r="FP1" s="5" t="e">
        <f t="shared" si="2"/>
        <v>#REF!</v>
      </c>
      <c r="FQ1" s="5" t="e">
        <f t="shared" si="2"/>
        <v>#REF!</v>
      </c>
      <c r="FR1" s="5" t="e">
        <f t="shared" si="2"/>
        <v>#REF!</v>
      </c>
      <c r="FS1" s="5" t="e">
        <f t="shared" si="2"/>
        <v>#REF!</v>
      </c>
      <c r="FT1" s="5" t="e">
        <f t="shared" si="2"/>
        <v>#REF!</v>
      </c>
      <c r="FU1" s="5" t="e">
        <f t="shared" si="2"/>
        <v>#REF!</v>
      </c>
      <c r="FV1" s="5" t="e">
        <f t="shared" si="2"/>
        <v>#REF!</v>
      </c>
      <c r="FW1" s="5" t="e">
        <f t="shared" si="2"/>
        <v>#REF!</v>
      </c>
      <c r="FX1" s="5" t="e">
        <f t="shared" si="2"/>
        <v>#REF!</v>
      </c>
      <c r="FY1" s="5" t="e">
        <f t="shared" si="2"/>
        <v>#REF!</v>
      </c>
      <c r="FZ1" s="5" t="e">
        <f t="shared" si="2"/>
        <v>#REF!</v>
      </c>
      <c r="GA1" s="5" t="e">
        <f t="shared" si="2"/>
        <v>#REF!</v>
      </c>
      <c r="GB1" s="5" t="e">
        <f t="shared" si="2"/>
        <v>#REF!</v>
      </c>
      <c r="GC1" s="5" t="e">
        <f t="shared" si="2"/>
        <v>#REF!</v>
      </c>
      <c r="GD1" s="5" t="e">
        <f t="shared" si="2"/>
        <v>#REF!</v>
      </c>
      <c r="GE1" s="5" t="e">
        <f t="shared" si="2"/>
        <v>#REF!</v>
      </c>
      <c r="GF1" s="5" t="e">
        <f t="shared" si="2"/>
        <v>#REF!</v>
      </c>
      <c r="GG1" s="5" t="e">
        <f t="shared" si="2"/>
        <v>#REF!</v>
      </c>
      <c r="GH1" s="5" t="e">
        <f t="shared" si="2"/>
        <v>#REF!</v>
      </c>
      <c r="GI1" s="5" t="e">
        <f t="shared" si="2"/>
        <v>#REF!</v>
      </c>
      <c r="GJ1" s="5" t="e">
        <f t="shared" si="2"/>
        <v>#REF!</v>
      </c>
      <c r="GK1" s="5" t="e">
        <f t="shared" si="2"/>
        <v>#REF!</v>
      </c>
      <c r="GL1" s="5" t="e">
        <f t="shared" si="2"/>
        <v>#REF!</v>
      </c>
      <c r="GM1" s="5" t="e">
        <f t="shared" ref="GM1:IX1" si="3">+EDATE(GL1,1)</f>
        <v>#REF!</v>
      </c>
      <c r="GN1" s="5" t="e">
        <f t="shared" si="3"/>
        <v>#REF!</v>
      </c>
      <c r="GO1" s="5" t="e">
        <f t="shared" si="3"/>
        <v>#REF!</v>
      </c>
      <c r="GP1" s="5" t="e">
        <f t="shared" si="3"/>
        <v>#REF!</v>
      </c>
      <c r="GQ1" s="5" t="e">
        <f t="shared" si="3"/>
        <v>#REF!</v>
      </c>
      <c r="GR1" s="5" t="e">
        <f t="shared" si="3"/>
        <v>#REF!</v>
      </c>
      <c r="GS1" s="5" t="e">
        <f t="shared" si="3"/>
        <v>#REF!</v>
      </c>
      <c r="GT1" s="5" t="e">
        <f t="shared" si="3"/>
        <v>#REF!</v>
      </c>
      <c r="GU1" s="5" t="e">
        <f t="shared" si="3"/>
        <v>#REF!</v>
      </c>
      <c r="GV1" s="5" t="e">
        <f t="shared" si="3"/>
        <v>#REF!</v>
      </c>
      <c r="GW1" s="5" t="e">
        <f t="shared" si="3"/>
        <v>#REF!</v>
      </c>
      <c r="GX1" s="5" t="e">
        <f t="shared" si="3"/>
        <v>#REF!</v>
      </c>
      <c r="GY1" s="5" t="e">
        <f t="shared" si="3"/>
        <v>#REF!</v>
      </c>
      <c r="GZ1" s="5" t="e">
        <f t="shared" si="3"/>
        <v>#REF!</v>
      </c>
      <c r="HA1" s="5" t="e">
        <f t="shared" si="3"/>
        <v>#REF!</v>
      </c>
      <c r="HB1" s="5" t="e">
        <f t="shared" si="3"/>
        <v>#REF!</v>
      </c>
      <c r="HC1" s="5" t="e">
        <f t="shared" si="3"/>
        <v>#REF!</v>
      </c>
      <c r="HD1" s="5" t="e">
        <f t="shared" si="3"/>
        <v>#REF!</v>
      </c>
      <c r="HE1" s="5" t="e">
        <f t="shared" si="3"/>
        <v>#REF!</v>
      </c>
      <c r="HF1" s="5" t="e">
        <f t="shared" si="3"/>
        <v>#REF!</v>
      </c>
      <c r="HG1" s="5" t="e">
        <f t="shared" si="3"/>
        <v>#REF!</v>
      </c>
      <c r="HH1" s="5" t="e">
        <f t="shared" si="3"/>
        <v>#REF!</v>
      </c>
      <c r="HI1" s="5" t="e">
        <f t="shared" si="3"/>
        <v>#REF!</v>
      </c>
      <c r="HJ1" s="5" t="e">
        <f t="shared" si="3"/>
        <v>#REF!</v>
      </c>
      <c r="HK1" s="5" t="e">
        <f t="shared" si="3"/>
        <v>#REF!</v>
      </c>
      <c r="HL1" s="5" t="e">
        <f t="shared" si="3"/>
        <v>#REF!</v>
      </c>
      <c r="HM1" s="5" t="e">
        <f t="shared" si="3"/>
        <v>#REF!</v>
      </c>
      <c r="HN1" s="5" t="e">
        <f t="shared" si="3"/>
        <v>#REF!</v>
      </c>
      <c r="HO1" s="5" t="e">
        <f t="shared" si="3"/>
        <v>#REF!</v>
      </c>
      <c r="HP1" s="5" t="e">
        <f t="shared" si="3"/>
        <v>#REF!</v>
      </c>
      <c r="HQ1" s="5" t="e">
        <f t="shared" si="3"/>
        <v>#REF!</v>
      </c>
      <c r="HR1" s="5" t="e">
        <f t="shared" si="3"/>
        <v>#REF!</v>
      </c>
      <c r="HS1" s="5" t="e">
        <f t="shared" si="3"/>
        <v>#REF!</v>
      </c>
      <c r="HT1" s="5" t="e">
        <f t="shared" si="3"/>
        <v>#REF!</v>
      </c>
      <c r="HU1" s="5" t="e">
        <f t="shared" si="3"/>
        <v>#REF!</v>
      </c>
      <c r="HV1" s="5" t="e">
        <f t="shared" si="3"/>
        <v>#REF!</v>
      </c>
      <c r="HW1" s="5" t="e">
        <f t="shared" si="3"/>
        <v>#REF!</v>
      </c>
      <c r="HX1" s="5" t="e">
        <f t="shared" si="3"/>
        <v>#REF!</v>
      </c>
      <c r="HY1" s="5" t="e">
        <f t="shared" si="3"/>
        <v>#REF!</v>
      </c>
      <c r="HZ1" s="5" t="e">
        <f t="shared" si="3"/>
        <v>#REF!</v>
      </c>
      <c r="IA1" s="5" t="e">
        <f t="shared" si="3"/>
        <v>#REF!</v>
      </c>
      <c r="IB1" s="5" t="e">
        <f t="shared" si="3"/>
        <v>#REF!</v>
      </c>
      <c r="IC1" s="5" t="e">
        <f t="shared" si="3"/>
        <v>#REF!</v>
      </c>
      <c r="ID1" s="5" t="e">
        <f t="shared" si="3"/>
        <v>#REF!</v>
      </c>
      <c r="IE1" s="5" t="e">
        <f t="shared" si="3"/>
        <v>#REF!</v>
      </c>
      <c r="IF1" s="5" t="e">
        <f t="shared" si="3"/>
        <v>#REF!</v>
      </c>
      <c r="IG1" s="5" t="e">
        <f t="shared" si="3"/>
        <v>#REF!</v>
      </c>
      <c r="IH1" s="5" t="e">
        <f t="shared" si="3"/>
        <v>#REF!</v>
      </c>
      <c r="II1" s="5" t="e">
        <f t="shared" si="3"/>
        <v>#REF!</v>
      </c>
      <c r="IJ1" s="5" t="e">
        <f t="shared" si="3"/>
        <v>#REF!</v>
      </c>
      <c r="IK1" s="5" t="e">
        <f t="shared" si="3"/>
        <v>#REF!</v>
      </c>
      <c r="IL1" s="5" t="e">
        <f t="shared" si="3"/>
        <v>#REF!</v>
      </c>
      <c r="IM1" s="5" t="e">
        <f t="shared" si="3"/>
        <v>#REF!</v>
      </c>
      <c r="IN1" s="5" t="e">
        <f t="shared" si="3"/>
        <v>#REF!</v>
      </c>
      <c r="IO1" s="5" t="e">
        <f t="shared" si="3"/>
        <v>#REF!</v>
      </c>
      <c r="IP1" s="5" t="e">
        <f t="shared" si="3"/>
        <v>#REF!</v>
      </c>
      <c r="IQ1" s="5" t="e">
        <f t="shared" si="3"/>
        <v>#REF!</v>
      </c>
      <c r="IR1" s="5" t="e">
        <f t="shared" si="3"/>
        <v>#REF!</v>
      </c>
      <c r="IS1" s="5" t="e">
        <f t="shared" si="3"/>
        <v>#REF!</v>
      </c>
      <c r="IT1" s="5" t="e">
        <f t="shared" si="3"/>
        <v>#REF!</v>
      </c>
      <c r="IU1" s="5" t="e">
        <f t="shared" si="3"/>
        <v>#REF!</v>
      </c>
      <c r="IV1" s="5" t="e">
        <f t="shared" si="3"/>
        <v>#REF!</v>
      </c>
      <c r="IW1" s="5" t="e">
        <f t="shared" si="3"/>
        <v>#REF!</v>
      </c>
      <c r="IX1" s="5" t="e">
        <f t="shared" si="3"/>
        <v>#REF!</v>
      </c>
      <c r="IY1" s="5" t="e">
        <f t="shared" ref="IY1:LJ1" si="4">+EDATE(IX1,1)</f>
        <v>#REF!</v>
      </c>
      <c r="IZ1" s="5" t="e">
        <f t="shared" si="4"/>
        <v>#REF!</v>
      </c>
      <c r="JA1" s="5" t="e">
        <f t="shared" si="4"/>
        <v>#REF!</v>
      </c>
      <c r="JB1" s="5" t="e">
        <f t="shared" si="4"/>
        <v>#REF!</v>
      </c>
      <c r="JC1" s="5" t="e">
        <f t="shared" si="4"/>
        <v>#REF!</v>
      </c>
      <c r="JD1" s="5" t="e">
        <f t="shared" si="4"/>
        <v>#REF!</v>
      </c>
      <c r="JE1" s="5" t="e">
        <f t="shared" si="4"/>
        <v>#REF!</v>
      </c>
      <c r="JF1" s="5" t="e">
        <f t="shared" si="4"/>
        <v>#REF!</v>
      </c>
      <c r="JG1" s="5" t="e">
        <f t="shared" si="4"/>
        <v>#REF!</v>
      </c>
      <c r="JH1" s="5" t="e">
        <f t="shared" si="4"/>
        <v>#REF!</v>
      </c>
      <c r="JI1" s="5" t="e">
        <f t="shared" si="4"/>
        <v>#REF!</v>
      </c>
      <c r="JJ1" s="5" t="e">
        <f t="shared" si="4"/>
        <v>#REF!</v>
      </c>
      <c r="JK1" s="5" t="e">
        <f t="shared" si="4"/>
        <v>#REF!</v>
      </c>
      <c r="JL1" s="5" t="e">
        <f t="shared" si="4"/>
        <v>#REF!</v>
      </c>
      <c r="JM1" s="5" t="e">
        <f t="shared" si="4"/>
        <v>#REF!</v>
      </c>
      <c r="JN1" s="5" t="e">
        <f t="shared" si="4"/>
        <v>#REF!</v>
      </c>
      <c r="JO1" s="5" t="e">
        <f t="shared" si="4"/>
        <v>#REF!</v>
      </c>
      <c r="JP1" s="5" t="e">
        <f t="shared" si="4"/>
        <v>#REF!</v>
      </c>
      <c r="JQ1" s="5" t="e">
        <f t="shared" si="4"/>
        <v>#REF!</v>
      </c>
      <c r="JR1" s="5" t="e">
        <f t="shared" si="4"/>
        <v>#REF!</v>
      </c>
      <c r="JS1" s="5" t="e">
        <f t="shared" si="4"/>
        <v>#REF!</v>
      </c>
      <c r="JT1" s="5" t="e">
        <f t="shared" si="4"/>
        <v>#REF!</v>
      </c>
      <c r="JU1" s="5" t="e">
        <f t="shared" si="4"/>
        <v>#REF!</v>
      </c>
      <c r="JV1" s="5" t="e">
        <f t="shared" si="4"/>
        <v>#REF!</v>
      </c>
      <c r="JW1" s="5" t="e">
        <f t="shared" si="4"/>
        <v>#REF!</v>
      </c>
      <c r="JX1" s="5" t="e">
        <f t="shared" si="4"/>
        <v>#REF!</v>
      </c>
      <c r="JY1" s="5" t="e">
        <f t="shared" si="4"/>
        <v>#REF!</v>
      </c>
      <c r="JZ1" s="5" t="e">
        <f t="shared" si="4"/>
        <v>#REF!</v>
      </c>
      <c r="KA1" s="5" t="e">
        <f t="shared" si="4"/>
        <v>#REF!</v>
      </c>
      <c r="KB1" s="5" t="e">
        <f t="shared" si="4"/>
        <v>#REF!</v>
      </c>
      <c r="KC1" s="5" t="e">
        <f t="shared" si="4"/>
        <v>#REF!</v>
      </c>
      <c r="KD1" s="5" t="e">
        <f t="shared" si="4"/>
        <v>#REF!</v>
      </c>
      <c r="KE1" s="5" t="e">
        <f t="shared" si="4"/>
        <v>#REF!</v>
      </c>
      <c r="KF1" s="5" t="e">
        <f t="shared" si="4"/>
        <v>#REF!</v>
      </c>
      <c r="KG1" s="5" t="e">
        <f t="shared" si="4"/>
        <v>#REF!</v>
      </c>
      <c r="KH1" s="5" t="e">
        <f t="shared" si="4"/>
        <v>#REF!</v>
      </c>
      <c r="KI1" s="5" t="e">
        <f t="shared" si="4"/>
        <v>#REF!</v>
      </c>
      <c r="KJ1" s="5" t="e">
        <f t="shared" si="4"/>
        <v>#REF!</v>
      </c>
      <c r="KK1" s="5" t="e">
        <f t="shared" si="4"/>
        <v>#REF!</v>
      </c>
      <c r="KL1" s="5" t="e">
        <f t="shared" si="4"/>
        <v>#REF!</v>
      </c>
      <c r="KM1" s="5" t="e">
        <f t="shared" si="4"/>
        <v>#REF!</v>
      </c>
      <c r="KN1" s="5" t="e">
        <f t="shared" si="4"/>
        <v>#REF!</v>
      </c>
      <c r="KO1" s="5" t="e">
        <f t="shared" si="4"/>
        <v>#REF!</v>
      </c>
      <c r="KP1" s="5" t="e">
        <f t="shared" si="4"/>
        <v>#REF!</v>
      </c>
      <c r="KQ1" s="5" t="e">
        <f t="shared" si="4"/>
        <v>#REF!</v>
      </c>
      <c r="KR1" s="5" t="e">
        <f t="shared" si="4"/>
        <v>#REF!</v>
      </c>
      <c r="KS1" s="5" t="e">
        <f t="shared" si="4"/>
        <v>#REF!</v>
      </c>
      <c r="KT1" s="5" t="e">
        <f t="shared" si="4"/>
        <v>#REF!</v>
      </c>
      <c r="KU1" s="5" t="e">
        <f t="shared" si="4"/>
        <v>#REF!</v>
      </c>
      <c r="KV1" s="5" t="e">
        <f t="shared" si="4"/>
        <v>#REF!</v>
      </c>
      <c r="KW1" s="5" t="e">
        <f t="shared" si="4"/>
        <v>#REF!</v>
      </c>
      <c r="KX1" s="5" t="e">
        <f t="shared" si="4"/>
        <v>#REF!</v>
      </c>
      <c r="KY1" s="5" t="e">
        <f t="shared" si="4"/>
        <v>#REF!</v>
      </c>
      <c r="KZ1" s="5" t="e">
        <f t="shared" si="4"/>
        <v>#REF!</v>
      </c>
      <c r="LA1" s="5" t="e">
        <f t="shared" si="4"/>
        <v>#REF!</v>
      </c>
      <c r="LB1" s="5" t="e">
        <f t="shared" si="4"/>
        <v>#REF!</v>
      </c>
      <c r="LC1" s="5" t="e">
        <f t="shared" si="4"/>
        <v>#REF!</v>
      </c>
      <c r="LD1" s="5" t="e">
        <f t="shared" si="4"/>
        <v>#REF!</v>
      </c>
      <c r="LE1" s="5" t="e">
        <f t="shared" si="4"/>
        <v>#REF!</v>
      </c>
      <c r="LF1" s="5" t="e">
        <f t="shared" si="4"/>
        <v>#REF!</v>
      </c>
      <c r="LG1" s="5" t="e">
        <f t="shared" si="4"/>
        <v>#REF!</v>
      </c>
      <c r="LH1" s="5" t="e">
        <f t="shared" si="4"/>
        <v>#REF!</v>
      </c>
      <c r="LI1" s="5" t="e">
        <f t="shared" si="4"/>
        <v>#REF!</v>
      </c>
      <c r="LJ1" s="5" t="e">
        <f t="shared" si="4"/>
        <v>#REF!</v>
      </c>
      <c r="LK1" s="5" t="e">
        <f t="shared" ref="LK1:NV1" si="5">+EDATE(LJ1,1)</f>
        <v>#REF!</v>
      </c>
      <c r="LL1" s="5" t="e">
        <f t="shared" si="5"/>
        <v>#REF!</v>
      </c>
      <c r="LM1" s="5" t="e">
        <f t="shared" si="5"/>
        <v>#REF!</v>
      </c>
      <c r="LN1" s="5" t="e">
        <f t="shared" si="5"/>
        <v>#REF!</v>
      </c>
      <c r="LO1" s="5" t="e">
        <f t="shared" si="5"/>
        <v>#REF!</v>
      </c>
      <c r="LP1" s="5" t="e">
        <f t="shared" si="5"/>
        <v>#REF!</v>
      </c>
      <c r="LQ1" s="5" t="e">
        <f t="shared" si="5"/>
        <v>#REF!</v>
      </c>
      <c r="LR1" s="5" t="e">
        <f t="shared" si="5"/>
        <v>#REF!</v>
      </c>
      <c r="LS1" s="5" t="e">
        <f t="shared" si="5"/>
        <v>#REF!</v>
      </c>
      <c r="LT1" s="5" t="e">
        <f t="shared" si="5"/>
        <v>#REF!</v>
      </c>
      <c r="LU1" s="5" t="e">
        <f t="shared" si="5"/>
        <v>#REF!</v>
      </c>
      <c r="LV1" s="5" t="e">
        <f t="shared" si="5"/>
        <v>#REF!</v>
      </c>
      <c r="LW1" s="5" t="e">
        <f t="shared" si="5"/>
        <v>#REF!</v>
      </c>
      <c r="LX1" s="5" t="e">
        <f t="shared" si="5"/>
        <v>#REF!</v>
      </c>
      <c r="LY1" s="5" t="e">
        <f t="shared" si="5"/>
        <v>#REF!</v>
      </c>
      <c r="LZ1" s="5" t="e">
        <f t="shared" si="5"/>
        <v>#REF!</v>
      </c>
      <c r="MA1" s="5" t="e">
        <f t="shared" si="5"/>
        <v>#REF!</v>
      </c>
      <c r="MB1" s="5" t="e">
        <f t="shared" si="5"/>
        <v>#REF!</v>
      </c>
      <c r="MC1" s="5" t="e">
        <f t="shared" si="5"/>
        <v>#REF!</v>
      </c>
      <c r="MD1" s="5" t="e">
        <f t="shared" si="5"/>
        <v>#REF!</v>
      </c>
      <c r="ME1" s="5" t="e">
        <f t="shared" si="5"/>
        <v>#REF!</v>
      </c>
      <c r="MF1" s="5" t="e">
        <f t="shared" si="5"/>
        <v>#REF!</v>
      </c>
      <c r="MG1" s="5" t="e">
        <f t="shared" si="5"/>
        <v>#REF!</v>
      </c>
      <c r="MH1" s="5" t="e">
        <f t="shared" si="5"/>
        <v>#REF!</v>
      </c>
      <c r="MI1" s="5" t="e">
        <f t="shared" si="5"/>
        <v>#REF!</v>
      </c>
      <c r="MJ1" s="5" t="e">
        <f t="shared" si="5"/>
        <v>#REF!</v>
      </c>
      <c r="MK1" s="5" t="e">
        <f t="shared" si="5"/>
        <v>#REF!</v>
      </c>
      <c r="ML1" s="5" t="e">
        <f t="shared" si="5"/>
        <v>#REF!</v>
      </c>
      <c r="MM1" s="5" t="e">
        <f t="shared" si="5"/>
        <v>#REF!</v>
      </c>
      <c r="MN1" s="5" t="e">
        <f t="shared" si="5"/>
        <v>#REF!</v>
      </c>
      <c r="MO1" s="5" t="e">
        <f t="shared" si="5"/>
        <v>#REF!</v>
      </c>
      <c r="MP1" s="5" t="e">
        <f t="shared" si="5"/>
        <v>#REF!</v>
      </c>
      <c r="MQ1" s="5" t="e">
        <f t="shared" si="5"/>
        <v>#REF!</v>
      </c>
      <c r="MR1" s="5" t="e">
        <f t="shared" si="5"/>
        <v>#REF!</v>
      </c>
      <c r="MS1" s="5" t="e">
        <f t="shared" si="5"/>
        <v>#REF!</v>
      </c>
      <c r="MT1" s="5" t="e">
        <f t="shared" si="5"/>
        <v>#REF!</v>
      </c>
      <c r="MU1" s="5" t="e">
        <f t="shared" si="5"/>
        <v>#REF!</v>
      </c>
      <c r="MV1" s="5" t="e">
        <f t="shared" si="5"/>
        <v>#REF!</v>
      </c>
      <c r="MW1" s="5" t="e">
        <f t="shared" si="5"/>
        <v>#REF!</v>
      </c>
      <c r="MX1" s="5" t="e">
        <f t="shared" si="5"/>
        <v>#REF!</v>
      </c>
      <c r="MY1" s="5" t="e">
        <f t="shared" si="5"/>
        <v>#REF!</v>
      </c>
      <c r="MZ1" s="5" t="e">
        <f t="shared" si="5"/>
        <v>#REF!</v>
      </c>
      <c r="NA1" s="5" t="e">
        <f t="shared" si="5"/>
        <v>#REF!</v>
      </c>
      <c r="NB1" s="5" t="e">
        <f t="shared" si="5"/>
        <v>#REF!</v>
      </c>
      <c r="NC1" s="5" t="e">
        <f t="shared" si="5"/>
        <v>#REF!</v>
      </c>
      <c r="ND1" s="5" t="e">
        <f t="shared" si="5"/>
        <v>#REF!</v>
      </c>
      <c r="NE1" s="5" t="e">
        <f t="shared" si="5"/>
        <v>#REF!</v>
      </c>
      <c r="NF1" s="5" t="e">
        <f t="shared" si="5"/>
        <v>#REF!</v>
      </c>
      <c r="NG1" s="5" t="e">
        <f t="shared" si="5"/>
        <v>#REF!</v>
      </c>
      <c r="NH1" s="5" t="e">
        <f t="shared" si="5"/>
        <v>#REF!</v>
      </c>
      <c r="NI1" s="5" t="e">
        <f t="shared" si="5"/>
        <v>#REF!</v>
      </c>
      <c r="NJ1" s="5" t="e">
        <f t="shared" si="5"/>
        <v>#REF!</v>
      </c>
      <c r="NK1" s="5" t="e">
        <f t="shared" si="5"/>
        <v>#REF!</v>
      </c>
      <c r="NL1" s="5" t="e">
        <f t="shared" si="5"/>
        <v>#REF!</v>
      </c>
      <c r="NM1" s="5" t="e">
        <f t="shared" si="5"/>
        <v>#REF!</v>
      </c>
      <c r="NN1" s="5" t="e">
        <f t="shared" si="5"/>
        <v>#REF!</v>
      </c>
      <c r="NO1" s="5" t="e">
        <f t="shared" si="5"/>
        <v>#REF!</v>
      </c>
      <c r="NP1" s="5" t="e">
        <f t="shared" si="5"/>
        <v>#REF!</v>
      </c>
      <c r="NQ1" s="5" t="e">
        <f t="shared" si="5"/>
        <v>#REF!</v>
      </c>
      <c r="NR1" s="5" t="e">
        <f t="shared" si="5"/>
        <v>#REF!</v>
      </c>
      <c r="NS1" s="5" t="e">
        <f t="shared" si="5"/>
        <v>#REF!</v>
      </c>
      <c r="NT1" s="5" t="e">
        <f t="shared" si="5"/>
        <v>#REF!</v>
      </c>
      <c r="NU1" s="5" t="e">
        <f t="shared" si="5"/>
        <v>#REF!</v>
      </c>
      <c r="NV1" s="5" t="e">
        <f t="shared" si="5"/>
        <v>#REF!</v>
      </c>
      <c r="NW1" s="5" t="e">
        <f t="shared" ref="NW1:QH1" si="6">+EDATE(NV1,1)</f>
        <v>#REF!</v>
      </c>
      <c r="NX1" s="5" t="e">
        <f t="shared" si="6"/>
        <v>#REF!</v>
      </c>
      <c r="NY1" s="5" t="e">
        <f t="shared" si="6"/>
        <v>#REF!</v>
      </c>
      <c r="NZ1" s="5" t="e">
        <f t="shared" si="6"/>
        <v>#REF!</v>
      </c>
      <c r="OA1" s="5" t="e">
        <f t="shared" si="6"/>
        <v>#REF!</v>
      </c>
      <c r="OB1" s="5" t="e">
        <f t="shared" si="6"/>
        <v>#REF!</v>
      </c>
      <c r="OC1" s="5" t="e">
        <f t="shared" si="6"/>
        <v>#REF!</v>
      </c>
      <c r="OD1" s="5" t="e">
        <f t="shared" si="6"/>
        <v>#REF!</v>
      </c>
      <c r="OE1" s="5" t="e">
        <f t="shared" si="6"/>
        <v>#REF!</v>
      </c>
      <c r="OF1" s="5" t="e">
        <f t="shared" si="6"/>
        <v>#REF!</v>
      </c>
      <c r="OG1" s="5" t="e">
        <f t="shared" si="6"/>
        <v>#REF!</v>
      </c>
      <c r="OH1" s="5" t="e">
        <f t="shared" si="6"/>
        <v>#REF!</v>
      </c>
      <c r="OI1" s="5" t="e">
        <f t="shared" si="6"/>
        <v>#REF!</v>
      </c>
      <c r="OJ1" s="5" t="e">
        <f t="shared" si="6"/>
        <v>#REF!</v>
      </c>
      <c r="OK1" s="5" t="e">
        <f t="shared" si="6"/>
        <v>#REF!</v>
      </c>
      <c r="OL1" s="5" t="e">
        <f t="shared" si="6"/>
        <v>#REF!</v>
      </c>
      <c r="OM1" s="5" t="e">
        <f t="shared" si="6"/>
        <v>#REF!</v>
      </c>
      <c r="ON1" s="5" t="e">
        <f t="shared" si="6"/>
        <v>#REF!</v>
      </c>
      <c r="OO1" s="5" t="e">
        <f t="shared" si="6"/>
        <v>#REF!</v>
      </c>
      <c r="OP1" s="5" t="e">
        <f t="shared" si="6"/>
        <v>#REF!</v>
      </c>
      <c r="OQ1" s="5" t="e">
        <f t="shared" si="6"/>
        <v>#REF!</v>
      </c>
      <c r="OR1" s="5" t="e">
        <f t="shared" si="6"/>
        <v>#REF!</v>
      </c>
      <c r="OS1" s="5" t="e">
        <f t="shared" si="6"/>
        <v>#REF!</v>
      </c>
      <c r="OT1" s="5" t="e">
        <f t="shared" si="6"/>
        <v>#REF!</v>
      </c>
      <c r="OU1" s="5" t="e">
        <f t="shared" si="6"/>
        <v>#REF!</v>
      </c>
      <c r="OV1" s="5" t="e">
        <f t="shared" si="6"/>
        <v>#REF!</v>
      </c>
      <c r="OW1" s="5" t="e">
        <f t="shared" si="6"/>
        <v>#REF!</v>
      </c>
      <c r="OX1" s="5" t="e">
        <f t="shared" si="6"/>
        <v>#REF!</v>
      </c>
      <c r="OY1" s="5" t="e">
        <f t="shared" si="6"/>
        <v>#REF!</v>
      </c>
      <c r="OZ1" s="5" t="e">
        <f t="shared" si="6"/>
        <v>#REF!</v>
      </c>
      <c r="PA1" s="5" t="e">
        <f t="shared" si="6"/>
        <v>#REF!</v>
      </c>
      <c r="PB1" s="5" t="e">
        <f t="shared" si="6"/>
        <v>#REF!</v>
      </c>
      <c r="PC1" s="5" t="e">
        <f t="shared" si="6"/>
        <v>#REF!</v>
      </c>
      <c r="PD1" s="5" t="e">
        <f t="shared" si="6"/>
        <v>#REF!</v>
      </c>
      <c r="PE1" s="5" t="e">
        <f t="shared" si="6"/>
        <v>#REF!</v>
      </c>
      <c r="PF1" s="5" t="e">
        <f t="shared" si="6"/>
        <v>#REF!</v>
      </c>
      <c r="PG1" s="5" t="e">
        <f t="shared" si="6"/>
        <v>#REF!</v>
      </c>
      <c r="PH1" s="5" t="e">
        <f t="shared" si="6"/>
        <v>#REF!</v>
      </c>
      <c r="PI1" s="5" t="e">
        <f t="shared" si="6"/>
        <v>#REF!</v>
      </c>
      <c r="PJ1" s="5" t="e">
        <f t="shared" si="6"/>
        <v>#REF!</v>
      </c>
      <c r="PK1" s="5" t="e">
        <f t="shared" si="6"/>
        <v>#REF!</v>
      </c>
      <c r="PL1" s="5" t="e">
        <f t="shared" si="6"/>
        <v>#REF!</v>
      </c>
      <c r="PM1" s="5" t="e">
        <f t="shared" si="6"/>
        <v>#REF!</v>
      </c>
      <c r="PN1" s="5" t="e">
        <f t="shared" si="6"/>
        <v>#REF!</v>
      </c>
      <c r="PO1" s="5" t="e">
        <f t="shared" si="6"/>
        <v>#REF!</v>
      </c>
      <c r="PP1" s="5" t="e">
        <f t="shared" si="6"/>
        <v>#REF!</v>
      </c>
      <c r="PQ1" s="5" t="e">
        <f t="shared" si="6"/>
        <v>#REF!</v>
      </c>
      <c r="PR1" s="5" t="e">
        <f t="shared" si="6"/>
        <v>#REF!</v>
      </c>
      <c r="PS1" s="5" t="e">
        <f t="shared" si="6"/>
        <v>#REF!</v>
      </c>
      <c r="PT1" s="5" t="e">
        <f t="shared" si="6"/>
        <v>#REF!</v>
      </c>
      <c r="PU1" s="5" t="e">
        <f t="shared" si="6"/>
        <v>#REF!</v>
      </c>
      <c r="PV1" s="5" t="e">
        <f t="shared" si="6"/>
        <v>#REF!</v>
      </c>
      <c r="PW1" s="5" t="e">
        <f t="shared" si="6"/>
        <v>#REF!</v>
      </c>
      <c r="PX1" s="5" t="e">
        <f t="shared" si="6"/>
        <v>#REF!</v>
      </c>
      <c r="PY1" s="5" t="e">
        <f t="shared" si="6"/>
        <v>#REF!</v>
      </c>
      <c r="PZ1" s="5" t="e">
        <f t="shared" si="6"/>
        <v>#REF!</v>
      </c>
      <c r="QA1" s="5" t="e">
        <f t="shared" si="6"/>
        <v>#REF!</v>
      </c>
      <c r="QB1" s="5" t="e">
        <f t="shared" si="6"/>
        <v>#REF!</v>
      </c>
      <c r="QC1" s="5" t="e">
        <f t="shared" si="6"/>
        <v>#REF!</v>
      </c>
      <c r="QD1" s="5" t="e">
        <f t="shared" si="6"/>
        <v>#REF!</v>
      </c>
      <c r="QE1" s="5" t="e">
        <f t="shared" si="6"/>
        <v>#REF!</v>
      </c>
      <c r="QF1" s="5" t="e">
        <f t="shared" si="6"/>
        <v>#REF!</v>
      </c>
      <c r="QG1" s="5" t="e">
        <f t="shared" si="6"/>
        <v>#REF!</v>
      </c>
      <c r="QH1" s="5" t="e">
        <f t="shared" si="6"/>
        <v>#REF!</v>
      </c>
      <c r="QI1" s="5" t="e">
        <f t="shared" ref="QI1:ST1" si="7">+EDATE(QH1,1)</f>
        <v>#REF!</v>
      </c>
      <c r="QJ1" s="5" t="e">
        <f t="shared" si="7"/>
        <v>#REF!</v>
      </c>
      <c r="QK1" s="5" t="e">
        <f t="shared" si="7"/>
        <v>#REF!</v>
      </c>
      <c r="QL1" s="5" t="e">
        <f t="shared" si="7"/>
        <v>#REF!</v>
      </c>
      <c r="QM1" s="5" t="e">
        <f t="shared" si="7"/>
        <v>#REF!</v>
      </c>
      <c r="QN1" s="5" t="e">
        <f t="shared" si="7"/>
        <v>#REF!</v>
      </c>
      <c r="QO1" s="5" t="e">
        <f t="shared" si="7"/>
        <v>#REF!</v>
      </c>
      <c r="QP1" s="5" t="e">
        <f t="shared" si="7"/>
        <v>#REF!</v>
      </c>
      <c r="QQ1" s="5" t="e">
        <f t="shared" si="7"/>
        <v>#REF!</v>
      </c>
      <c r="QR1" s="5" t="e">
        <f t="shared" si="7"/>
        <v>#REF!</v>
      </c>
      <c r="QS1" s="5" t="e">
        <f t="shared" si="7"/>
        <v>#REF!</v>
      </c>
      <c r="QT1" s="5" t="e">
        <f t="shared" si="7"/>
        <v>#REF!</v>
      </c>
      <c r="QU1" s="5" t="e">
        <f t="shared" si="7"/>
        <v>#REF!</v>
      </c>
      <c r="QV1" s="5" t="e">
        <f t="shared" si="7"/>
        <v>#REF!</v>
      </c>
      <c r="QW1" s="5" t="e">
        <f t="shared" si="7"/>
        <v>#REF!</v>
      </c>
      <c r="QX1" s="5" t="e">
        <f t="shared" si="7"/>
        <v>#REF!</v>
      </c>
      <c r="QY1" s="5" t="e">
        <f t="shared" si="7"/>
        <v>#REF!</v>
      </c>
      <c r="QZ1" s="5" t="e">
        <f t="shared" si="7"/>
        <v>#REF!</v>
      </c>
      <c r="RA1" s="5" t="e">
        <f t="shared" si="7"/>
        <v>#REF!</v>
      </c>
      <c r="RB1" s="5" t="e">
        <f t="shared" si="7"/>
        <v>#REF!</v>
      </c>
      <c r="RC1" s="5" t="e">
        <f t="shared" si="7"/>
        <v>#REF!</v>
      </c>
      <c r="RD1" s="5" t="e">
        <f t="shared" si="7"/>
        <v>#REF!</v>
      </c>
      <c r="RE1" s="5" t="e">
        <f t="shared" si="7"/>
        <v>#REF!</v>
      </c>
      <c r="RF1" s="5" t="e">
        <f t="shared" si="7"/>
        <v>#REF!</v>
      </c>
      <c r="RG1" s="5" t="e">
        <f t="shared" si="7"/>
        <v>#REF!</v>
      </c>
      <c r="RH1" s="5" t="e">
        <f t="shared" si="7"/>
        <v>#REF!</v>
      </c>
      <c r="RI1" s="5" t="e">
        <f t="shared" si="7"/>
        <v>#REF!</v>
      </c>
      <c r="RJ1" s="5" t="e">
        <f t="shared" si="7"/>
        <v>#REF!</v>
      </c>
      <c r="RK1" s="5" t="e">
        <f t="shared" si="7"/>
        <v>#REF!</v>
      </c>
      <c r="RL1" s="5" t="e">
        <f t="shared" si="7"/>
        <v>#REF!</v>
      </c>
      <c r="RM1" s="5" t="e">
        <f t="shared" si="7"/>
        <v>#REF!</v>
      </c>
      <c r="RN1" s="5" t="e">
        <f t="shared" si="7"/>
        <v>#REF!</v>
      </c>
      <c r="RO1" s="5" t="e">
        <f t="shared" si="7"/>
        <v>#REF!</v>
      </c>
      <c r="RP1" s="5" t="e">
        <f t="shared" si="7"/>
        <v>#REF!</v>
      </c>
      <c r="RQ1" s="5" t="e">
        <f t="shared" si="7"/>
        <v>#REF!</v>
      </c>
      <c r="RR1" s="5" t="e">
        <f t="shared" si="7"/>
        <v>#REF!</v>
      </c>
      <c r="RS1" s="5" t="e">
        <f t="shared" si="7"/>
        <v>#REF!</v>
      </c>
      <c r="RT1" s="5" t="e">
        <f t="shared" si="7"/>
        <v>#REF!</v>
      </c>
      <c r="RU1" s="5" t="e">
        <f t="shared" si="7"/>
        <v>#REF!</v>
      </c>
      <c r="RV1" s="5" t="e">
        <f t="shared" si="7"/>
        <v>#REF!</v>
      </c>
      <c r="RW1" s="5" t="e">
        <f t="shared" si="7"/>
        <v>#REF!</v>
      </c>
      <c r="RX1" s="5" t="e">
        <f t="shared" si="7"/>
        <v>#REF!</v>
      </c>
      <c r="RY1" s="5" t="e">
        <f t="shared" si="7"/>
        <v>#REF!</v>
      </c>
      <c r="RZ1" s="5" t="e">
        <f t="shared" si="7"/>
        <v>#REF!</v>
      </c>
      <c r="SA1" s="5" t="e">
        <f t="shared" si="7"/>
        <v>#REF!</v>
      </c>
      <c r="SB1" s="5" t="e">
        <f t="shared" si="7"/>
        <v>#REF!</v>
      </c>
      <c r="SC1" s="5" t="e">
        <f t="shared" si="7"/>
        <v>#REF!</v>
      </c>
      <c r="SD1" s="5" t="e">
        <f t="shared" si="7"/>
        <v>#REF!</v>
      </c>
      <c r="SE1" s="5" t="e">
        <f t="shared" si="7"/>
        <v>#REF!</v>
      </c>
      <c r="SF1" s="5" t="e">
        <f t="shared" si="7"/>
        <v>#REF!</v>
      </c>
      <c r="SG1" s="5" t="e">
        <f t="shared" si="7"/>
        <v>#REF!</v>
      </c>
      <c r="SH1" s="5" t="e">
        <f t="shared" si="7"/>
        <v>#REF!</v>
      </c>
      <c r="SI1" s="5" t="e">
        <f t="shared" si="7"/>
        <v>#REF!</v>
      </c>
      <c r="SJ1" s="5" t="e">
        <f t="shared" si="7"/>
        <v>#REF!</v>
      </c>
      <c r="SK1" s="5" t="e">
        <f t="shared" si="7"/>
        <v>#REF!</v>
      </c>
      <c r="SL1" s="5" t="e">
        <f t="shared" si="7"/>
        <v>#REF!</v>
      </c>
      <c r="SM1" s="5" t="e">
        <f t="shared" si="7"/>
        <v>#REF!</v>
      </c>
      <c r="SN1" s="5" t="e">
        <f t="shared" si="7"/>
        <v>#REF!</v>
      </c>
      <c r="SO1" s="5" t="e">
        <f t="shared" si="7"/>
        <v>#REF!</v>
      </c>
      <c r="SP1" s="5" t="e">
        <f t="shared" si="7"/>
        <v>#REF!</v>
      </c>
      <c r="SQ1" s="5" t="e">
        <f t="shared" si="7"/>
        <v>#REF!</v>
      </c>
      <c r="SR1" s="5" t="e">
        <f t="shared" si="7"/>
        <v>#REF!</v>
      </c>
      <c r="SS1" s="5" t="e">
        <f t="shared" si="7"/>
        <v>#REF!</v>
      </c>
      <c r="ST1" s="5" t="e">
        <f t="shared" si="7"/>
        <v>#REF!</v>
      </c>
      <c r="SU1" s="5" t="e">
        <f t="shared" ref="SU1:VF1" si="8">+EDATE(ST1,1)</f>
        <v>#REF!</v>
      </c>
      <c r="SV1" s="5" t="e">
        <f t="shared" si="8"/>
        <v>#REF!</v>
      </c>
      <c r="SW1" s="5" t="e">
        <f t="shared" si="8"/>
        <v>#REF!</v>
      </c>
      <c r="SX1" s="5" t="e">
        <f t="shared" si="8"/>
        <v>#REF!</v>
      </c>
      <c r="SY1" s="5" t="e">
        <f t="shared" si="8"/>
        <v>#REF!</v>
      </c>
      <c r="SZ1" s="5" t="e">
        <f t="shared" si="8"/>
        <v>#REF!</v>
      </c>
      <c r="TA1" s="5" t="e">
        <f t="shared" si="8"/>
        <v>#REF!</v>
      </c>
      <c r="TB1" s="5" t="e">
        <f t="shared" si="8"/>
        <v>#REF!</v>
      </c>
      <c r="TC1" s="5" t="e">
        <f t="shared" si="8"/>
        <v>#REF!</v>
      </c>
      <c r="TD1" s="5" t="e">
        <f t="shared" si="8"/>
        <v>#REF!</v>
      </c>
      <c r="TE1" s="5" t="e">
        <f t="shared" si="8"/>
        <v>#REF!</v>
      </c>
      <c r="TF1" s="5" t="e">
        <f t="shared" si="8"/>
        <v>#REF!</v>
      </c>
      <c r="TG1" s="5" t="e">
        <f t="shared" si="8"/>
        <v>#REF!</v>
      </c>
      <c r="TH1" s="5" t="e">
        <f t="shared" si="8"/>
        <v>#REF!</v>
      </c>
      <c r="TI1" s="5" t="e">
        <f t="shared" si="8"/>
        <v>#REF!</v>
      </c>
      <c r="TJ1" s="5" t="e">
        <f t="shared" si="8"/>
        <v>#REF!</v>
      </c>
      <c r="TK1" s="5" t="e">
        <f t="shared" si="8"/>
        <v>#REF!</v>
      </c>
      <c r="TL1" s="5" t="e">
        <f t="shared" si="8"/>
        <v>#REF!</v>
      </c>
      <c r="TM1" s="5" t="e">
        <f t="shared" si="8"/>
        <v>#REF!</v>
      </c>
      <c r="TN1" s="5" t="e">
        <f t="shared" si="8"/>
        <v>#REF!</v>
      </c>
      <c r="TO1" s="5" t="e">
        <f t="shared" si="8"/>
        <v>#REF!</v>
      </c>
      <c r="TP1" s="5" t="e">
        <f t="shared" si="8"/>
        <v>#REF!</v>
      </c>
      <c r="TQ1" s="5" t="e">
        <f t="shared" si="8"/>
        <v>#REF!</v>
      </c>
      <c r="TR1" s="5" t="e">
        <f t="shared" si="8"/>
        <v>#REF!</v>
      </c>
      <c r="TS1" s="5" t="e">
        <f t="shared" si="8"/>
        <v>#REF!</v>
      </c>
      <c r="TT1" s="5" t="e">
        <f t="shared" si="8"/>
        <v>#REF!</v>
      </c>
      <c r="TU1" s="5" t="e">
        <f t="shared" si="8"/>
        <v>#REF!</v>
      </c>
      <c r="TV1" s="5" t="e">
        <f t="shared" si="8"/>
        <v>#REF!</v>
      </c>
      <c r="TW1" s="5" t="e">
        <f t="shared" si="8"/>
        <v>#REF!</v>
      </c>
      <c r="TX1" s="5" t="e">
        <f t="shared" si="8"/>
        <v>#REF!</v>
      </c>
      <c r="TY1" s="5" t="e">
        <f t="shared" si="8"/>
        <v>#REF!</v>
      </c>
      <c r="TZ1" s="5" t="e">
        <f t="shared" si="8"/>
        <v>#REF!</v>
      </c>
      <c r="UA1" s="5" t="e">
        <f t="shared" si="8"/>
        <v>#REF!</v>
      </c>
      <c r="UB1" s="5" t="e">
        <f t="shared" si="8"/>
        <v>#REF!</v>
      </c>
      <c r="UC1" s="5" t="e">
        <f t="shared" si="8"/>
        <v>#REF!</v>
      </c>
      <c r="UD1" s="5" t="e">
        <f t="shared" si="8"/>
        <v>#REF!</v>
      </c>
      <c r="UE1" s="5" t="e">
        <f t="shared" si="8"/>
        <v>#REF!</v>
      </c>
      <c r="UF1" s="5" t="e">
        <f t="shared" si="8"/>
        <v>#REF!</v>
      </c>
      <c r="UG1" s="5" t="e">
        <f t="shared" si="8"/>
        <v>#REF!</v>
      </c>
      <c r="UH1" s="5" t="e">
        <f t="shared" si="8"/>
        <v>#REF!</v>
      </c>
      <c r="UI1" s="5" t="e">
        <f t="shared" si="8"/>
        <v>#REF!</v>
      </c>
      <c r="UJ1" s="5" t="e">
        <f t="shared" si="8"/>
        <v>#REF!</v>
      </c>
      <c r="UK1" s="5" t="e">
        <f t="shared" si="8"/>
        <v>#REF!</v>
      </c>
      <c r="UL1" s="5" t="e">
        <f t="shared" si="8"/>
        <v>#REF!</v>
      </c>
      <c r="UM1" s="5" t="e">
        <f t="shared" si="8"/>
        <v>#REF!</v>
      </c>
      <c r="UN1" s="5" t="e">
        <f t="shared" si="8"/>
        <v>#REF!</v>
      </c>
      <c r="UO1" s="5" t="e">
        <f t="shared" si="8"/>
        <v>#REF!</v>
      </c>
      <c r="UP1" s="5" t="e">
        <f t="shared" si="8"/>
        <v>#REF!</v>
      </c>
      <c r="UQ1" s="5" t="e">
        <f t="shared" si="8"/>
        <v>#REF!</v>
      </c>
      <c r="UR1" s="5" t="e">
        <f t="shared" si="8"/>
        <v>#REF!</v>
      </c>
      <c r="US1" s="5" t="e">
        <f t="shared" si="8"/>
        <v>#REF!</v>
      </c>
      <c r="UT1" s="5" t="e">
        <f t="shared" si="8"/>
        <v>#REF!</v>
      </c>
      <c r="UU1" s="5" t="e">
        <f t="shared" si="8"/>
        <v>#REF!</v>
      </c>
      <c r="UV1" s="5" t="e">
        <f t="shared" si="8"/>
        <v>#REF!</v>
      </c>
      <c r="UW1" s="5" t="e">
        <f t="shared" si="8"/>
        <v>#REF!</v>
      </c>
      <c r="UX1" s="5" t="e">
        <f t="shared" si="8"/>
        <v>#REF!</v>
      </c>
      <c r="UY1" s="5" t="e">
        <f t="shared" si="8"/>
        <v>#REF!</v>
      </c>
      <c r="UZ1" s="5" t="e">
        <f t="shared" si="8"/>
        <v>#REF!</v>
      </c>
      <c r="VA1" s="5" t="e">
        <f t="shared" si="8"/>
        <v>#REF!</v>
      </c>
      <c r="VB1" s="5" t="e">
        <f t="shared" si="8"/>
        <v>#REF!</v>
      </c>
      <c r="VC1" s="5" t="e">
        <f t="shared" si="8"/>
        <v>#REF!</v>
      </c>
      <c r="VD1" s="5" t="e">
        <f t="shared" si="8"/>
        <v>#REF!</v>
      </c>
      <c r="VE1" s="5" t="e">
        <f t="shared" si="8"/>
        <v>#REF!</v>
      </c>
      <c r="VF1" s="5" t="e">
        <f t="shared" si="8"/>
        <v>#REF!</v>
      </c>
      <c r="VG1" s="5" t="e">
        <f t="shared" ref="VG1:XR1" si="9">+EDATE(VF1,1)</f>
        <v>#REF!</v>
      </c>
      <c r="VH1" s="5" t="e">
        <f t="shared" si="9"/>
        <v>#REF!</v>
      </c>
      <c r="VI1" s="5" t="e">
        <f t="shared" si="9"/>
        <v>#REF!</v>
      </c>
      <c r="VJ1" s="5" t="e">
        <f t="shared" si="9"/>
        <v>#REF!</v>
      </c>
      <c r="VK1" s="5" t="e">
        <f t="shared" si="9"/>
        <v>#REF!</v>
      </c>
      <c r="VL1" s="5" t="e">
        <f t="shared" si="9"/>
        <v>#REF!</v>
      </c>
      <c r="VM1" s="5" t="e">
        <f t="shared" si="9"/>
        <v>#REF!</v>
      </c>
      <c r="VN1" s="5" t="e">
        <f t="shared" si="9"/>
        <v>#REF!</v>
      </c>
      <c r="VO1" s="5" t="e">
        <f t="shared" si="9"/>
        <v>#REF!</v>
      </c>
      <c r="VP1" s="5" t="e">
        <f t="shared" si="9"/>
        <v>#REF!</v>
      </c>
      <c r="VQ1" s="5" t="e">
        <f t="shared" si="9"/>
        <v>#REF!</v>
      </c>
      <c r="VR1" s="5" t="e">
        <f t="shared" si="9"/>
        <v>#REF!</v>
      </c>
      <c r="VS1" s="5" t="e">
        <f t="shared" si="9"/>
        <v>#REF!</v>
      </c>
      <c r="VT1" s="5" t="e">
        <f t="shared" si="9"/>
        <v>#REF!</v>
      </c>
      <c r="VU1" s="5" t="e">
        <f t="shared" si="9"/>
        <v>#REF!</v>
      </c>
      <c r="VV1" s="5" t="e">
        <f t="shared" si="9"/>
        <v>#REF!</v>
      </c>
      <c r="VW1" s="5" t="e">
        <f t="shared" si="9"/>
        <v>#REF!</v>
      </c>
      <c r="VX1" s="5" t="e">
        <f t="shared" si="9"/>
        <v>#REF!</v>
      </c>
      <c r="VY1" s="5" t="e">
        <f t="shared" si="9"/>
        <v>#REF!</v>
      </c>
      <c r="VZ1" s="5" t="e">
        <f t="shared" si="9"/>
        <v>#REF!</v>
      </c>
      <c r="WA1" s="5" t="e">
        <f t="shared" si="9"/>
        <v>#REF!</v>
      </c>
      <c r="WB1" s="5" t="e">
        <f t="shared" si="9"/>
        <v>#REF!</v>
      </c>
      <c r="WC1" s="5" t="e">
        <f t="shared" si="9"/>
        <v>#REF!</v>
      </c>
      <c r="WD1" s="5" t="e">
        <f t="shared" si="9"/>
        <v>#REF!</v>
      </c>
      <c r="WE1" s="5" t="e">
        <f t="shared" si="9"/>
        <v>#REF!</v>
      </c>
      <c r="WF1" s="5" t="e">
        <f t="shared" si="9"/>
        <v>#REF!</v>
      </c>
      <c r="WG1" s="5" t="e">
        <f t="shared" si="9"/>
        <v>#REF!</v>
      </c>
      <c r="WH1" s="5" t="e">
        <f t="shared" si="9"/>
        <v>#REF!</v>
      </c>
      <c r="WI1" s="5" t="e">
        <f t="shared" si="9"/>
        <v>#REF!</v>
      </c>
      <c r="WJ1" s="5" t="e">
        <f t="shared" si="9"/>
        <v>#REF!</v>
      </c>
      <c r="WK1" s="5" t="e">
        <f t="shared" si="9"/>
        <v>#REF!</v>
      </c>
      <c r="WL1" s="5" t="e">
        <f t="shared" si="9"/>
        <v>#REF!</v>
      </c>
      <c r="WM1" s="5" t="e">
        <f t="shared" si="9"/>
        <v>#REF!</v>
      </c>
      <c r="WN1" s="5" t="e">
        <f t="shared" si="9"/>
        <v>#REF!</v>
      </c>
      <c r="WO1" s="5" t="e">
        <f t="shared" si="9"/>
        <v>#REF!</v>
      </c>
      <c r="WP1" s="5" t="e">
        <f t="shared" si="9"/>
        <v>#REF!</v>
      </c>
      <c r="WQ1" s="5" t="e">
        <f t="shared" si="9"/>
        <v>#REF!</v>
      </c>
      <c r="WR1" s="5" t="e">
        <f t="shared" si="9"/>
        <v>#REF!</v>
      </c>
      <c r="WS1" s="5" t="e">
        <f t="shared" si="9"/>
        <v>#REF!</v>
      </c>
      <c r="WT1" s="5" t="e">
        <f t="shared" si="9"/>
        <v>#REF!</v>
      </c>
      <c r="WU1" s="5" t="e">
        <f t="shared" si="9"/>
        <v>#REF!</v>
      </c>
      <c r="WV1" s="5" t="e">
        <f t="shared" si="9"/>
        <v>#REF!</v>
      </c>
      <c r="WW1" s="5" t="e">
        <f t="shared" si="9"/>
        <v>#REF!</v>
      </c>
      <c r="WX1" s="5" t="e">
        <f t="shared" si="9"/>
        <v>#REF!</v>
      </c>
      <c r="WY1" s="5" t="e">
        <f t="shared" si="9"/>
        <v>#REF!</v>
      </c>
      <c r="WZ1" s="5" t="e">
        <f t="shared" si="9"/>
        <v>#REF!</v>
      </c>
      <c r="XA1" s="5" t="e">
        <f t="shared" si="9"/>
        <v>#REF!</v>
      </c>
      <c r="XB1" s="5" t="e">
        <f t="shared" si="9"/>
        <v>#REF!</v>
      </c>
      <c r="XC1" s="5" t="e">
        <f t="shared" si="9"/>
        <v>#REF!</v>
      </c>
      <c r="XD1" s="5" t="e">
        <f t="shared" si="9"/>
        <v>#REF!</v>
      </c>
      <c r="XE1" s="5" t="e">
        <f t="shared" si="9"/>
        <v>#REF!</v>
      </c>
      <c r="XF1" s="5" t="e">
        <f t="shared" si="9"/>
        <v>#REF!</v>
      </c>
      <c r="XG1" s="5" t="e">
        <f t="shared" si="9"/>
        <v>#REF!</v>
      </c>
      <c r="XH1" s="5" t="e">
        <f t="shared" si="9"/>
        <v>#REF!</v>
      </c>
      <c r="XI1" s="5" t="e">
        <f t="shared" si="9"/>
        <v>#REF!</v>
      </c>
      <c r="XJ1" s="5" t="e">
        <f t="shared" si="9"/>
        <v>#REF!</v>
      </c>
      <c r="XK1" s="5" t="e">
        <f t="shared" si="9"/>
        <v>#REF!</v>
      </c>
      <c r="XL1" s="5" t="e">
        <f t="shared" si="9"/>
        <v>#REF!</v>
      </c>
      <c r="XM1" s="5" t="e">
        <f t="shared" si="9"/>
        <v>#REF!</v>
      </c>
      <c r="XN1" s="5" t="e">
        <f t="shared" si="9"/>
        <v>#REF!</v>
      </c>
      <c r="XO1" s="5" t="e">
        <f t="shared" si="9"/>
        <v>#REF!</v>
      </c>
      <c r="XP1" s="5" t="e">
        <f t="shared" si="9"/>
        <v>#REF!</v>
      </c>
      <c r="XQ1" s="5" t="e">
        <f t="shared" si="9"/>
        <v>#REF!</v>
      </c>
      <c r="XR1" s="5" t="e">
        <f t="shared" si="9"/>
        <v>#REF!</v>
      </c>
      <c r="XS1" s="5" t="e">
        <f t="shared" ref="XS1:AAD1" si="10">+EDATE(XR1,1)</f>
        <v>#REF!</v>
      </c>
      <c r="XT1" s="5" t="e">
        <f t="shared" si="10"/>
        <v>#REF!</v>
      </c>
      <c r="XU1" s="5" t="e">
        <f t="shared" si="10"/>
        <v>#REF!</v>
      </c>
      <c r="XV1" s="5" t="e">
        <f t="shared" si="10"/>
        <v>#REF!</v>
      </c>
      <c r="XW1" s="5" t="e">
        <f t="shared" si="10"/>
        <v>#REF!</v>
      </c>
      <c r="XX1" s="5" t="e">
        <f t="shared" si="10"/>
        <v>#REF!</v>
      </c>
      <c r="XY1" s="5" t="e">
        <f t="shared" si="10"/>
        <v>#REF!</v>
      </c>
      <c r="XZ1" s="5" t="e">
        <f t="shared" si="10"/>
        <v>#REF!</v>
      </c>
      <c r="YA1" s="5" t="e">
        <f t="shared" si="10"/>
        <v>#REF!</v>
      </c>
      <c r="YB1" s="5" t="e">
        <f t="shared" si="10"/>
        <v>#REF!</v>
      </c>
      <c r="YC1" s="5" t="e">
        <f t="shared" si="10"/>
        <v>#REF!</v>
      </c>
      <c r="YD1" s="5" t="e">
        <f t="shared" si="10"/>
        <v>#REF!</v>
      </c>
      <c r="YE1" s="5" t="e">
        <f t="shared" si="10"/>
        <v>#REF!</v>
      </c>
      <c r="YF1" s="5" t="e">
        <f t="shared" si="10"/>
        <v>#REF!</v>
      </c>
      <c r="YG1" s="5" t="e">
        <f t="shared" si="10"/>
        <v>#REF!</v>
      </c>
      <c r="YH1" s="5" t="e">
        <f t="shared" si="10"/>
        <v>#REF!</v>
      </c>
      <c r="YI1" s="5" t="e">
        <f t="shared" si="10"/>
        <v>#REF!</v>
      </c>
      <c r="YJ1" s="5" t="e">
        <f t="shared" si="10"/>
        <v>#REF!</v>
      </c>
      <c r="YK1" s="5" t="e">
        <f t="shared" si="10"/>
        <v>#REF!</v>
      </c>
      <c r="YL1" s="5" t="e">
        <f t="shared" si="10"/>
        <v>#REF!</v>
      </c>
      <c r="YM1" s="5" t="e">
        <f t="shared" si="10"/>
        <v>#REF!</v>
      </c>
      <c r="YN1" s="5" t="e">
        <f t="shared" si="10"/>
        <v>#REF!</v>
      </c>
      <c r="YO1" s="5" t="e">
        <f t="shared" si="10"/>
        <v>#REF!</v>
      </c>
      <c r="YP1" s="5" t="e">
        <f t="shared" si="10"/>
        <v>#REF!</v>
      </c>
      <c r="YQ1" s="5" t="e">
        <f t="shared" si="10"/>
        <v>#REF!</v>
      </c>
      <c r="YR1" s="5" t="e">
        <f t="shared" si="10"/>
        <v>#REF!</v>
      </c>
      <c r="YS1" s="5" t="e">
        <f t="shared" si="10"/>
        <v>#REF!</v>
      </c>
      <c r="YT1" s="5" t="e">
        <f t="shared" si="10"/>
        <v>#REF!</v>
      </c>
      <c r="YU1" s="5" t="e">
        <f t="shared" si="10"/>
        <v>#REF!</v>
      </c>
      <c r="YV1" s="5" t="e">
        <f t="shared" si="10"/>
        <v>#REF!</v>
      </c>
      <c r="YW1" s="5" t="e">
        <f t="shared" si="10"/>
        <v>#REF!</v>
      </c>
      <c r="YX1" s="5" t="e">
        <f t="shared" si="10"/>
        <v>#REF!</v>
      </c>
      <c r="YY1" s="5" t="e">
        <f t="shared" si="10"/>
        <v>#REF!</v>
      </c>
      <c r="YZ1" s="5" t="e">
        <f t="shared" si="10"/>
        <v>#REF!</v>
      </c>
      <c r="ZA1" s="5" t="e">
        <f t="shared" si="10"/>
        <v>#REF!</v>
      </c>
      <c r="ZB1" s="5" t="e">
        <f t="shared" si="10"/>
        <v>#REF!</v>
      </c>
      <c r="ZC1" s="5" t="e">
        <f t="shared" si="10"/>
        <v>#REF!</v>
      </c>
      <c r="ZD1" s="5" t="e">
        <f t="shared" si="10"/>
        <v>#REF!</v>
      </c>
      <c r="ZE1" s="5" t="e">
        <f t="shared" si="10"/>
        <v>#REF!</v>
      </c>
      <c r="ZF1" s="5" t="e">
        <f t="shared" si="10"/>
        <v>#REF!</v>
      </c>
      <c r="ZG1" s="5" t="e">
        <f t="shared" si="10"/>
        <v>#REF!</v>
      </c>
      <c r="ZH1" s="5" t="e">
        <f t="shared" si="10"/>
        <v>#REF!</v>
      </c>
      <c r="ZI1" s="5" t="e">
        <f t="shared" si="10"/>
        <v>#REF!</v>
      </c>
      <c r="ZJ1" s="5" t="e">
        <f t="shared" si="10"/>
        <v>#REF!</v>
      </c>
      <c r="ZK1" s="5" t="e">
        <f t="shared" si="10"/>
        <v>#REF!</v>
      </c>
      <c r="ZL1" s="5" t="e">
        <f t="shared" si="10"/>
        <v>#REF!</v>
      </c>
      <c r="ZM1" s="5" t="e">
        <f t="shared" si="10"/>
        <v>#REF!</v>
      </c>
      <c r="ZN1" s="5" t="e">
        <f t="shared" si="10"/>
        <v>#REF!</v>
      </c>
      <c r="ZO1" s="5" t="e">
        <f t="shared" si="10"/>
        <v>#REF!</v>
      </c>
      <c r="ZP1" s="5" t="e">
        <f t="shared" si="10"/>
        <v>#REF!</v>
      </c>
      <c r="ZQ1" s="5" t="e">
        <f t="shared" si="10"/>
        <v>#REF!</v>
      </c>
      <c r="ZR1" s="5" t="e">
        <f t="shared" si="10"/>
        <v>#REF!</v>
      </c>
      <c r="ZS1" s="5" t="e">
        <f t="shared" si="10"/>
        <v>#REF!</v>
      </c>
      <c r="ZT1" s="5" t="e">
        <f t="shared" si="10"/>
        <v>#REF!</v>
      </c>
      <c r="ZU1" s="5" t="e">
        <f t="shared" si="10"/>
        <v>#REF!</v>
      </c>
      <c r="ZV1" s="5" t="e">
        <f t="shared" si="10"/>
        <v>#REF!</v>
      </c>
      <c r="ZW1" s="5" t="e">
        <f t="shared" si="10"/>
        <v>#REF!</v>
      </c>
      <c r="ZX1" s="5" t="e">
        <f t="shared" si="10"/>
        <v>#REF!</v>
      </c>
      <c r="ZY1" s="5" t="e">
        <f t="shared" si="10"/>
        <v>#REF!</v>
      </c>
      <c r="ZZ1" s="5" t="e">
        <f t="shared" si="10"/>
        <v>#REF!</v>
      </c>
      <c r="AAA1" s="5" t="e">
        <f t="shared" si="10"/>
        <v>#REF!</v>
      </c>
      <c r="AAB1" s="5" t="e">
        <f t="shared" si="10"/>
        <v>#REF!</v>
      </c>
      <c r="AAC1" s="5" t="e">
        <f t="shared" si="10"/>
        <v>#REF!</v>
      </c>
      <c r="AAD1" s="5" t="e">
        <f t="shared" si="10"/>
        <v>#REF!</v>
      </c>
      <c r="AAE1" s="5" t="e">
        <f t="shared" ref="AAE1:ACP1" si="11">+EDATE(AAD1,1)</f>
        <v>#REF!</v>
      </c>
      <c r="AAF1" s="5" t="e">
        <f t="shared" si="11"/>
        <v>#REF!</v>
      </c>
      <c r="AAG1" s="5" t="e">
        <f t="shared" si="11"/>
        <v>#REF!</v>
      </c>
      <c r="AAH1" s="5" t="e">
        <f t="shared" si="11"/>
        <v>#REF!</v>
      </c>
      <c r="AAI1" s="5" t="e">
        <f t="shared" si="11"/>
        <v>#REF!</v>
      </c>
      <c r="AAJ1" s="5" t="e">
        <f t="shared" si="11"/>
        <v>#REF!</v>
      </c>
      <c r="AAK1" s="5" t="e">
        <f t="shared" si="11"/>
        <v>#REF!</v>
      </c>
      <c r="AAL1" s="5" t="e">
        <f t="shared" si="11"/>
        <v>#REF!</v>
      </c>
      <c r="AAM1" s="5" t="e">
        <f t="shared" si="11"/>
        <v>#REF!</v>
      </c>
      <c r="AAN1" s="5" t="e">
        <f t="shared" si="11"/>
        <v>#REF!</v>
      </c>
      <c r="AAO1" s="5" t="e">
        <f t="shared" si="11"/>
        <v>#REF!</v>
      </c>
      <c r="AAP1" s="5" t="e">
        <f t="shared" si="11"/>
        <v>#REF!</v>
      </c>
      <c r="AAQ1" s="5" t="e">
        <f t="shared" si="11"/>
        <v>#REF!</v>
      </c>
      <c r="AAR1" s="5" t="e">
        <f t="shared" si="11"/>
        <v>#REF!</v>
      </c>
      <c r="AAS1" s="5" t="e">
        <f t="shared" si="11"/>
        <v>#REF!</v>
      </c>
      <c r="AAT1" s="5" t="e">
        <f t="shared" si="11"/>
        <v>#REF!</v>
      </c>
      <c r="AAU1" s="5" t="e">
        <f t="shared" si="11"/>
        <v>#REF!</v>
      </c>
      <c r="AAV1" s="5" t="e">
        <f t="shared" si="11"/>
        <v>#REF!</v>
      </c>
      <c r="AAW1" s="5" t="e">
        <f t="shared" si="11"/>
        <v>#REF!</v>
      </c>
      <c r="AAX1" s="5" t="e">
        <f t="shared" si="11"/>
        <v>#REF!</v>
      </c>
      <c r="AAY1" s="5" t="e">
        <f t="shared" si="11"/>
        <v>#REF!</v>
      </c>
      <c r="AAZ1" s="5" t="e">
        <f t="shared" si="11"/>
        <v>#REF!</v>
      </c>
      <c r="ABA1" s="5" t="e">
        <f t="shared" si="11"/>
        <v>#REF!</v>
      </c>
      <c r="ABB1" s="5" t="e">
        <f t="shared" si="11"/>
        <v>#REF!</v>
      </c>
      <c r="ABC1" s="5" t="e">
        <f t="shared" si="11"/>
        <v>#REF!</v>
      </c>
      <c r="ABD1" s="5" t="e">
        <f t="shared" si="11"/>
        <v>#REF!</v>
      </c>
      <c r="ABE1" s="5" t="e">
        <f t="shared" si="11"/>
        <v>#REF!</v>
      </c>
      <c r="ABF1" s="5" t="e">
        <f t="shared" si="11"/>
        <v>#REF!</v>
      </c>
      <c r="ABG1" s="5" t="e">
        <f t="shared" si="11"/>
        <v>#REF!</v>
      </c>
      <c r="ABH1" s="5" t="e">
        <f t="shared" si="11"/>
        <v>#REF!</v>
      </c>
      <c r="ABI1" s="5" t="e">
        <f t="shared" si="11"/>
        <v>#REF!</v>
      </c>
      <c r="ABJ1" s="5" t="e">
        <f t="shared" si="11"/>
        <v>#REF!</v>
      </c>
      <c r="ABK1" s="5" t="e">
        <f t="shared" si="11"/>
        <v>#REF!</v>
      </c>
      <c r="ABL1" s="5" t="e">
        <f t="shared" si="11"/>
        <v>#REF!</v>
      </c>
      <c r="ABM1" s="5" t="e">
        <f t="shared" si="11"/>
        <v>#REF!</v>
      </c>
      <c r="ABN1" s="5" t="e">
        <f t="shared" si="11"/>
        <v>#REF!</v>
      </c>
      <c r="ABO1" s="5" t="e">
        <f t="shared" si="11"/>
        <v>#REF!</v>
      </c>
      <c r="ABP1" s="5" t="e">
        <f t="shared" si="11"/>
        <v>#REF!</v>
      </c>
      <c r="ABQ1" s="5" t="e">
        <f t="shared" si="11"/>
        <v>#REF!</v>
      </c>
      <c r="ABR1" s="5" t="e">
        <f t="shared" si="11"/>
        <v>#REF!</v>
      </c>
      <c r="ABS1" s="5" t="e">
        <f t="shared" si="11"/>
        <v>#REF!</v>
      </c>
      <c r="ABT1" s="5" t="e">
        <f t="shared" si="11"/>
        <v>#REF!</v>
      </c>
      <c r="ABU1" s="5" t="e">
        <f t="shared" si="11"/>
        <v>#REF!</v>
      </c>
      <c r="ABV1" s="5" t="e">
        <f t="shared" si="11"/>
        <v>#REF!</v>
      </c>
      <c r="ABW1" s="5" t="e">
        <f t="shared" si="11"/>
        <v>#REF!</v>
      </c>
      <c r="ABX1" s="5" t="e">
        <f t="shared" si="11"/>
        <v>#REF!</v>
      </c>
      <c r="ABY1" s="5" t="e">
        <f t="shared" si="11"/>
        <v>#REF!</v>
      </c>
      <c r="ABZ1" s="5" t="e">
        <f t="shared" si="11"/>
        <v>#REF!</v>
      </c>
      <c r="ACA1" s="5" t="e">
        <f t="shared" si="11"/>
        <v>#REF!</v>
      </c>
      <c r="ACB1" s="5" t="e">
        <f t="shared" si="11"/>
        <v>#REF!</v>
      </c>
      <c r="ACC1" s="5" t="e">
        <f t="shared" si="11"/>
        <v>#REF!</v>
      </c>
      <c r="ACD1" s="5" t="e">
        <f t="shared" si="11"/>
        <v>#REF!</v>
      </c>
      <c r="ACE1" s="5" t="e">
        <f t="shared" si="11"/>
        <v>#REF!</v>
      </c>
      <c r="ACF1" s="5" t="e">
        <f t="shared" si="11"/>
        <v>#REF!</v>
      </c>
      <c r="ACG1" s="5" t="e">
        <f t="shared" si="11"/>
        <v>#REF!</v>
      </c>
      <c r="ACH1" s="5" t="e">
        <f t="shared" si="11"/>
        <v>#REF!</v>
      </c>
      <c r="ACI1" s="5" t="e">
        <f t="shared" si="11"/>
        <v>#REF!</v>
      </c>
      <c r="ACJ1" s="5" t="e">
        <f t="shared" si="11"/>
        <v>#REF!</v>
      </c>
      <c r="ACK1" s="5" t="e">
        <f t="shared" si="11"/>
        <v>#REF!</v>
      </c>
      <c r="ACL1" s="5" t="e">
        <f t="shared" si="11"/>
        <v>#REF!</v>
      </c>
      <c r="ACM1" s="5" t="e">
        <f t="shared" si="11"/>
        <v>#REF!</v>
      </c>
      <c r="ACN1" s="5" t="e">
        <f t="shared" si="11"/>
        <v>#REF!</v>
      </c>
      <c r="ACO1" s="5" t="e">
        <f t="shared" si="11"/>
        <v>#REF!</v>
      </c>
      <c r="ACP1" s="5" t="e">
        <f t="shared" si="11"/>
        <v>#REF!</v>
      </c>
      <c r="ACQ1" s="5" t="e">
        <f t="shared" ref="ACQ1:AFB1" si="12">+EDATE(ACP1,1)</f>
        <v>#REF!</v>
      </c>
      <c r="ACR1" s="5" t="e">
        <f t="shared" si="12"/>
        <v>#REF!</v>
      </c>
      <c r="ACS1" s="5" t="e">
        <f t="shared" si="12"/>
        <v>#REF!</v>
      </c>
      <c r="ACT1" s="5" t="e">
        <f t="shared" si="12"/>
        <v>#REF!</v>
      </c>
      <c r="ACU1" s="5" t="e">
        <f t="shared" si="12"/>
        <v>#REF!</v>
      </c>
      <c r="ACV1" s="5" t="e">
        <f t="shared" si="12"/>
        <v>#REF!</v>
      </c>
      <c r="ACW1" s="5" t="e">
        <f t="shared" si="12"/>
        <v>#REF!</v>
      </c>
      <c r="ACX1" s="5" t="e">
        <f t="shared" si="12"/>
        <v>#REF!</v>
      </c>
      <c r="ACY1" s="5" t="e">
        <f t="shared" si="12"/>
        <v>#REF!</v>
      </c>
      <c r="ACZ1" s="5" t="e">
        <f t="shared" si="12"/>
        <v>#REF!</v>
      </c>
      <c r="ADA1" s="5" t="e">
        <f t="shared" si="12"/>
        <v>#REF!</v>
      </c>
      <c r="ADB1" s="5" t="e">
        <f t="shared" si="12"/>
        <v>#REF!</v>
      </c>
      <c r="ADC1" s="5" t="e">
        <f t="shared" si="12"/>
        <v>#REF!</v>
      </c>
      <c r="ADD1" s="5" t="e">
        <f t="shared" si="12"/>
        <v>#REF!</v>
      </c>
      <c r="ADE1" s="5" t="e">
        <f t="shared" si="12"/>
        <v>#REF!</v>
      </c>
      <c r="ADF1" s="5" t="e">
        <f t="shared" si="12"/>
        <v>#REF!</v>
      </c>
      <c r="ADG1" s="5" t="e">
        <f t="shared" si="12"/>
        <v>#REF!</v>
      </c>
      <c r="ADH1" s="5" t="e">
        <f t="shared" si="12"/>
        <v>#REF!</v>
      </c>
      <c r="ADI1" s="5" t="e">
        <f t="shared" si="12"/>
        <v>#REF!</v>
      </c>
      <c r="ADJ1" s="5" t="e">
        <f t="shared" si="12"/>
        <v>#REF!</v>
      </c>
      <c r="ADK1" s="5" t="e">
        <f t="shared" si="12"/>
        <v>#REF!</v>
      </c>
      <c r="ADL1" s="5" t="e">
        <f t="shared" si="12"/>
        <v>#REF!</v>
      </c>
      <c r="ADM1" s="5" t="e">
        <f t="shared" si="12"/>
        <v>#REF!</v>
      </c>
      <c r="ADN1" s="5" t="e">
        <f t="shared" si="12"/>
        <v>#REF!</v>
      </c>
      <c r="ADO1" s="5" t="e">
        <f t="shared" si="12"/>
        <v>#REF!</v>
      </c>
      <c r="ADP1" s="5" t="e">
        <f t="shared" si="12"/>
        <v>#REF!</v>
      </c>
      <c r="ADQ1" s="5" t="e">
        <f t="shared" si="12"/>
        <v>#REF!</v>
      </c>
      <c r="ADR1" s="5" t="e">
        <f t="shared" si="12"/>
        <v>#REF!</v>
      </c>
      <c r="ADS1" s="5" t="e">
        <f t="shared" si="12"/>
        <v>#REF!</v>
      </c>
      <c r="ADT1" s="5" t="e">
        <f t="shared" si="12"/>
        <v>#REF!</v>
      </c>
      <c r="ADU1" s="5" t="e">
        <f t="shared" si="12"/>
        <v>#REF!</v>
      </c>
      <c r="ADV1" s="5" t="e">
        <f t="shared" si="12"/>
        <v>#REF!</v>
      </c>
      <c r="ADW1" s="5" t="e">
        <f t="shared" si="12"/>
        <v>#REF!</v>
      </c>
      <c r="ADX1" s="5" t="e">
        <f t="shared" si="12"/>
        <v>#REF!</v>
      </c>
      <c r="ADY1" s="5" t="e">
        <f t="shared" si="12"/>
        <v>#REF!</v>
      </c>
      <c r="ADZ1" s="5" t="e">
        <f t="shared" si="12"/>
        <v>#REF!</v>
      </c>
      <c r="AEA1" s="5" t="e">
        <f t="shared" si="12"/>
        <v>#REF!</v>
      </c>
      <c r="AEB1" s="5" t="e">
        <f t="shared" si="12"/>
        <v>#REF!</v>
      </c>
      <c r="AEC1" s="5" t="e">
        <f t="shared" si="12"/>
        <v>#REF!</v>
      </c>
      <c r="AED1" s="5" t="e">
        <f t="shared" si="12"/>
        <v>#REF!</v>
      </c>
      <c r="AEE1" s="5" t="e">
        <f t="shared" si="12"/>
        <v>#REF!</v>
      </c>
      <c r="AEF1" s="5" t="e">
        <f t="shared" si="12"/>
        <v>#REF!</v>
      </c>
      <c r="AEG1" s="5" t="e">
        <f t="shared" si="12"/>
        <v>#REF!</v>
      </c>
      <c r="AEH1" s="5" t="e">
        <f t="shared" si="12"/>
        <v>#REF!</v>
      </c>
      <c r="AEI1" s="5" t="e">
        <f t="shared" si="12"/>
        <v>#REF!</v>
      </c>
      <c r="AEJ1" s="5" t="e">
        <f t="shared" si="12"/>
        <v>#REF!</v>
      </c>
      <c r="AEK1" s="5" t="e">
        <f t="shared" si="12"/>
        <v>#REF!</v>
      </c>
      <c r="AEL1" s="5" t="e">
        <f t="shared" si="12"/>
        <v>#REF!</v>
      </c>
      <c r="AEM1" s="5" t="e">
        <f t="shared" si="12"/>
        <v>#REF!</v>
      </c>
      <c r="AEN1" s="5" t="e">
        <f t="shared" si="12"/>
        <v>#REF!</v>
      </c>
      <c r="AEO1" s="5" t="e">
        <f t="shared" si="12"/>
        <v>#REF!</v>
      </c>
      <c r="AEP1" s="5" t="e">
        <f t="shared" si="12"/>
        <v>#REF!</v>
      </c>
      <c r="AEQ1" s="5" t="e">
        <f t="shared" si="12"/>
        <v>#REF!</v>
      </c>
      <c r="AER1" s="5" t="e">
        <f t="shared" si="12"/>
        <v>#REF!</v>
      </c>
      <c r="AES1" s="5" t="e">
        <f t="shared" si="12"/>
        <v>#REF!</v>
      </c>
      <c r="AET1" s="5" t="e">
        <f t="shared" si="12"/>
        <v>#REF!</v>
      </c>
      <c r="AEU1" s="5" t="e">
        <f t="shared" si="12"/>
        <v>#REF!</v>
      </c>
      <c r="AEV1" s="5" t="e">
        <f t="shared" si="12"/>
        <v>#REF!</v>
      </c>
      <c r="AEW1" s="5" t="e">
        <f t="shared" si="12"/>
        <v>#REF!</v>
      </c>
      <c r="AEX1" s="5" t="e">
        <f t="shared" si="12"/>
        <v>#REF!</v>
      </c>
      <c r="AEY1" s="5" t="e">
        <f t="shared" si="12"/>
        <v>#REF!</v>
      </c>
      <c r="AEZ1" s="5" t="e">
        <f t="shared" si="12"/>
        <v>#REF!</v>
      </c>
      <c r="AFA1" s="5" t="e">
        <f t="shared" si="12"/>
        <v>#REF!</v>
      </c>
      <c r="AFB1" s="5" t="e">
        <f t="shared" si="12"/>
        <v>#REF!</v>
      </c>
      <c r="AFC1" s="5" t="e">
        <f t="shared" ref="AFC1:AHN1" si="13">+EDATE(AFB1,1)</f>
        <v>#REF!</v>
      </c>
      <c r="AFD1" s="5" t="e">
        <f t="shared" si="13"/>
        <v>#REF!</v>
      </c>
      <c r="AFE1" s="5" t="e">
        <f t="shared" si="13"/>
        <v>#REF!</v>
      </c>
      <c r="AFF1" s="5" t="e">
        <f t="shared" si="13"/>
        <v>#REF!</v>
      </c>
      <c r="AFG1" s="5" t="e">
        <f t="shared" si="13"/>
        <v>#REF!</v>
      </c>
      <c r="AFH1" s="5" t="e">
        <f t="shared" si="13"/>
        <v>#REF!</v>
      </c>
      <c r="AFI1" s="5" t="e">
        <f t="shared" si="13"/>
        <v>#REF!</v>
      </c>
      <c r="AFJ1" s="5" t="e">
        <f t="shared" si="13"/>
        <v>#REF!</v>
      </c>
      <c r="AFK1" s="5" t="e">
        <f t="shared" si="13"/>
        <v>#REF!</v>
      </c>
      <c r="AFL1" s="5" t="e">
        <f t="shared" si="13"/>
        <v>#REF!</v>
      </c>
      <c r="AFM1" s="5" t="e">
        <f t="shared" si="13"/>
        <v>#REF!</v>
      </c>
      <c r="AFN1" s="5" t="e">
        <f t="shared" si="13"/>
        <v>#REF!</v>
      </c>
      <c r="AFO1" s="5" t="e">
        <f t="shared" si="13"/>
        <v>#REF!</v>
      </c>
      <c r="AFP1" s="5" t="e">
        <f t="shared" si="13"/>
        <v>#REF!</v>
      </c>
      <c r="AFQ1" s="5" t="e">
        <f t="shared" si="13"/>
        <v>#REF!</v>
      </c>
      <c r="AFR1" s="5" t="e">
        <f t="shared" si="13"/>
        <v>#REF!</v>
      </c>
      <c r="AFS1" s="5" t="e">
        <f t="shared" si="13"/>
        <v>#REF!</v>
      </c>
      <c r="AFT1" s="5" t="e">
        <f t="shared" si="13"/>
        <v>#REF!</v>
      </c>
      <c r="AFU1" s="5" t="e">
        <f t="shared" si="13"/>
        <v>#REF!</v>
      </c>
      <c r="AFV1" s="5" t="e">
        <f t="shared" si="13"/>
        <v>#REF!</v>
      </c>
      <c r="AFW1" s="5" t="e">
        <f t="shared" si="13"/>
        <v>#REF!</v>
      </c>
      <c r="AFX1" s="5" t="e">
        <f t="shared" si="13"/>
        <v>#REF!</v>
      </c>
      <c r="AFY1" s="5" t="e">
        <f t="shared" si="13"/>
        <v>#REF!</v>
      </c>
      <c r="AFZ1" s="5" t="e">
        <f t="shared" si="13"/>
        <v>#REF!</v>
      </c>
      <c r="AGA1" s="5" t="e">
        <f t="shared" si="13"/>
        <v>#REF!</v>
      </c>
      <c r="AGB1" s="5" t="e">
        <f t="shared" si="13"/>
        <v>#REF!</v>
      </c>
      <c r="AGC1" s="5" t="e">
        <f t="shared" si="13"/>
        <v>#REF!</v>
      </c>
      <c r="AGD1" s="5" t="e">
        <f t="shared" si="13"/>
        <v>#REF!</v>
      </c>
      <c r="AGE1" s="5" t="e">
        <f t="shared" si="13"/>
        <v>#REF!</v>
      </c>
      <c r="AGF1" s="5" t="e">
        <f t="shared" si="13"/>
        <v>#REF!</v>
      </c>
      <c r="AGG1" s="5" t="e">
        <f t="shared" si="13"/>
        <v>#REF!</v>
      </c>
      <c r="AGH1" s="5" t="e">
        <f t="shared" si="13"/>
        <v>#REF!</v>
      </c>
      <c r="AGI1" s="5" t="e">
        <f t="shared" si="13"/>
        <v>#REF!</v>
      </c>
      <c r="AGJ1" s="5" t="e">
        <f t="shared" si="13"/>
        <v>#REF!</v>
      </c>
      <c r="AGK1" s="5" t="e">
        <f t="shared" si="13"/>
        <v>#REF!</v>
      </c>
      <c r="AGL1" s="5" t="e">
        <f t="shared" si="13"/>
        <v>#REF!</v>
      </c>
      <c r="AGM1" s="5" t="e">
        <f t="shared" si="13"/>
        <v>#REF!</v>
      </c>
      <c r="AGN1" s="5" t="e">
        <f t="shared" si="13"/>
        <v>#REF!</v>
      </c>
      <c r="AGO1" s="5" t="e">
        <f t="shared" si="13"/>
        <v>#REF!</v>
      </c>
      <c r="AGP1" s="5" t="e">
        <f t="shared" si="13"/>
        <v>#REF!</v>
      </c>
      <c r="AGQ1" s="5" t="e">
        <f t="shared" si="13"/>
        <v>#REF!</v>
      </c>
      <c r="AGR1" s="5" t="e">
        <f t="shared" si="13"/>
        <v>#REF!</v>
      </c>
      <c r="AGS1" s="5" t="e">
        <f t="shared" si="13"/>
        <v>#REF!</v>
      </c>
      <c r="AGT1" s="5" t="e">
        <f t="shared" si="13"/>
        <v>#REF!</v>
      </c>
      <c r="AGU1" s="5" t="e">
        <f t="shared" si="13"/>
        <v>#REF!</v>
      </c>
      <c r="AGV1" s="5" t="e">
        <f t="shared" si="13"/>
        <v>#REF!</v>
      </c>
      <c r="AGW1" s="5" t="e">
        <f t="shared" si="13"/>
        <v>#REF!</v>
      </c>
      <c r="AGX1" s="5" t="e">
        <f t="shared" si="13"/>
        <v>#REF!</v>
      </c>
      <c r="AGY1" s="5" t="e">
        <f t="shared" si="13"/>
        <v>#REF!</v>
      </c>
      <c r="AGZ1" s="5" t="e">
        <f t="shared" si="13"/>
        <v>#REF!</v>
      </c>
      <c r="AHA1" s="5" t="e">
        <f t="shared" si="13"/>
        <v>#REF!</v>
      </c>
      <c r="AHB1" s="5" t="e">
        <f t="shared" si="13"/>
        <v>#REF!</v>
      </c>
      <c r="AHC1" s="5" t="e">
        <f t="shared" si="13"/>
        <v>#REF!</v>
      </c>
      <c r="AHD1" s="5" t="e">
        <f t="shared" si="13"/>
        <v>#REF!</v>
      </c>
      <c r="AHE1" s="5" t="e">
        <f t="shared" si="13"/>
        <v>#REF!</v>
      </c>
      <c r="AHF1" s="5" t="e">
        <f t="shared" si="13"/>
        <v>#REF!</v>
      </c>
      <c r="AHG1" s="5" t="e">
        <f t="shared" si="13"/>
        <v>#REF!</v>
      </c>
      <c r="AHH1" s="5" t="e">
        <f t="shared" si="13"/>
        <v>#REF!</v>
      </c>
      <c r="AHI1" s="5" t="e">
        <f t="shared" si="13"/>
        <v>#REF!</v>
      </c>
      <c r="AHJ1" s="5" t="e">
        <f t="shared" si="13"/>
        <v>#REF!</v>
      </c>
      <c r="AHK1" s="5" t="e">
        <f t="shared" si="13"/>
        <v>#REF!</v>
      </c>
      <c r="AHL1" s="5" t="e">
        <f t="shared" si="13"/>
        <v>#REF!</v>
      </c>
      <c r="AHM1" s="5" t="e">
        <f t="shared" si="13"/>
        <v>#REF!</v>
      </c>
      <c r="AHN1" s="5" t="e">
        <f t="shared" si="13"/>
        <v>#REF!</v>
      </c>
      <c r="AHO1" s="5" t="e">
        <f t="shared" ref="AHO1:AJZ1" si="14">+EDATE(AHN1,1)</f>
        <v>#REF!</v>
      </c>
      <c r="AHP1" s="5" t="e">
        <f t="shared" si="14"/>
        <v>#REF!</v>
      </c>
      <c r="AHQ1" s="5" t="e">
        <f t="shared" si="14"/>
        <v>#REF!</v>
      </c>
      <c r="AHR1" s="5" t="e">
        <f t="shared" si="14"/>
        <v>#REF!</v>
      </c>
      <c r="AHS1" s="5" t="e">
        <f t="shared" si="14"/>
        <v>#REF!</v>
      </c>
      <c r="AHT1" s="5" t="e">
        <f t="shared" si="14"/>
        <v>#REF!</v>
      </c>
      <c r="AHU1" s="5" t="e">
        <f t="shared" si="14"/>
        <v>#REF!</v>
      </c>
      <c r="AHV1" s="5" t="e">
        <f t="shared" si="14"/>
        <v>#REF!</v>
      </c>
      <c r="AHW1" s="5" t="e">
        <f t="shared" si="14"/>
        <v>#REF!</v>
      </c>
      <c r="AHX1" s="5" t="e">
        <f t="shared" si="14"/>
        <v>#REF!</v>
      </c>
      <c r="AHY1" s="5" t="e">
        <f t="shared" si="14"/>
        <v>#REF!</v>
      </c>
      <c r="AHZ1" s="5" t="e">
        <f t="shared" si="14"/>
        <v>#REF!</v>
      </c>
      <c r="AIA1" s="5" t="e">
        <f t="shared" si="14"/>
        <v>#REF!</v>
      </c>
      <c r="AIB1" s="5" t="e">
        <f t="shared" si="14"/>
        <v>#REF!</v>
      </c>
      <c r="AIC1" s="5" t="e">
        <f t="shared" si="14"/>
        <v>#REF!</v>
      </c>
      <c r="AID1" s="5" t="e">
        <f t="shared" si="14"/>
        <v>#REF!</v>
      </c>
      <c r="AIE1" s="5" t="e">
        <f t="shared" si="14"/>
        <v>#REF!</v>
      </c>
      <c r="AIF1" s="5" t="e">
        <f t="shared" si="14"/>
        <v>#REF!</v>
      </c>
      <c r="AIG1" s="5" t="e">
        <f t="shared" si="14"/>
        <v>#REF!</v>
      </c>
      <c r="AIH1" s="5" t="e">
        <f t="shared" si="14"/>
        <v>#REF!</v>
      </c>
      <c r="AII1" s="5" t="e">
        <f t="shared" si="14"/>
        <v>#REF!</v>
      </c>
      <c r="AIJ1" s="5" t="e">
        <f t="shared" si="14"/>
        <v>#REF!</v>
      </c>
      <c r="AIK1" s="5" t="e">
        <f t="shared" si="14"/>
        <v>#REF!</v>
      </c>
      <c r="AIL1" s="5" t="e">
        <f t="shared" si="14"/>
        <v>#REF!</v>
      </c>
      <c r="AIM1" s="5" t="e">
        <f t="shared" si="14"/>
        <v>#REF!</v>
      </c>
      <c r="AIN1" s="5" t="e">
        <f t="shared" si="14"/>
        <v>#REF!</v>
      </c>
      <c r="AIO1" s="5" t="e">
        <f t="shared" si="14"/>
        <v>#REF!</v>
      </c>
      <c r="AIP1" s="5" t="e">
        <f t="shared" si="14"/>
        <v>#REF!</v>
      </c>
      <c r="AIQ1" s="5" t="e">
        <f t="shared" si="14"/>
        <v>#REF!</v>
      </c>
      <c r="AIR1" s="5" t="e">
        <f t="shared" si="14"/>
        <v>#REF!</v>
      </c>
      <c r="AIS1" s="5" t="e">
        <f t="shared" si="14"/>
        <v>#REF!</v>
      </c>
      <c r="AIT1" s="5" t="e">
        <f t="shared" si="14"/>
        <v>#REF!</v>
      </c>
      <c r="AIU1" s="5" t="e">
        <f t="shared" si="14"/>
        <v>#REF!</v>
      </c>
      <c r="AIV1" s="5" t="e">
        <f t="shared" si="14"/>
        <v>#REF!</v>
      </c>
      <c r="AIW1" s="5" t="e">
        <f t="shared" si="14"/>
        <v>#REF!</v>
      </c>
      <c r="AIX1" s="5" t="e">
        <f t="shared" si="14"/>
        <v>#REF!</v>
      </c>
      <c r="AIY1" s="5" t="e">
        <f t="shared" si="14"/>
        <v>#REF!</v>
      </c>
      <c r="AIZ1" s="5" t="e">
        <f t="shared" si="14"/>
        <v>#REF!</v>
      </c>
      <c r="AJA1" s="5" t="e">
        <f t="shared" si="14"/>
        <v>#REF!</v>
      </c>
      <c r="AJB1" s="5" t="e">
        <f t="shared" si="14"/>
        <v>#REF!</v>
      </c>
      <c r="AJC1" s="5" t="e">
        <f t="shared" si="14"/>
        <v>#REF!</v>
      </c>
      <c r="AJD1" s="5" t="e">
        <f t="shared" si="14"/>
        <v>#REF!</v>
      </c>
      <c r="AJE1" s="5" t="e">
        <f t="shared" si="14"/>
        <v>#REF!</v>
      </c>
      <c r="AJF1" s="5" t="e">
        <f t="shared" si="14"/>
        <v>#REF!</v>
      </c>
      <c r="AJG1" s="5" t="e">
        <f t="shared" si="14"/>
        <v>#REF!</v>
      </c>
      <c r="AJH1" s="5" t="e">
        <f t="shared" si="14"/>
        <v>#REF!</v>
      </c>
      <c r="AJI1" s="5" t="e">
        <f t="shared" si="14"/>
        <v>#REF!</v>
      </c>
      <c r="AJJ1" s="5" t="e">
        <f t="shared" si="14"/>
        <v>#REF!</v>
      </c>
      <c r="AJK1" s="5" t="e">
        <f t="shared" si="14"/>
        <v>#REF!</v>
      </c>
      <c r="AJL1" s="5" t="e">
        <f t="shared" si="14"/>
        <v>#REF!</v>
      </c>
      <c r="AJM1" s="5" t="e">
        <f t="shared" si="14"/>
        <v>#REF!</v>
      </c>
      <c r="AJN1" s="5" t="e">
        <f t="shared" si="14"/>
        <v>#REF!</v>
      </c>
      <c r="AJO1" s="5" t="e">
        <f t="shared" si="14"/>
        <v>#REF!</v>
      </c>
      <c r="AJP1" s="5" t="e">
        <f t="shared" si="14"/>
        <v>#REF!</v>
      </c>
      <c r="AJQ1" s="5" t="e">
        <f t="shared" si="14"/>
        <v>#REF!</v>
      </c>
      <c r="AJR1" s="5" t="e">
        <f t="shared" si="14"/>
        <v>#REF!</v>
      </c>
      <c r="AJS1" s="5" t="e">
        <f t="shared" si="14"/>
        <v>#REF!</v>
      </c>
      <c r="AJT1" s="5" t="e">
        <f t="shared" si="14"/>
        <v>#REF!</v>
      </c>
      <c r="AJU1" s="5" t="e">
        <f t="shared" si="14"/>
        <v>#REF!</v>
      </c>
      <c r="AJV1" s="5" t="e">
        <f t="shared" si="14"/>
        <v>#REF!</v>
      </c>
      <c r="AJW1" s="5" t="e">
        <f t="shared" si="14"/>
        <v>#REF!</v>
      </c>
      <c r="AJX1" s="5" t="e">
        <f t="shared" si="14"/>
        <v>#REF!</v>
      </c>
      <c r="AJY1" s="5" t="e">
        <f t="shared" si="14"/>
        <v>#REF!</v>
      </c>
      <c r="AJZ1" s="5" t="e">
        <f t="shared" si="14"/>
        <v>#REF!</v>
      </c>
      <c r="AKA1" s="5" t="e">
        <f t="shared" ref="AKA1:AML1" si="15">+EDATE(AJZ1,1)</f>
        <v>#REF!</v>
      </c>
      <c r="AKB1" s="5" t="e">
        <f t="shared" si="15"/>
        <v>#REF!</v>
      </c>
      <c r="AKC1" s="5" t="e">
        <f t="shared" si="15"/>
        <v>#REF!</v>
      </c>
      <c r="AKD1" s="5" t="e">
        <f t="shared" si="15"/>
        <v>#REF!</v>
      </c>
      <c r="AKE1" s="5" t="e">
        <f t="shared" si="15"/>
        <v>#REF!</v>
      </c>
      <c r="AKF1" s="5" t="e">
        <f t="shared" si="15"/>
        <v>#REF!</v>
      </c>
      <c r="AKG1" s="5" t="e">
        <f t="shared" si="15"/>
        <v>#REF!</v>
      </c>
      <c r="AKH1" s="5" t="e">
        <f t="shared" si="15"/>
        <v>#REF!</v>
      </c>
      <c r="AKI1" s="5" t="e">
        <f t="shared" si="15"/>
        <v>#REF!</v>
      </c>
      <c r="AKJ1" s="5" t="e">
        <f t="shared" si="15"/>
        <v>#REF!</v>
      </c>
      <c r="AKK1" s="5" t="e">
        <f t="shared" si="15"/>
        <v>#REF!</v>
      </c>
      <c r="AKL1" s="5" t="e">
        <f t="shared" si="15"/>
        <v>#REF!</v>
      </c>
      <c r="AKM1" s="5" t="e">
        <f t="shared" si="15"/>
        <v>#REF!</v>
      </c>
      <c r="AKN1" s="5" t="e">
        <f t="shared" si="15"/>
        <v>#REF!</v>
      </c>
      <c r="AKO1" s="5" t="e">
        <f t="shared" si="15"/>
        <v>#REF!</v>
      </c>
      <c r="AKP1" s="5" t="e">
        <f t="shared" si="15"/>
        <v>#REF!</v>
      </c>
      <c r="AKQ1" s="5" t="e">
        <f t="shared" si="15"/>
        <v>#REF!</v>
      </c>
      <c r="AKR1" s="5" t="e">
        <f t="shared" si="15"/>
        <v>#REF!</v>
      </c>
      <c r="AKS1" s="5" t="e">
        <f t="shared" si="15"/>
        <v>#REF!</v>
      </c>
      <c r="AKT1" s="5" t="e">
        <f t="shared" si="15"/>
        <v>#REF!</v>
      </c>
      <c r="AKU1" s="5" t="e">
        <f t="shared" si="15"/>
        <v>#REF!</v>
      </c>
      <c r="AKV1" s="5" t="e">
        <f t="shared" si="15"/>
        <v>#REF!</v>
      </c>
      <c r="AKW1" s="5" t="e">
        <f t="shared" si="15"/>
        <v>#REF!</v>
      </c>
      <c r="AKX1" s="5" t="e">
        <f t="shared" si="15"/>
        <v>#REF!</v>
      </c>
      <c r="AKY1" s="5" t="e">
        <f t="shared" si="15"/>
        <v>#REF!</v>
      </c>
      <c r="AKZ1" s="5" t="e">
        <f t="shared" si="15"/>
        <v>#REF!</v>
      </c>
      <c r="ALA1" s="5" t="e">
        <f t="shared" si="15"/>
        <v>#REF!</v>
      </c>
      <c r="ALB1" s="5" t="e">
        <f t="shared" si="15"/>
        <v>#REF!</v>
      </c>
      <c r="ALC1" s="5" t="e">
        <f t="shared" si="15"/>
        <v>#REF!</v>
      </c>
      <c r="ALD1" s="5" t="e">
        <f t="shared" si="15"/>
        <v>#REF!</v>
      </c>
      <c r="ALE1" s="5" t="e">
        <f t="shared" si="15"/>
        <v>#REF!</v>
      </c>
      <c r="ALF1" s="5" t="e">
        <f t="shared" si="15"/>
        <v>#REF!</v>
      </c>
      <c r="ALG1" s="5" t="e">
        <f t="shared" si="15"/>
        <v>#REF!</v>
      </c>
      <c r="ALH1" s="5" t="e">
        <f t="shared" si="15"/>
        <v>#REF!</v>
      </c>
      <c r="ALI1" s="5" t="e">
        <f t="shared" si="15"/>
        <v>#REF!</v>
      </c>
      <c r="ALJ1" s="5" t="e">
        <f t="shared" si="15"/>
        <v>#REF!</v>
      </c>
      <c r="ALK1" s="5" t="e">
        <f t="shared" si="15"/>
        <v>#REF!</v>
      </c>
      <c r="ALL1" s="5" t="e">
        <f t="shared" si="15"/>
        <v>#REF!</v>
      </c>
      <c r="ALM1" s="5" t="e">
        <f t="shared" si="15"/>
        <v>#REF!</v>
      </c>
      <c r="ALN1" s="5" t="e">
        <f t="shared" si="15"/>
        <v>#REF!</v>
      </c>
      <c r="ALO1" s="5" t="e">
        <f t="shared" si="15"/>
        <v>#REF!</v>
      </c>
      <c r="ALP1" s="5" t="e">
        <f t="shared" si="15"/>
        <v>#REF!</v>
      </c>
      <c r="ALQ1" s="5" t="e">
        <f t="shared" si="15"/>
        <v>#REF!</v>
      </c>
      <c r="ALR1" s="5" t="e">
        <f t="shared" si="15"/>
        <v>#REF!</v>
      </c>
      <c r="ALS1" s="5" t="e">
        <f t="shared" si="15"/>
        <v>#REF!</v>
      </c>
      <c r="ALT1" s="5" t="e">
        <f t="shared" si="15"/>
        <v>#REF!</v>
      </c>
      <c r="ALU1" s="5" t="e">
        <f t="shared" si="15"/>
        <v>#REF!</v>
      </c>
      <c r="ALV1" s="5" t="e">
        <f t="shared" si="15"/>
        <v>#REF!</v>
      </c>
      <c r="ALW1" s="5" t="e">
        <f t="shared" si="15"/>
        <v>#REF!</v>
      </c>
      <c r="ALX1" s="5" t="e">
        <f t="shared" si="15"/>
        <v>#REF!</v>
      </c>
      <c r="ALY1" s="5" t="e">
        <f t="shared" si="15"/>
        <v>#REF!</v>
      </c>
      <c r="ALZ1" s="5" t="e">
        <f t="shared" si="15"/>
        <v>#REF!</v>
      </c>
      <c r="AMA1" s="5" t="e">
        <f t="shared" si="15"/>
        <v>#REF!</v>
      </c>
      <c r="AMB1" s="5" t="e">
        <f t="shared" si="15"/>
        <v>#REF!</v>
      </c>
      <c r="AMC1" s="5" t="e">
        <f t="shared" si="15"/>
        <v>#REF!</v>
      </c>
      <c r="AMD1" s="5" t="e">
        <f t="shared" si="15"/>
        <v>#REF!</v>
      </c>
      <c r="AME1" s="5" t="e">
        <f t="shared" si="15"/>
        <v>#REF!</v>
      </c>
      <c r="AMF1" s="5" t="e">
        <f t="shared" si="15"/>
        <v>#REF!</v>
      </c>
      <c r="AMG1" s="5" t="e">
        <f t="shared" si="15"/>
        <v>#REF!</v>
      </c>
      <c r="AMH1" s="5" t="e">
        <f t="shared" si="15"/>
        <v>#REF!</v>
      </c>
      <c r="AMI1" s="5" t="e">
        <f t="shared" si="15"/>
        <v>#REF!</v>
      </c>
      <c r="AMJ1" s="5" t="e">
        <f t="shared" si="15"/>
        <v>#REF!</v>
      </c>
      <c r="AMK1" s="5" t="e">
        <f t="shared" si="15"/>
        <v>#REF!</v>
      </c>
      <c r="AML1" s="5" t="e">
        <f t="shared" si="15"/>
        <v>#REF!</v>
      </c>
      <c r="AMM1" s="5" t="e">
        <f t="shared" ref="AMM1:AOX1" si="16">+EDATE(AML1,1)</f>
        <v>#REF!</v>
      </c>
      <c r="AMN1" s="5" t="e">
        <f t="shared" si="16"/>
        <v>#REF!</v>
      </c>
      <c r="AMO1" s="5" t="e">
        <f t="shared" si="16"/>
        <v>#REF!</v>
      </c>
      <c r="AMP1" s="5" t="e">
        <f t="shared" si="16"/>
        <v>#REF!</v>
      </c>
      <c r="AMQ1" s="5" t="e">
        <f t="shared" si="16"/>
        <v>#REF!</v>
      </c>
      <c r="AMR1" s="5" t="e">
        <f t="shared" si="16"/>
        <v>#REF!</v>
      </c>
      <c r="AMS1" s="5" t="e">
        <f t="shared" si="16"/>
        <v>#REF!</v>
      </c>
      <c r="AMT1" s="5" t="e">
        <f t="shared" si="16"/>
        <v>#REF!</v>
      </c>
      <c r="AMU1" s="5" t="e">
        <f t="shared" si="16"/>
        <v>#REF!</v>
      </c>
      <c r="AMV1" s="5" t="e">
        <f t="shared" si="16"/>
        <v>#REF!</v>
      </c>
      <c r="AMW1" s="5" t="e">
        <f t="shared" si="16"/>
        <v>#REF!</v>
      </c>
      <c r="AMX1" s="5" t="e">
        <f t="shared" si="16"/>
        <v>#REF!</v>
      </c>
      <c r="AMY1" s="5" t="e">
        <f t="shared" si="16"/>
        <v>#REF!</v>
      </c>
      <c r="AMZ1" s="5" t="e">
        <f t="shared" si="16"/>
        <v>#REF!</v>
      </c>
      <c r="ANA1" s="5" t="e">
        <f t="shared" si="16"/>
        <v>#REF!</v>
      </c>
      <c r="ANB1" s="5" t="e">
        <f t="shared" si="16"/>
        <v>#REF!</v>
      </c>
      <c r="ANC1" s="5" t="e">
        <f t="shared" si="16"/>
        <v>#REF!</v>
      </c>
      <c r="AND1" s="5" t="e">
        <f t="shared" si="16"/>
        <v>#REF!</v>
      </c>
      <c r="ANE1" s="5" t="e">
        <f t="shared" si="16"/>
        <v>#REF!</v>
      </c>
      <c r="ANF1" s="5" t="e">
        <f t="shared" si="16"/>
        <v>#REF!</v>
      </c>
      <c r="ANG1" s="5" t="e">
        <f t="shared" si="16"/>
        <v>#REF!</v>
      </c>
      <c r="ANH1" s="5" t="e">
        <f t="shared" si="16"/>
        <v>#REF!</v>
      </c>
      <c r="ANI1" s="5" t="e">
        <f t="shared" si="16"/>
        <v>#REF!</v>
      </c>
      <c r="ANJ1" s="5" t="e">
        <f t="shared" si="16"/>
        <v>#REF!</v>
      </c>
      <c r="ANK1" s="5" t="e">
        <f t="shared" si="16"/>
        <v>#REF!</v>
      </c>
      <c r="ANL1" s="5" t="e">
        <f t="shared" si="16"/>
        <v>#REF!</v>
      </c>
      <c r="ANM1" s="5" t="e">
        <f t="shared" si="16"/>
        <v>#REF!</v>
      </c>
      <c r="ANN1" s="5" t="e">
        <f t="shared" si="16"/>
        <v>#REF!</v>
      </c>
      <c r="ANO1" s="5" t="e">
        <f t="shared" si="16"/>
        <v>#REF!</v>
      </c>
      <c r="ANP1" s="5" t="e">
        <f t="shared" si="16"/>
        <v>#REF!</v>
      </c>
      <c r="ANQ1" s="5" t="e">
        <f t="shared" si="16"/>
        <v>#REF!</v>
      </c>
      <c r="ANR1" s="5" t="e">
        <f t="shared" si="16"/>
        <v>#REF!</v>
      </c>
      <c r="ANS1" s="5" t="e">
        <f t="shared" si="16"/>
        <v>#REF!</v>
      </c>
      <c r="ANT1" s="5" t="e">
        <f t="shared" si="16"/>
        <v>#REF!</v>
      </c>
      <c r="ANU1" s="5" t="e">
        <f t="shared" si="16"/>
        <v>#REF!</v>
      </c>
      <c r="ANV1" s="5" t="e">
        <f t="shared" si="16"/>
        <v>#REF!</v>
      </c>
      <c r="ANW1" s="5" t="e">
        <f t="shared" si="16"/>
        <v>#REF!</v>
      </c>
      <c r="ANX1" s="5" t="e">
        <f t="shared" si="16"/>
        <v>#REF!</v>
      </c>
      <c r="ANY1" s="5" t="e">
        <f t="shared" si="16"/>
        <v>#REF!</v>
      </c>
      <c r="ANZ1" s="5" t="e">
        <f t="shared" si="16"/>
        <v>#REF!</v>
      </c>
      <c r="AOA1" s="5" t="e">
        <f t="shared" si="16"/>
        <v>#REF!</v>
      </c>
      <c r="AOB1" s="5" t="e">
        <f t="shared" si="16"/>
        <v>#REF!</v>
      </c>
      <c r="AOC1" s="5" t="e">
        <f t="shared" si="16"/>
        <v>#REF!</v>
      </c>
      <c r="AOD1" s="5" t="e">
        <f t="shared" si="16"/>
        <v>#REF!</v>
      </c>
      <c r="AOE1" s="5" t="e">
        <f t="shared" si="16"/>
        <v>#REF!</v>
      </c>
      <c r="AOF1" s="5" t="e">
        <f t="shared" si="16"/>
        <v>#REF!</v>
      </c>
      <c r="AOG1" s="5" t="e">
        <f t="shared" si="16"/>
        <v>#REF!</v>
      </c>
      <c r="AOH1" s="5" t="e">
        <f t="shared" si="16"/>
        <v>#REF!</v>
      </c>
      <c r="AOI1" s="5" t="e">
        <f t="shared" si="16"/>
        <v>#REF!</v>
      </c>
      <c r="AOJ1" s="5" t="e">
        <f t="shared" si="16"/>
        <v>#REF!</v>
      </c>
      <c r="AOK1" s="5" t="e">
        <f t="shared" si="16"/>
        <v>#REF!</v>
      </c>
      <c r="AOL1" s="5" t="e">
        <f t="shared" si="16"/>
        <v>#REF!</v>
      </c>
      <c r="AOM1" s="5" t="e">
        <f t="shared" si="16"/>
        <v>#REF!</v>
      </c>
      <c r="AON1" s="5" t="e">
        <f t="shared" si="16"/>
        <v>#REF!</v>
      </c>
      <c r="AOO1" s="5" t="e">
        <f t="shared" si="16"/>
        <v>#REF!</v>
      </c>
      <c r="AOP1" s="5" t="e">
        <f t="shared" si="16"/>
        <v>#REF!</v>
      </c>
      <c r="AOQ1" s="5" t="e">
        <f t="shared" si="16"/>
        <v>#REF!</v>
      </c>
      <c r="AOR1" s="5" t="e">
        <f t="shared" si="16"/>
        <v>#REF!</v>
      </c>
      <c r="AOS1" s="5" t="e">
        <f t="shared" si="16"/>
        <v>#REF!</v>
      </c>
      <c r="AOT1" s="5" t="e">
        <f t="shared" si="16"/>
        <v>#REF!</v>
      </c>
      <c r="AOU1" s="5" t="e">
        <f t="shared" si="16"/>
        <v>#REF!</v>
      </c>
      <c r="AOV1" s="5" t="e">
        <f t="shared" si="16"/>
        <v>#REF!</v>
      </c>
      <c r="AOW1" s="5" t="e">
        <f t="shared" si="16"/>
        <v>#REF!</v>
      </c>
      <c r="AOX1" s="5" t="e">
        <f t="shared" si="16"/>
        <v>#REF!</v>
      </c>
      <c r="AOY1" s="5" t="e">
        <f t="shared" ref="AOY1:ARJ1" si="17">+EDATE(AOX1,1)</f>
        <v>#REF!</v>
      </c>
      <c r="AOZ1" s="5" t="e">
        <f t="shared" si="17"/>
        <v>#REF!</v>
      </c>
      <c r="APA1" s="5" t="e">
        <f t="shared" si="17"/>
        <v>#REF!</v>
      </c>
      <c r="APB1" s="5" t="e">
        <f t="shared" si="17"/>
        <v>#REF!</v>
      </c>
      <c r="APC1" s="5" t="e">
        <f t="shared" si="17"/>
        <v>#REF!</v>
      </c>
      <c r="APD1" s="5" t="e">
        <f t="shared" si="17"/>
        <v>#REF!</v>
      </c>
      <c r="APE1" s="5" t="e">
        <f t="shared" si="17"/>
        <v>#REF!</v>
      </c>
      <c r="APF1" s="5" t="e">
        <f t="shared" si="17"/>
        <v>#REF!</v>
      </c>
      <c r="APG1" s="5" t="e">
        <f t="shared" si="17"/>
        <v>#REF!</v>
      </c>
      <c r="APH1" s="5" t="e">
        <f t="shared" si="17"/>
        <v>#REF!</v>
      </c>
      <c r="API1" s="5" t="e">
        <f t="shared" si="17"/>
        <v>#REF!</v>
      </c>
      <c r="APJ1" s="5" t="e">
        <f t="shared" si="17"/>
        <v>#REF!</v>
      </c>
      <c r="APK1" s="5" t="e">
        <f t="shared" si="17"/>
        <v>#REF!</v>
      </c>
      <c r="APL1" s="5" t="e">
        <f t="shared" si="17"/>
        <v>#REF!</v>
      </c>
      <c r="APM1" s="5" t="e">
        <f t="shared" si="17"/>
        <v>#REF!</v>
      </c>
      <c r="APN1" s="5" t="e">
        <f t="shared" si="17"/>
        <v>#REF!</v>
      </c>
      <c r="APO1" s="5" t="e">
        <f t="shared" si="17"/>
        <v>#REF!</v>
      </c>
      <c r="APP1" s="5" t="e">
        <f t="shared" si="17"/>
        <v>#REF!</v>
      </c>
      <c r="APQ1" s="5" t="e">
        <f t="shared" si="17"/>
        <v>#REF!</v>
      </c>
      <c r="APR1" s="5" t="e">
        <f t="shared" si="17"/>
        <v>#REF!</v>
      </c>
      <c r="APS1" s="5" t="e">
        <f t="shared" si="17"/>
        <v>#REF!</v>
      </c>
      <c r="APT1" s="5" t="e">
        <f t="shared" si="17"/>
        <v>#REF!</v>
      </c>
      <c r="APU1" s="5" t="e">
        <f t="shared" si="17"/>
        <v>#REF!</v>
      </c>
      <c r="APV1" s="5" t="e">
        <f t="shared" si="17"/>
        <v>#REF!</v>
      </c>
      <c r="APW1" s="5" t="e">
        <f t="shared" si="17"/>
        <v>#REF!</v>
      </c>
      <c r="APX1" s="5" t="e">
        <f t="shared" si="17"/>
        <v>#REF!</v>
      </c>
      <c r="APY1" s="5" t="e">
        <f t="shared" si="17"/>
        <v>#REF!</v>
      </c>
      <c r="APZ1" s="5" t="e">
        <f t="shared" si="17"/>
        <v>#REF!</v>
      </c>
      <c r="AQA1" s="5" t="e">
        <f t="shared" si="17"/>
        <v>#REF!</v>
      </c>
      <c r="AQB1" s="5" t="e">
        <f t="shared" si="17"/>
        <v>#REF!</v>
      </c>
      <c r="AQC1" s="5" t="e">
        <f t="shared" si="17"/>
        <v>#REF!</v>
      </c>
      <c r="AQD1" s="5" t="e">
        <f t="shared" si="17"/>
        <v>#REF!</v>
      </c>
      <c r="AQE1" s="5" t="e">
        <f t="shared" si="17"/>
        <v>#REF!</v>
      </c>
      <c r="AQF1" s="5" t="e">
        <f t="shared" si="17"/>
        <v>#REF!</v>
      </c>
      <c r="AQG1" s="5" t="e">
        <f t="shared" si="17"/>
        <v>#REF!</v>
      </c>
      <c r="AQH1" s="5" t="e">
        <f t="shared" si="17"/>
        <v>#REF!</v>
      </c>
      <c r="AQI1" s="5" t="e">
        <f t="shared" si="17"/>
        <v>#REF!</v>
      </c>
      <c r="AQJ1" s="5" t="e">
        <f t="shared" si="17"/>
        <v>#REF!</v>
      </c>
      <c r="AQK1" s="5" t="e">
        <f t="shared" si="17"/>
        <v>#REF!</v>
      </c>
      <c r="AQL1" s="5" t="e">
        <f t="shared" si="17"/>
        <v>#REF!</v>
      </c>
      <c r="AQM1" s="5" t="e">
        <f t="shared" si="17"/>
        <v>#REF!</v>
      </c>
      <c r="AQN1" s="5" t="e">
        <f t="shared" si="17"/>
        <v>#REF!</v>
      </c>
      <c r="AQO1" s="5" t="e">
        <f t="shared" si="17"/>
        <v>#REF!</v>
      </c>
      <c r="AQP1" s="5" t="e">
        <f t="shared" si="17"/>
        <v>#REF!</v>
      </c>
      <c r="AQQ1" s="5" t="e">
        <f t="shared" si="17"/>
        <v>#REF!</v>
      </c>
      <c r="AQR1" s="5" t="e">
        <f t="shared" si="17"/>
        <v>#REF!</v>
      </c>
      <c r="AQS1" s="5" t="e">
        <f t="shared" si="17"/>
        <v>#REF!</v>
      </c>
      <c r="AQT1" s="5" t="e">
        <f t="shared" si="17"/>
        <v>#REF!</v>
      </c>
      <c r="AQU1" s="5" t="e">
        <f t="shared" si="17"/>
        <v>#REF!</v>
      </c>
      <c r="AQV1" s="5" t="e">
        <f t="shared" si="17"/>
        <v>#REF!</v>
      </c>
      <c r="AQW1" s="5" t="e">
        <f t="shared" si="17"/>
        <v>#REF!</v>
      </c>
      <c r="AQX1" s="5" t="e">
        <f t="shared" si="17"/>
        <v>#REF!</v>
      </c>
      <c r="AQY1" s="5" t="e">
        <f t="shared" si="17"/>
        <v>#REF!</v>
      </c>
      <c r="AQZ1" s="5" t="e">
        <f t="shared" si="17"/>
        <v>#REF!</v>
      </c>
      <c r="ARA1" s="5" t="e">
        <f t="shared" si="17"/>
        <v>#REF!</v>
      </c>
      <c r="ARB1" s="5" t="e">
        <f t="shared" si="17"/>
        <v>#REF!</v>
      </c>
      <c r="ARC1" s="5" t="e">
        <f t="shared" si="17"/>
        <v>#REF!</v>
      </c>
      <c r="ARD1" s="5" t="e">
        <f t="shared" si="17"/>
        <v>#REF!</v>
      </c>
      <c r="ARE1" s="5" t="e">
        <f t="shared" si="17"/>
        <v>#REF!</v>
      </c>
      <c r="ARF1" s="5" t="e">
        <f t="shared" si="17"/>
        <v>#REF!</v>
      </c>
      <c r="ARG1" s="5" t="e">
        <f t="shared" si="17"/>
        <v>#REF!</v>
      </c>
      <c r="ARH1" s="5" t="e">
        <f t="shared" si="17"/>
        <v>#REF!</v>
      </c>
      <c r="ARI1" s="5" t="e">
        <f t="shared" si="17"/>
        <v>#REF!</v>
      </c>
      <c r="ARJ1" s="5" t="e">
        <f t="shared" si="17"/>
        <v>#REF!</v>
      </c>
      <c r="ARK1" s="5" t="e">
        <f t="shared" ref="ARK1:ATV1" si="18">+EDATE(ARJ1,1)</f>
        <v>#REF!</v>
      </c>
      <c r="ARL1" s="5" t="e">
        <f t="shared" si="18"/>
        <v>#REF!</v>
      </c>
      <c r="ARM1" s="5" t="e">
        <f t="shared" si="18"/>
        <v>#REF!</v>
      </c>
      <c r="ARN1" s="5" t="e">
        <f t="shared" si="18"/>
        <v>#REF!</v>
      </c>
      <c r="ARO1" s="5" t="e">
        <f t="shared" si="18"/>
        <v>#REF!</v>
      </c>
      <c r="ARP1" s="5" t="e">
        <f t="shared" si="18"/>
        <v>#REF!</v>
      </c>
      <c r="ARQ1" s="5" t="e">
        <f t="shared" si="18"/>
        <v>#REF!</v>
      </c>
      <c r="ARR1" s="5" t="e">
        <f t="shared" si="18"/>
        <v>#REF!</v>
      </c>
      <c r="ARS1" s="5" t="e">
        <f t="shared" si="18"/>
        <v>#REF!</v>
      </c>
      <c r="ART1" s="5" t="e">
        <f t="shared" si="18"/>
        <v>#REF!</v>
      </c>
      <c r="ARU1" s="5" t="e">
        <f t="shared" si="18"/>
        <v>#REF!</v>
      </c>
      <c r="ARV1" s="5" t="e">
        <f t="shared" si="18"/>
        <v>#REF!</v>
      </c>
      <c r="ARW1" s="5" t="e">
        <f t="shared" si="18"/>
        <v>#REF!</v>
      </c>
      <c r="ARX1" s="5" t="e">
        <f t="shared" si="18"/>
        <v>#REF!</v>
      </c>
      <c r="ARY1" s="5" t="e">
        <f t="shared" si="18"/>
        <v>#REF!</v>
      </c>
      <c r="ARZ1" s="5" t="e">
        <f t="shared" si="18"/>
        <v>#REF!</v>
      </c>
      <c r="ASA1" s="5" t="e">
        <f t="shared" si="18"/>
        <v>#REF!</v>
      </c>
      <c r="ASB1" s="5" t="e">
        <f t="shared" si="18"/>
        <v>#REF!</v>
      </c>
      <c r="ASC1" s="5" t="e">
        <f t="shared" si="18"/>
        <v>#REF!</v>
      </c>
      <c r="ASD1" s="5" t="e">
        <f t="shared" si="18"/>
        <v>#REF!</v>
      </c>
      <c r="ASE1" s="5" t="e">
        <f t="shared" si="18"/>
        <v>#REF!</v>
      </c>
      <c r="ASF1" s="5" t="e">
        <f t="shared" si="18"/>
        <v>#REF!</v>
      </c>
      <c r="ASG1" s="5" t="e">
        <f t="shared" si="18"/>
        <v>#REF!</v>
      </c>
      <c r="ASH1" s="5" t="e">
        <f t="shared" si="18"/>
        <v>#REF!</v>
      </c>
      <c r="ASI1" s="5" t="e">
        <f t="shared" si="18"/>
        <v>#REF!</v>
      </c>
      <c r="ASJ1" s="5" t="e">
        <f t="shared" si="18"/>
        <v>#REF!</v>
      </c>
      <c r="ASK1" s="5" t="e">
        <f t="shared" si="18"/>
        <v>#REF!</v>
      </c>
      <c r="ASL1" s="5" t="e">
        <f t="shared" si="18"/>
        <v>#REF!</v>
      </c>
      <c r="ASM1" s="5" t="e">
        <f t="shared" si="18"/>
        <v>#REF!</v>
      </c>
      <c r="ASN1" s="5" t="e">
        <f t="shared" si="18"/>
        <v>#REF!</v>
      </c>
      <c r="ASO1" s="5" t="e">
        <f t="shared" si="18"/>
        <v>#REF!</v>
      </c>
      <c r="ASP1" s="5" t="e">
        <f t="shared" si="18"/>
        <v>#REF!</v>
      </c>
      <c r="ASQ1" s="5" t="e">
        <f t="shared" si="18"/>
        <v>#REF!</v>
      </c>
      <c r="ASR1" s="5" t="e">
        <f t="shared" si="18"/>
        <v>#REF!</v>
      </c>
      <c r="ASS1" s="5" t="e">
        <f t="shared" si="18"/>
        <v>#REF!</v>
      </c>
      <c r="AST1" s="5" t="e">
        <f t="shared" si="18"/>
        <v>#REF!</v>
      </c>
      <c r="ASU1" s="5" t="e">
        <f t="shared" si="18"/>
        <v>#REF!</v>
      </c>
      <c r="ASV1" s="5" t="e">
        <f t="shared" si="18"/>
        <v>#REF!</v>
      </c>
      <c r="ASW1" s="5" t="e">
        <f t="shared" si="18"/>
        <v>#REF!</v>
      </c>
      <c r="ASX1" s="5" t="e">
        <f t="shared" si="18"/>
        <v>#REF!</v>
      </c>
      <c r="ASY1" s="5" t="e">
        <f t="shared" si="18"/>
        <v>#REF!</v>
      </c>
      <c r="ASZ1" s="5" t="e">
        <f t="shared" si="18"/>
        <v>#REF!</v>
      </c>
      <c r="ATA1" s="5" t="e">
        <f t="shared" si="18"/>
        <v>#REF!</v>
      </c>
      <c r="ATB1" s="5" t="e">
        <f t="shared" si="18"/>
        <v>#REF!</v>
      </c>
      <c r="ATC1" s="5" t="e">
        <f t="shared" si="18"/>
        <v>#REF!</v>
      </c>
      <c r="ATD1" s="5" t="e">
        <f t="shared" si="18"/>
        <v>#REF!</v>
      </c>
      <c r="ATE1" s="5" t="e">
        <f t="shared" si="18"/>
        <v>#REF!</v>
      </c>
      <c r="ATF1" s="5" t="e">
        <f t="shared" si="18"/>
        <v>#REF!</v>
      </c>
      <c r="ATG1" s="5" t="e">
        <f t="shared" si="18"/>
        <v>#REF!</v>
      </c>
      <c r="ATH1" s="5" t="e">
        <f t="shared" si="18"/>
        <v>#REF!</v>
      </c>
      <c r="ATI1" s="5" t="e">
        <f t="shared" si="18"/>
        <v>#REF!</v>
      </c>
      <c r="ATJ1" s="5" t="e">
        <f t="shared" si="18"/>
        <v>#REF!</v>
      </c>
      <c r="ATK1" s="5" t="e">
        <f t="shared" si="18"/>
        <v>#REF!</v>
      </c>
      <c r="ATL1" s="5" t="e">
        <f t="shared" si="18"/>
        <v>#REF!</v>
      </c>
      <c r="ATM1" s="5" t="e">
        <f t="shared" si="18"/>
        <v>#REF!</v>
      </c>
      <c r="ATN1" s="5" t="e">
        <f t="shared" si="18"/>
        <v>#REF!</v>
      </c>
      <c r="ATO1" s="5" t="e">
        <f t="shared" si="18"/>
        <v>#REF!</v>
      </c>
      <c r="ATP1" s="5" t="e">
        <f t="shared" si="18"/>
        <v>#REF!</v>
      </c>
      <c r="ATQ1" s="5" t="e">
        <f t="shared" si="18"/>
        <v>#REF!</v>
      </c>
      <c r="ATR1" s="5" t="e">
        <f t="shared" si="18"/>
        <v>#REF!</v>
      </c>
      <c r="ATS1" s="5" t="e">
        <f t="shared" si="18"/>
        <v>#REF!</v>
      </c>
      <c r="ATT1" s="5" t="e">
        <f t="shared" si="18"/>
        <v>#REF!</v>
      </c>
      <c r="ATU1" s="5" t="e">
        <f t="shared" si="18"/>
        <v>#REF!</v>
      </c>
      <c r="ATV1" s="5" t="e">
        <f t="shared" si="18"/>
        <v>#REF!</v>
      </c>
      <c r="ATW1" s="5" t="e">
        <f t="shared" ref="ATW1:AWH1" si="19">+EDATE(ATV1,1)</f>
        <v>#REF!</v>
      </c>
      <c r="ATX1" s="5" t="e">
        <f t="shared" si="19"/>
        <v>#REF!</v>
      </c>
      <c r="ATY1" s="5" t="e">
        <f t="shared" si="19"/>
        <v>#REF!</v>
      </c>
      <c r="ATZ1" s="5" t="e">
        <f t="shared" si="19"/>
        <v>#REF!</v>
      </c>
      <c r="AUA1" s="5" t="e">
        <f t="shared" si="19"/>
        <v>#REF!</v>
      </c>
      <c r="AUB1" s="5" t="e">
        <f t="shared" si="19"/>
        <v>#REF!</v>
      </c>
      <c r="AUC1" s="5" t="e">
        <f t="shared" si="19"/>
        <v>#REF!</v>
      </c>
      <c r="AUD1" s="5" t="e">
        <f t="shared" si="19"/>
        <v>#REF!</v>
      </c>
      <c r="AUE1" s="5" t="e">
        <f t="shared" si="19"/>
        <v>#REF!</v>
      </c>
      <c r="AUF1" s="5" t="e">
        <f t="shared" si="19"/>
        <v>#REF!</v>
      </c>
      <c r="AUG1" s="5" t="e">
        <f t="shared" si="19"/>
        <v>#REF!</v>
      </c>
      <c r="AUH1" s="5" t="e">
        <f t="shared" si="19"/>
        <v>#REF!</v>
      </c>
      <c r="AUI1" s="5" t="e">
        <f t="shared" si="19"/>
        <v>#REF!</v>
      </c>
      <c r="AUJ1" s="5" t="e">
        <f t="shared" si="19"/>
        <v>#REF!</v>
      </c>
      <c r="AUK1" s="5" t="e">
        <f t="shared" si="19"/>
        <v>#REF!</v>
      </c>
      <c r="AUL1" s="5" t="e">
        <f t="shared" si="19"/>
        <v>#REF!</v>
      </c>
      <c r="AUM1" s="5" t="e">
        <f t="shared" si="19"/>
        <v>#REF!</v>
      </c>
      <c r="AUN1" s="5" t="e">
        <f t="shared" si="19"/>
        <v>#REF!</v>
      </c>
      <c r="AUO1" s="5" t="e">
        <f t="shared" si="19"/>
        <v>#REF!</v>
      </c>
      <c r="AUP1" s="5" t="e">
        <f t="shared" si="19"/>
        <v>#REF!</v>
      </c>
      <c r="AUQ1" s="5" t="e">
        <f t="shared" si="19"/>
        <v>#REF!</v>
      </c>
      <c r="AUR1" s="5" t="e">
        <f t="shared" si="19"/>
        <v>#REF!</v>
      </c>
      <c r="AUS1" s="5" t="e">
        <f t="shared" si="19"/>
        <v>#REF!</v>
      </c>
      <c r="AUT1" s="5" t="e">
        <f t="shared" si="19"/>
        <v>#REF!</v>
      </c>
      <c r="AUU1" s="5" t="e">
        <f t="shared" si="19"/>
        <v>#REF!</v>
      </c>
      <c r="AUV1" s="5" t="e">
        <f t="shared" si="19"/>
        <v>#REF!</v>
      </c>
      <c r="AUW1" s="5" t="e">
        <f t="shared" si="19"/>
        <v>#REF!</v>
      </c>
      <c r="AUX1" s="5" t="e">
        <f t="shared" si="19"/>
        <v>#REF!</v>
      </c>
      <c r="AUY1" s="5" t="e">
        <f t="shared" si="19"/>
        <v>#REF!</v>
      </c>
      <c r="AUZ1" s="5" t="e">
        <f t="shared" si="19"/>
        <v>#REF!</v>
      </c>
      <c r="AVA1" s="5" t="e">
        <f t="shared" si="19"/>
        <v>#REF!</v>
      </c>
      <c r="AVB1" s="5" t="e">
        <f t="shared" si="19"/>
        <v>#REF!</v>
      </c>
      <c r="AVC1" s="5" t="e">
        <f t="shared" si="19"/>
        <v>#REF!</v>
      </c>
      <c r="AVD1" s="5" t="e">
        <f t="shared" si="19"/>
        <v>#REF!</v>
      </c>
      <c r="AVE1" s="5" t="e">
        <f t="shared" si="19"/>
        <v>#REF!</v>
      </c>
      <c r="AVF1" s="5" t="e">
        <f t="shared" si="19"/>
        <v>#REF!</v>
      </c>
      <c r="AVG1" s="5" t="e">
        <f t="shared" si="19"/>
        <v>#REF!</v>
      </c>
      <c r="AVH1" s="5" t="e">
        <f t="shared" si="19"/>
        <v>#REF!</v>
      </c>
      <c r="AVI1" s="5" t="e">
        <f t="shared" si="19"/>
        <v>#REF!</v>
      </c>
      <c r="AVJ1" s="5" t="e">
        <f t="shared" si="19"/>
        <v>#REF!</v>
      </c>
      <c r="AVK1" s="5" t="e">
        <f t="shared" si="19"/>
        <v>#REF!</v>
      </c>
      <c r="AVL1" s="5" t="e">
        <f t="shared" si="19"/>
        <v>#REF!</v>
      </c>
      <c r="AVM1" s="5" t="e">
        <f t="shared" si="19"/>
        <v>#REF!</v>
      </c>
      <c r="AVN1" s="5" t="e">
        <f t="shared" si="19"/>
        <v>#REF!</v>
      </c>
      <c r="AVO1" s="5" t="e">
        <f t="shared" si="19"/>
        <v>#REF!</v>
      </c>
      <c r="AVP1" s="5" t="e">
        <f t="shared" si="19"/>
        <v>#REF!</v>
      </c>
      <c r="AVQ1" s="5" t="e">
        <f t="shared" si="19"/>
        <v>#REF!</v>
      </c>
      <c r="AVR1" s="5" t="e">
        <f t="shared" si="19"/>
        <v>#REF!</v>
      </c>
      <c r="AVS1" s="5" t="e">
        <f t="shared" si="19"/>
        <v>#REF!</v>
      </c>
      <c r="AVT1" s="5" t="e">
        <f t="shared" si="19"/>
        <v>#REF!</v>
      </c>
      <c r="AVU1" s="5" t="e">
        <f t="shared" si="19"/>
        <v>#REF!</v>
      </c>
      <c r="AVV1" s="5" t="e">
        <f t="shared" si="19"/>
        <v>#REF!</v>
      </c>
      <c r="AVW1" s="5" t="e">
        <f t="shared" si="19"/>
        <v>#REF!</v>
      </c>
      <c r="AVX1" s="5" t="e">
        <f t="shared" si="19"/>
        <v>#REF!</v>
      </c>
      <c r="AVY1" s="5" t="e">
        <f t="shared" si="19"/>
        <v>#REF!</v>
      </c>
      <c r="AVZ1" s="5" t="e">
        <f t="shared" si="19"/>
        <v>#REF!</v>
      </c>
      <c r="AWA1" s="5" t="e">
        <f t="shared" si="19"/>
        <v>#REF!</v>
      </c>
      <c r="AWB1" s="5" t="e">
        <f t="shared" si="19"/>
        <v>#REF!</v>
      </c>
      <c r="AWC1" s="5" t="e">
        <f t="shared" si="19"/>
        <v>#REF!</v>
      </c>
      <c r="AWD1" s="5" t="e">
        <f t="shared" si="19"/>
        <v>#REF!</v>
      </c>
      <c r="AWE1" s="5" t="e">
        <f t="shared" si="19"/>
        <v>#REF!</v>
      </c>
      <c r="AWF1" s="5" t="e">
        <f t="shared" si="19"/>
        <v>#REF!</v>
      </c>
      <c r="AWG1" s="5" t="e">
        <f t="shared" si="19"/>
        <v>#REF!</v>
      </c>
      <c r="AWH1" s="5" t="e">
        <f t="shared" si="19"/>
        <v>#REF!</v>
      </c>
      <c r="AWI1" s="5" t="e">
        <f t="shared" ref="AWI1:AYT1" si="20">+EDATE(AWH1,1)</f>
        <v>#REF!</v>
      </c>
      <c r="AWJ1" s="5" t="e">
        <f t="shared" si="20"/>
        <v>#REF!</v>
      </c>
      <c r="AWK1" s="5" t="e">
        <f t="shared" si="20"/>
        <v>#REF!</v>
      </c>
      <c r="AWL1" s="5" t="e">
        <f t="shared" si="20"/>
        <v>#REF!</v>
      </c>
      <c r="AWM1" s="5" t="e">
        <f t="shared" si="20"/>
        <v>#REF!</v>
      </c>
      <c r="AWN1" s="5" t="e">
        <f t="shared" si="20"/>
        <v>#REF!</v>
      </c>
      <c r="AWO1" s="5" t="e">
        <f t="shared" si="20"/>
        <v>#REF!</v>
      </c>
      <c r="AWP1" s="5" t="e">
        <f t="shared" si="20"/>
        <v>#REF!</v>
      </c>
      <c r="AWQ1" s="5" t="e">
        <f t="shared" si="20"/>
        <v>#REF!</v>
      </c>
      <c r="AWR1" s="5" t="e">
        <f t="shared" si="20"/>
        <v>#REF!</v>
      </c>
      <c r="AWS1" s="5" t="e">
        <f t="shared" si="20"/>
        <v>#REF!</v>
      </c>
      <c r="AWT1" s="5" t="e">
        <f t="shared" si="20"/>
        <v>#REF!</v>
      </c>
      <c r="AWU1" s="5" t="e">
        <f t="shared" si="20"/>
        <v>#REF!</v>
      </c>
      <c r="AWV1" s="5" t="e">
        <f t="shared" si="20"/>
        <v>#REF!</v>
      </c>
      <c r="AWW1" s="5" t="e">
        <f t="shared" si="20"/>
        <v>#REF!</v>
      </c>
      <c r="AWX1" s="5" t="e">
        <f t="shared" si="20"/>
        <v>#REF!</v>
      </c>
      <c r="AWY1" s="5" t="e">
        <f t="shared" si="20"/>
        <v>#REF!</v>
      </c>
      <c r="AWZ1" s="5" t="e">
        <f t="shared" si="20"/>
        <v>#REF!</v>
      </c>
      <c r="AXA1" s="5" t="e">
        <f t="shared" si="20"/>
        <v>#REF!</v>
      </c>
      <c r="AXB1" s="5" t="e">
        <f t="shared" si="20"/>
        <v>#REF!</v>
      </c>
      <c r="AXC1" s="5" t="e">
        <f t="shared" si="20"/>
        <v>#REF!</v>
      </c>
      <c r="AXD1" s="5" t="e">
        <f t="shared" si="20"/>
        <v>#REF!</v>
      </c>
      <c r="AXE1" s="5" t="e">
        <f t="shared" si="20"/>
        <v>#REF!</v>
      </c>
      <c r="AXF1" s="5" t="e">
        <f t="shared" si="20"/>
        <v>#REF!</v>
      </c>
      <c r="AXG1" s="5" t="e">
        <f t="shared" si="20"/>
        <v>#REF!</v>
      </c>
      <c r="AXH1" s="5" t="e">
        <f t="shared" si="20"/>
        <v>#REF!</v>
      </c>
      <c r="AXI1" s="5" t="e">
        <f t="shared" si="20"/>
        <v>#REF!</v>
      </c>
      <c r="AXJ1" s="5" t="e">
        <f t="shared" si="20"/>
        <v>#REF!</v>
      </c>
      <c r="AXK1" s="5" t="e">
        <f t="shared" si="20"/>
        <v>#REF!</v>
      </c>
      <c r="AXL1" s="5" t="e">
        <f t="shared" si="20"/>
        <v>#REF!</v>
      </c>
      <c r="AXM1" s="5" t="e">
        <f t="shared" si="20"/>
        <v>#REF!</v>
      </c>
      <c r="AXN1" s="5" t="e">
        <f t="shared" si="20"/>
        <v>#REF!</v>
      </c>
      <c r="AXO1" s="5" t="e">
        <f t="shared" si="20"/>
        <v>#REF!</v>
      </c>
      <c r="AXP1" s="5" t="e">
        <f t="shared" si="20"/>
        <v>#REF!</v>
      </c>
      <c r="AXQ1" s="5" t="e">
        <f t="shared" si="20"/>
        <v>#REF!</v>
      </c>
      <c r="AXR1" s="5" t="e">
        <f t="shared" si="20"/>
        <v>#REF!</v>
      </c>
      <c r="AXS1" s="5" t="e">
        <f t="shared" si="20"/>
        <v>#REF!</v>
      </c>
      <c r="AXT1" s="5" t="e">
        <f t="shared" si="20"/>
        <v>#REF!</v>
      </c>
      <c r="AXU1" s="5" t="e">
        <f t="shared" si="20"/>
        <v>#REF!</v>
      </c>
      <c r="AXV1" s="5" t="e">
        <f t="shared" si="20"/>
        <v>#REF!</v>
      </c>
      <c r="AXW1" s="5" t="e">
        <f t="shared" si="20"/>
        <v>#REF!</v>
      </c>
      <c r="AXX1" s="5" t="e">
        <f t="shared" si="20"/>
        <v>#REF!</v>
      </c>
      <c r="AXY1" s="5" t="e">
        <f t="shared" si="20"/>
        <v>#REF!</v>
      </c>
      <c r="AXZ1" s="5" t="e">
        <f t="shared" si="20"/>
        <v>#REF!</v>
      </c>
      <c r="AYA1" s="5" t="e">
        <f t="shared" si="20"/>
        <v>#REF!</v>
      </c>
      <c r="AYB1" s="5" t="e">
        <f t="shared" si="20"/>
        <v>#REF!</v>
      </c>
      <c r="AYC1" s="5" t="e">
        <f t="shared" si="20"/>
        <v>#REF!</v>
      </c>
      <c r="AYD1" s="5" t="e">
        <f t="shared" si="20"/>
        <v>#REF!</v>
      </c>
      <c r="AYE1" s="5" t="e">
        <f t="shared" si="20"/>
        <v>#REF!</v>
      </c>
      <c r="AYF1" s="5" t="e">
        <f t="shared" si="20"/>
        <v>#REF!</v>
      </c>
      <c r="AYG1" s="5" t="e">
        <f t="shared" si="20"/>
        <v>#REF!</v>
      </c>
      <c r="AYH1" s="5" t="e">
        <f t="shared" si="20"/>
        <v>#REF!</v>
      </c>
      <c r="AYI1" s="5" t="e">
        <f t="shared" si="20"/>
        <v>#REF!</v>
      </c>
      <c r="AYJ1" s="5" t="e">
        <f t="shared" si="20"/>
        <v>#REF!</v>
      </c>
      <c r="AYK1" s="5" t="e">
        <f t="shared" si="20"/>
        <v>#REF!</v>
      </c>
      <c r="AYL1" s="5" t="e">
        <f t="shared" si="20"/>
        <v>#REF!</v>
      </c>
      <c r="AYM1" s="5" t="e">
        <f t="shared" si="20"/>
        <v>#REF!</v>
      </c>
      <c r="AYN1" s="5" t="e">
        <f t="shared" si="20"/>
        <v>#REF!</v>
      </c>
      <c r="AYO1" s="5" t="e">
        <f t="shared" si="20"/>
        <v>#REF!</v>
      </c>
      <c r="AYP1" s="5" t="e">
        <f t="shared" si="20"/>
        <v>#REF!</v>
      </c>
      <c r="AYQ1" s="5" t="e">
        <f t="shared" si="20"/>
        <v>#REF!</v>
      </c>
      <c r="AYR1" s="5" t="e">
        <f t="shared" si="20"/>
        <v>#REF!</v>
      </c>
      <c r="AYS1" s="5" t="e">
        <f t="shared" si="20"/>
        <v>#REF!</v>
      </c>
      <c r="AYT1" s="5" t="e">
        <f t="shared" si="20"/>
        <v>#REF!</v>
      </c>
      <c r="AYU1" s="5" t="e">
        <f t="shared" ref="AYU1:BBF1" si="21">+EDATE(AYT1,1)</f>
        <v>#REF!</v>
      </c>
      <c r="AYV1" s="5" t="e">
        <f t="shared" si="21"/>
        <v>#REF!</v>
      </c>
      <c r="AYW1" s="5" t="e">
        <f t="shared" si="21"/>
        <v>#REF!</v>
      </c>
      <c r="AYX1" s="5" t="e">
        <f t="shared" si="21"/>
        <v>#REF!</v>
      </c>
      <c r="AYY1" s="5" t="e">
        <f t="shared" si="21"/>
        <v>#REF!</v>
      </c>
      <c r="AYZ1" s="5" t="e">
        <f t="shared" si="21"/>
        <v>#REF!</v>
      </c>
      <c r="AZA1" s="5" t="e">
        <f t="shared" si="21"/>
        <v>#REF!</v>
      </c>
      <c r="AZB1" s="5" t="e">
        <f t="shared" si="21"/>
        <v>#REF!</v>
      </c>
      <c r="AZC1" s="5" t="e">
        <f t="shared" si="21"/>
        <v>#REF!</v>
      </c>
      <c r="AZD1" s="5" t="e">
        <f t="shared" si="21"/>
        <v>#REF!</v>
      </c>
      <c r="AZE1" s="5" t="e">
        <f t="shared" si="21"/>
        <v>#REF!</v>
      </c>
      <c r="AZF1" s="5" t="e">
        <f t="shared" si="21"/>
        <v>#REF!</v>
      </c>
      <c r="AZG1" s="5" t="e">
        <f t="shared" si="21"/>
        <v>#REF!</v>
      </c>
      <c r="AZH1" s="5" t="e">
        <f t="shared" si="21"/>
        <v>#REF!</v>
      </c>
      <c r="AZI1" s="5" t="e">
        <f t="shared" si="21"/>
        <v>#REF!</v>
      </c>
      <c r="AZJ1" s="5" t="e">
        <f t="shared" si="21"/>
        <v>#REF!</v>
      </c>
      <c r="AZK1" s="5" t="e">
        <f t="shared" si="21"/>
        <v>#REF!</v>
      </c>
      <c r="AZL1" s="5" t="e">
        <f t="shared" si="21"/>
        <v>#REF!</v>
      </c>
      <c r="AZM1" s="5" t="e">
        <f t="shared" si="21"/>
        <v>#REF!</v>
      </c>
      <c r="AZN1" s="5" t="e">
        <f t="shared" si="21"/>
        <v>#REF!</v>
      </c>
      <c r="AZO1" s="5" t="e">
        <f t="shared" si="21"/>
        <v>#REF!</v>
      </c>
      <c r="AZP1" s="5" t="e">
        <f t="shared" si="21"/>
        <v>#REF!</v>
      </c>
      <c r="AZQ1" s="5" t="e">
        <f t="shared" si="21"/>
        <v>#REF!</v>
      </c>
      <c r="AZR1" s="5" t="e">
        <f t="shared" si="21"/>
        <v>#REF!</v>
      </c>
      <c r="AZS1" s="5" t="e">
        <f t="shared" si="21"/>
        <v>#REF!</v>
      </c>
      <c r="AZT1" s="5" t="e">
        <f t="shared" si="21"/>
        <v>#REF!</v>
      </c>
      <c r="AZU1" s="5" t="e">
        <f t="shared" si="21"/>
        <v>#REF!</v>
      </c>
      <c r="AZV1" s="5" t="e">
        <f t="shared" si="21"/>
        <v>#REF!</v>
      </c>
      <c r="AZW1" s="5" t="e">
        <f t="shared" si="21"/>
        <v>#REF!</v>
      </c>
      <c r="AZX1" s="5" t="e">
        <f t="shared" si="21"/>
        <v>#REF!</v>
      </c>
      <c r="AZY1" s="5" t="e">
        <f t="shared" si="21"/>
        <v>#REF!</v>
      </c>
      <c r="AZZ1" s="5" t="e">
        <f t="shared" si="21"/>
        <v>#REF!</v>
      </c>
      <c r="BAA1" s="5" t="e">
        <f t="shared" si="21"/>
        <v>#REF!</v>
      </c>
      <c r="BAB1" s="5" t="e">
        <f t="shared" si="21"/>
        <v>#REF!</v>
      </c>
      <c r="BAC1" s="5" t="e">
        <f t="shared" si="21"/>
        <v>#REF!</v>
      </c>
      <c r="BAD1" s="5" t="e">
        <f t="shared" si="21"/>
        <v>#REF!</v>
      </c>
      <c r="BAE1" s="5" t="e">
        <f t="shared" si="21"/>
        <v>#REF!</v>
      </c>
      <c r="BAF1" s="5" t="e">
        <f t="shared" si="21"/>
        <v>#REF!</v>
      </c>
      <c r="BAG1" s="5" t="e">
        <f t="shared" si="21"/>
        <v>#REF!</v>
      </c>
      <c r="BAH1" s="5" t="e">
        <f t="shared" si="21"/>
        <v>#REF!</v>
      </c>
      <c r="BAI1" s="5" t="e">
        <f t="shared" si="21"/>
        <v>#REF!</v>
      </c>
      <c r="BAJ1" s="5" t="e">
        <f t="shared" si="21"/>
        <v>#REF!</v>
      </c>
      <c r="BAK1" s="5" t="e">
        <f t="shared" si="21"/>
        <v>#REF!</v>
      </c>
      <c r="BAL1" s="5" t="e">
        <f t="shared" si="21"/>
        <v>#REF!</v>
      </c>
      <c r="BAM1" s="5" t="e">
        <f t="shared" si="21"/>
        <v>#REF!</v>
      </c>
      <c r="BAN1" s="5" t="e">
        <f t="shared" si="21"/>
        <v>#REF!</v>
      </c>
      <c r="BAO1" s="5" t="e">
        <f t="shared" si="21"/>
        <v>#REF!</v>
      </c>
      <c r="BAP1" s="5" t="e">
        <f t="shared" si="21"/>
        <v>#REF!</v>
      </c>
      <c r="BAQ1" s="5" t="e">
        <f t="shared" si="21"/>
        <v>#REF!</v>
      </c>
      <c r="BAR1" s="5" t="e">
        <f t="shared" si="21"/>
        <v>#REF!</v>
      </c>
      <c r="BAS1" s="5" t="e">
        <f t="shared" si="21"/>
        <v>#REF!</v>
      </c>
      <c r="BAT1" s="5" t="e">
        <f t="shared" si="21"/>
        <v>#REF!</v>
      </c>
      <c r="BAU1" s="5" t="e">
        <f t="shared" si="21"/>
        <v>#REF!</v>
      </c>
      <c r="BAV1" s="5" t="e">
        <f t="shared" si="21"/>
        <v>#REF!</v>
      </c>
      <c r="BAW1" s="5" t="e">
        <f t="shared" si="21"/>
        <v>#REF!</v>
      </c>
      <c r="BAX1" s="5" t="e">
        <f t="shared" si="21"/>
        <v>#REF!</v>
      </c>
      <c r="BAY1" s="5" t="e">
        <f t="shared" si="21"/>
        <v>#REF!</v>
      </c>
      <c r="BAZ1" s="5" t="e">
        <f t="shared" si="21"/>
        <v>#REF!</v>
      </c>
      <c r="BBA1" s="5" t="e">
        <f t="shared" si="21"/>
        <v>#REF!</v>
      </c>
      <c r="BBB1" s="5" t="e">
        <f t="shared" si="21"/>
        <v>#REF!</v>
      </c>
      <c r="BBC1" s="5" t="e">
        <f t="shared" si="21"/>
        <v>#REF!</v>
      </c>
      <c r="BBD1" s="5" t="e">
        <f t="shared" si="21"/>
        <v>#REF!</v>
      </c>
      <c r="BBE1" s="5" t="e">
        <f t="shared" si="21"/>
        <v>#REF!</v>
      </c>
      <c r="BBF1" s="5" t="e">
        <f t="shared" si="21"/>
        <v>#REF!</v>
      </c>
      <c r="BBG1" s="5" t="e">
        <f t="shared" ref="BBG1:BDR1" si="22">+EDATE(BBF1,1)</f>
        <v>#REF!</v>
      </c>
      <c r="BBH1" s="5" t="e">
        <f t="shared" si="22"/>
        <v>#REF!</v>
      </c>
      <c r="BBI1" s="5" t="e">
        <f t="shared" si="22"/>
        <v>#REF!</v>
      </c>
      <c r="BBJ1" s="5" t="e">
        <f t="shared" si="22"/>
        <v>#REF!</v>
      </c>
      <c r="BBK1" s="5" t="e">
        <f t="shared" si="22"/>
        <v>#REF!</v>
      </c>
      <c r="BBL1" s="5" t="e">
        <f t="shared" si="22"/>
        <v>#REF!</v>
      </c>
      <c r="BBM1" s="5" t="e">
        <f t="shared" si="22"/>
        <v>#REF!</v>
      </c>
      <c r="BBN1" s="5" t="e">
        <f t="shared" si="22"/>
        <v>#REF!</v>
      </c>
      <c r="BBO1" s="5" t="e">
        <f t="shared" si="22"/>
        <v>#REF!</v>
      </c>
      <c r="BBP1" s="5" t="e">
        <f t="shared" si="22"/>
        <v>#REF!</v>
      </c>
      <c r="BBQ1" s="5" t="e">
        <f t="shared" si="22"/>
        <v>#REF!</v>
      </c>
      <c r="BBR1" s="5" t="e">
        <f t="shared" si="22"/>
        <v>#REF!</v>
      </c>
      <c r="BBS1" s="5" t="e">
        <f t="shared" si="22"/>
        <v>#REF!</v>
      </c>
      <c r="BBT1" s="5" t="e">
        <f t="shared" si="22"/>
        <v>#REF!</v>
      </c>
      <c r="BBU1" s="5" t="e">
        <f t="shared" si="22"/>
        <v>#REF!</v>
      </c>
      <c r="BBV1" s="5" t="e">
        <f t="shared" si="22"/>
        <v>#REF!</v>
      </c>
      <c r="BBW1" s="5" t="e">
        <f t="shared" si="22"/>
        <v>#REF!</v>
      </c>
      <c r="BBX1" s="5" t="e">
        <f t="shared" si="22"/>
        <v>#REF!</v>
      </c>
      <c r="BBY1" s="5" t="e">
        <f t="shared" si="22"/>
        <v>#REF!</v>
      </c>
      <c r="BBZ1" s="5" t="e">
        <f t="shared" si="22"/>
        <v>#REF!</v>
      </c>
      <c r="BCA1" s="5" t="e">
        <f t="shared" si="22"/>
        <v>#REF!</v>
      </c>
      <c r="BCB1" s="5" t="e">
        <f t="shared" si="22"/>
        <v>#REF!</v>
      </c>
      <c r="BCC1" s="5" t="e">
        <f t="shared" si="22"/>
        <v>#REF!</v>
      </c>
      <c r="BCD1" s="5" t="e">
        <f t="shared" si="22"/>
        <v>#REF!</v>
      </c>
      <c r="BCE1" s="5" t="e">
        <f t="shared" si="22"/>
        <v>#REF!</v>
      </c>
      <c r="BCF1" s="5" t="e">
        <f t="shared" si="22"/>
        <v>#REF!</v>
      </c>
      <c r="BCG1" s="5" t="e">
        <f t="shared" si="22"/>
        <v>#REF!</v>
      </c>
      <c r="BCH1" s="5" t="e">
        <f t="shared" si="22"/>
        <v>#REF!</v>
      </c>
      <c r="BCI1" s="5" t="e">
        <f t="shared" si="22"/>
        <v>#REF!</v>
      </c>
      <c r="BCJ1" s="5" t="e">
        <f t="shared" si="22"/>
        <v>#REF!</v>
      </c>
      <c r="BCK1" s="5" t="e">
        <f t="shared" si="22"/>
        <v>#REF!</v>
      </c>
      <c r="BCL1" s="5" t="e">
        <f t="shared" si="22"/>
        <v>#REF!</v>
      </c>
      <c r="BCM1" s="5" t="e">
        <f t="shared" si="22"/>
        <v>#REF!</v>
      </c>
      <c r="BCN1" s="5" t="e">
        <f t="shared" si="22"/>
        <v>#REF!</v>
      </c>
      <c r="BCO1" s="5" t="e">
        <f t="shared" si="22"/>
        <v>#REF!</v>
      </c>
      <c r="BCP1" s="5" t="e">
        <f t="shared" si="22"/>
        <v>#REF!</v>
      </c>
      <c r="BCQ1" s="5" t="e">
        <f t="shared" si="22"/>
        <v>#REF!</v>
      </c>
      <c r="BCR1" s="5" t="e">
        <f t="shared" si="22"/>
        <v>#REF!</v>
      </c>
      <c r="BCS1" s="5" t="e">
        <f t="shared" si="22"/>
        <v>#REF!</v>
      </c>
      <c r="BCT1" s="5" t="e">
        <f t="shared" si="22"/>
        <v>#REF!</v>
      </c>
      <c r="BCU1" s="5" t="e">
        <f t="shared" si="22"/>
        <v>#REF!</v>
      </c>
      <c r="BCV1" s="5" t="e">
        <f t="shared" si="22"/>
        <v>#REF!</v>
      </c>
      <c r="BCW1" s="5" t="e">
        <f t="shared" si="22"/>
        <v>#REF!</v>
      </c>
      <c r="BCX1" s="5" t="e">
        <f t="shared" si="22"/>
        <v>#REF!</v>
      </c>
      <c r="BCY1" s="5" t="e">
        <f t="shared" si="22"/>
        <v>#REF!</v>
      </c>
      <c r="BCZ1" s="5" t="e">
        <f t="shared" si="22"/>
        <v>#REF!</v>
      </c>
      <c r="BDA1" s="5" t="e">
        <f t="shared" si="22"/>
        <v>#REF!</v>
      </c>
      <c r="BDB1" s="5" t="e">
        <f t="shared" si="22"/>
        <v>#REF!</v>
      </c>
      <c r="BDC1" s="5" t="e">
        <f t="shared" si="22"/>
        <v>#REF!</v>
      </c>
      <c r="BDD1" s="5" t="e">
        <f t="shared" si="22"/>
        <v>#REF!</v>
      </c>
      <c r="BDE1" s="5" t="e">
        <f t="shared" si="22"/>
        <v>#REF!</v>
      </c>
      <c r="BDF1" s="5" t="e">
        <f t="shared" si="22"/>
        <v>#REF!</v>
      </c>
      <c r="BDG1" s="5" t="e">
        <f t="shared" si="22"/>
        <v>#REF!</v>
      </c>
      <c r="BDH1" s="5" t="e">
        <f t="shared" si="22"/>
        <v>#REF!</v>
      </c>
      <c r="BDI1" s="5" t="e">
        <f t="shared" si="22"/>
        <v>#REF!</v>
      </c>
      <c r="BDJ1" s="5" t="e">
        <f t="shared" si="22"/>
        <v>#REF!</v>
      </c>
      <c r="BDK1" s="5" t="e">
        <f t="shared" si="22"/>
        <v>#REF!</v>
      </c>
      <c r="BDL1" s="5" t="e">
        <f t="shared" si="22"/>
        <v>#REF!</v>
      </c>
      <c r="BDM1" s="5" t="e">
        <f t="shared" si="22"/>
        <v>#REF!</v>
      </c>
      <c r="BDN1" s="5" t="e">
        <f t="shared" si="22"/>
        <v>#REF!</v>
      </c>
      <c r="BDO1" s="5" t="e">
        <f t="shared" si="22"/>
        <v>#REF!</v>
      </c>
      <c r="BDP1" s="5" t="e">
        <f t="shared" si="22"/>
        <v>#REF!</v>
      </c>
      <c r="BDQ1" s="5" t="e">
        <f t="shared" si="22"/>
        <v>#REF!</v>
      </c>
      <c r="BDR1" s="5" t="e">
        <f t="shared" si="22"/>
        <v>#REF!</v>
      </c>
      <c r="BDS1" s="5" t="e">
        <f t="shared" ref="BDS1:BGD1" si="23">+EDATE(BDR1,1)</f>
        <v>#REF!</v>
      </c>
      <c r="BDT1" s="5" t="e">
        <f t="shared" si="23"/>
        <v>#REF!</v>
      </c>
      <c r="BDU1" s="5" t="e">
        <f t="shared" si="23"/>
        <v>#REF!</v>
      </c>
      <c r="BDV1" s="5" t="e">
        <f t="shared" si="23"/>
        <v>#REF!</v>
      </c>
      <c r="BDW1" s="5" t="e">
        <f t="shared" si="23"/>
        <v>#REF!</v>
      </c>
      <c r="BDX1" s="5" t="e">
        <f t="shared" si="23"/>
        <v>#REF!</v>
      </c>
      <c r="BDY1" s="5" t="e">
        <f t="shared" si="23"/>
        <v>#REF!</v>
      </c>
      <c r="BDZ1" s="5" t="e">
        <f t="shared" si="23"/>
        <v>#REF!</v>
      </c>
      <c r="BEA1" s="5" t="e">
        <f t="shared" si="23"/>
        <v>#REF!</v>
      </c>
      <c r="BEB1" s="5" t="e">
        <f t="shared" si="23"/>
        <v>#REF!</v>
      </c>
      <c r="BEC1" s="5" t="e">
        <f t="shared" si="23"/>
        <v>#REF!</v>
      </c>
      <c r="BED1" s="5" t="e">
        <f t="shared" si="23"/>
        <v>#REF!</v>
      </c>
      <c r="BEE1" s="5" t="e">
        <f t="shared" si="23"/>
        <v>#REF!</v>
      </c>
      <c r="BEF1" s="5" t="e">
        <f t="shared" si="23"/>
        <v>#REF!</v>
      </c>
      <c r="BEG1" s="5" t="e">
        <f t="shared" si="23"/>
        <v>#REF!</v>
      </c>
      <c r="BEH1" s="5" t="e">
        <f t="shared" si="23"/>
        <v>#REF!</v>
      </c>
      <c r="BEI1" s="5" t="e">
        <f t="shared" si="23"/>
        <v>#REF!</v>
      </c>
      <c r="BEJ1" s="5" t="e">
        <f t="shared" si="23"/>
        <v>#REF!</v>
      </c>
      <c r="BEK1" s="5" t="e">
        <f t="shared" si="23"/>
        <v>#REF!</v>
      </c>
      <c r="BEL1" s="5" t="e">
        <f t="shared" si="23"/>
        <v>#REF!</v>
      </c>
      <c r="BEM1" s="5" t="e">
        <f t="shared" si="23"/>
        <v>#REF!</v>
      </c>
      <c r="BEN1" s="5" t="e">
        <f t="shared" si="23"/>
        <v>#REF!</v>
      </c>
      <c r="BEO1" s="5" t="e">
        <f t="shared" si="23"/>
        <v>#REF!</v>
      </c>
      <c r="BEP1" s="5" t="e">
        <f t="shared" si="23"/>
        <v>#REF!</v>
      </c>
      <c r="BEQ1" s="5" t="e">
        <f t="shared" si="23"/>
        <v>#REF!</v>
      </c>
      <c r="BER1" s="5" t="e">
        <f t="shared" si="23"/>
        <v>#REF!</v>
      </c>
      <c r="BES1" s="5" t="e">
        <f t="shared" si="23"/>
        <v>#REF!</v>
      </c>
      <c r="BET1" s="5" t="e">
        <f t="shared" si="23"/>
        <v>#REF!</v>
      </c>
      <c r="BEU1" s="5" t="e">
        <f t="shared" si="23"/>
        <v>#REF!</v>
      </c>
      <c r="BEV1" s="5" t="e">
        <f t="shared" si="23"/>
        <v>#REF!</v>
      </c>
      <c r="BEW1" s="5" t="e">
        <f t="shared" si="23"/>
        <v>#REF!</v>
      </c>
      <c r="BEX1" s="5" t="e">
        <f t="shared" si="23"/>
        <v>#REF!</v>
      </c>
      <c r="BEY1" s="5" t="e">
        <f t="shared" si="23"/>
        <v>#REF!</v>
      </c>
      <c r="BEZ1" s="5" t="e">
        <f t="shared" si="23"/>
        <v>#REF!</v>
      </c>
      <c r="BFA1" s="5" t="e">
        <f t="shared" si="23"/>
        <v>#REF!</v>
      </c>
      <c r="BFB1" s="5" t="e">
        <f t="shared" si="23"/>
        <v>#REF!</v>
      </c>
      <c r="BFC1" s="5" t="e">
        <f t="shared" si="23"/>
        <v>#REF!</v>
      </c>
      <c r="BFD1" s="5" t="e">
        <f t="shared" si="23"/>
        <v>#REF!</v>
      </c>
      <c r="BFE1" s="5" t="e">
        <f t="shared" si="23"/>
        <v>#REF!</v>
      </c>
      <c r="BFF1" s="5" t="e">
        <f t="shared" si="23"/>
        <v>#REF!</v>
      </c>
      <c r="BFG1" s="5" t="e">
        <f t="shared" si="23"/>
        <v>#REF!</v>
      </c>
      <c r="BFH1" s="5" t="e">
        <f t="shared" si="23"/>
        <v>#REF!</v>
      </c>
      <c r="BFI1" s="5" t="e">
        <f t="shared" si="23"/>
        <v>#REF!</v>
      </c>
      <c r="BFJ1" s="5" t="e">
        <f t="shared" si="23"/>
        <v>#REF!</v>
      </c>
      <c r="BFK1" s="5" t="e">
        <f t="shared" si="23"/>
        <v>#REF!</v>
      </c>
      <c r="BFL1" s="5" t="e">
        <f t="shared" si="23"/>
        <v>#REF!</v>
      </c>
      <c r="BFM1" s="5" t="e">
        <f t="shared" si="23"/>
        <v>#REF!</v>
      </c>
      <c r="BFN1" s="5" t="e">
        <f t="shared" si="23"/>
        <v>#REF!</v>
      </c>
      <c r="BFO1" s="5" t="e">
        <f t="shared" si="23"/>
        <v>#REF!</v>
      </c>
      <c r="BFP1" s="5" t="e">
        <f t="shared" si="23"/>
        <v>#REF!</v>
      </c>
      <c r="BFQ1" s="5" t="e">
        <f t="shared" si="23"/>
        <v>#REF!</v>
      </c>
      <c r="BFR1" s="5" t="e">
        <f t="shared" si="23"/>
        <v>#REF!</v>
      </c>
      <c r="BFS1" s="5" t="e">
        <f t="shared" si="23"/>
        <v>#REF!</v>
      </c>
      <c r="BFT1" s="5" t="e">
        <f t="shared" si="23"/>
        <v>#REF!</v>
      </c>
      <c r="BFU1" s="5" t="e">
        <f t="shared" si="23"/>
        <v>#REF!</v>
      </c>
      <c r="BFV1" s="5" t="e">
        <f t="shared" si="23"/>
        <v>#REF!</v>
      </c>
      <c r="BFW1" s="5" t="e">
        <f t="shared" si="23"/>
        <v>#REF!</v>
      </c>
      <c r="BFX1" s="5" t="e">
        <f t="shared" si="23"/>
        <v>#REF!</v>
      </c>
      <c r="BFY1" s="5" t="e">
        <f t="shared" si="23"/>
        <v>#REF!</v>
      </c>
      <c r="BFZ1" s="5" t="e">
        <f t="shared" si="23"/>
        <v>#REF!</v>
      </c>
      <c r="BGA1" s="5" t="e">
        <f t="shared" si="23"/>
        <v>#REF!</v>
      </c>
      <c r="BGB1" s="5" t="e">
        <f t="shared" si="23"/>
        <v>#REF!</v>
      </c>
      <c r="BGC1" s="5" t="e">
        <f t="shared" si="23"/>
        <v>#REF!</v>
      </c>
      <c r="BGD1" s="5" t="e">
        <f t="shared" si="23"/>
        <v>#REF!</v>
      </c>
      <c r="BGE1" s="5" t="e">
        <f t="shared" ref="BGE1:BIP1" si="24">+EDATE(BGD1,1)</f>
        <v>#REF!</v>
      </c>
      <c r="BGF1" s="5" t="e">
        <f t="shared" si="24"/>
        <v>#REF!</v>
      </c>
      <c r="BGG1" s="5" t="e">
        <f t="shared" si="24"/>
        <v>#REF!</v>
      </c>
      <c r="BGH1" s="5" t="e">
        <f t="shared" si="24"/>
        <v>#REF!</v>
      </c>
      <c r="BGI1" s="5" t="e">
        <f t="shared" si="24"/>
        <v>#REF!</v>
      </c>
      <c r="BGJ1" s="5" t="e">
        <f t="shared" si="24"/>
        <v>#REF!</v>
      </c>
      <c r="BGK1" s="5" t="e">
        <f t="shared" si="24"/>
        <v>#REF!</v>
      </c>
      <c r="BGL1" s="5" t="e">
        <f t="shared" si="24"/>
        <v>#REF!</v>
      </c>
      <c r="BGM1" s="5" t="e">
        <f t="shared" si="24"/>
        <v>#REF!</v>
      </c>
      <c r="BGN1" s="5" t="e">
        <f t="shared" si="24"/>
        <v>#REF!</v>
      </c>
      <c r="BGO1" s="5" t="e">
        <f t="shared" si="24"/>
        <v>#REF!</v>
      </c>
      <c r="BGP1" s="5" t="e">
        <f t="shared" si="24"/>
        <v>#REF!</v>
      </c>
      <c r="BGQ1" s="5" t="e">
        <f t="shared" si="24"/>
        <v>#REF!</v>
      </c>
      <c r="BGR1" s="5" t="e">
        <f t="shared" si="24"/>
        <v>#REF!</v>
      </c>
      <c r="BGS1" s="5" t="e">
        <f t="shared" si="24"/>
        <v>#REF!</v>
      </c>
      <c r="BGT1" s="5" t="e">
        <f t="shared" si="24"/>
        <v>#REF!</v>
      </c>
      <c r="BGU1" s="5" t="e">
        <f t="shared" si="24"/>
        <v>#REF!</v>
      </c>
      <c r="BGV1" s="5" t="e">
        <f t="shared" si="24"/>
        <v>#REF!</v>
      </c>
      <c r="BGW1" s="5" t="e">
        <f t="shared" si="24"/>
        <v>#REF!</v>
      </c>
      <c r="BGX1" s="5" t="e">
        <f t="shared" si="24"/>
        <v>#REF!</v>
      </c>
      <c r="BGY1" s="5" t="e">
        <f t="shared" si="24"/>
        <v>#REF!</v>
      </c>
      <c r="BGZ1" s="5" t="e">
        <f t="shared" si="24"/>
        <v>#REF!</v>
      </c>
      <c r="BHA1" s="5" t="e">
        <f t="shared" si="24"/>
        <v>#REF!</v>
      </c>
      <c r="BHB1" s="5" t="e">
        <f t="shared" si="24"/>
        <v>#REF!</v>
      </c>
      <c r="BHC1" s="5" t="e">
        <f t="shared" si="24"/>
        <v>#REF!</v>
      </c>
      <c r="BHD1" s="5" t="e">
        <f t="shared" si="24"/>
        <v>#REF!</v>
      </c>
      <c r="BHE1" s="5" t="e">
        <f t="shared" si="24"/>
        <v>#REF!</v>
      </c>
      <c r="BHF1" s="5" t="e">
        <f t="shared" si="24"/>
        <v>#REF!</v>
      </c>
      <c r="BHG1" s="5" t="e">
        <f t="shared" si="24"/>
        <v>#REF!</v>
      </c>
      <c r="BHH1" s="5" t="e">
        <f t="shared" si="24"/>
        <v>#REF!</v>
      </c>
      <c r="BHI1" s="5" t="e">
        <f t="shared" si="24"/>
        <v>#REF!</v>
      </c>
      <c r="BHJ1" s="5" t="e">
        <f t="shared" si="24"/>
        <v>#REF!</v>
      </c>
      <c r="BHK1" s="5" t="e">
        <f t="shared" si="24"/>
        <v>#REF!</v>
      </c>
      <c r="BHL1" s="5" t="e">
        <f t="shared" si="24"/>
        <v>#REF!</v>
      </c>
      <c r="BHM1" s="5" t="e">
        <f t="shared" si="24"/>
        <v>#REF!</v>
      </c>
      <c r="BHN1" s="5" t="e">
        <f t="shared" si="24"/>
        <v>#REF!</v>
      </c>
      <c r="BHO1" s="5" t="e">
        <f t="shared" si="24"/>
        <v>#REF!</v>
      </c>
      <c r="BHP1" s="5" t="e">
        <f t="shared" si="24"/>
        <v>#REF!</v>
      </c>
      <c r="BHQ1" s="5" t="e">
        <f t="shared" si="24"/>
        <v>#REF!</v>
      </c>
      <c r="BHR1" s="5" t="e">
        <f t="shared" si="24"/>
        <v>#REF!</v>
      </c>
      <c r="BHS1" s="5" t="e">
        <f t="shared" si="24"/>
        <v>#REF!</v>
      </c>
      <c r="BHT1" s="5" t="e">
        <f t="shared" si="24"/>
        <v>#REF!</v>
      </c>
      <c r="BHU1" s="5" t="e">
        <f t="shared" si="24"/>
        <v>#REF!</v>
      </c>
      <c r="BHV1" s="5" t="e">
        <f t="shared" si="24"/>
        <v>#REF!</v>
      </c>
      <c r="BHW1" s="5" t="e">
        <f t="shared" si="24"/>
        <v>#REF!</v>
      </c>
      <c r="BHX1" s="5" t="e">
        <f t="shared" si="24"/>
        <v>#REF!</v>
      </c>
      <c r="BHY1" s="5" t="e">
        <f t="shared" si="24"/>
        <v>#REF!</v>
      </c>
      <c r="BHZ1" s="5" t="e">
        <f t="shared" si="24"/>
        <v>#REF!</v>
      </c>
      <c r="BIA1" s="5" t="e">
        <f t="shared" si="24"/>
        <v>#REF!</v>
      </c>
      <c r="BIB1" s="5" t="e">
        <f t="shared" si="24"/>
        <v>#REF!</v>
      </c>
      <c r="BIC1" s="5" t="e">
        <f t="shared" si="24"/>
        <v>#REF!</v>
      </c>
      <c r="BID1" s="5" t="e">
        <f t="shared" si="24"/>
        <v>#REF!</v>
      </c>
      <c r="BIE1" s="5" t="e">
        <f t="shared" si="24"/>
        <v>#REF!</v>
      </c>
      <c r="BIF1" s="5" t="e">
        <f t="shared" si="24"/>
        <v>#REF!</v>
      </c>
      <c r="BIG1" s="5" t="e">
        <f t="shared" si="24"/>
        <v>#REF!</v>
      </c>
      <c r="BIH1" s="5" t="e">
        <f t="shared" si="24"/>
        <v>#REF!</v>
      </c>
      <c r="BII1" s="5" t="e">
        <f t="shared" si="24"/>
        <v>#REF!</v>
      </c>
      <c r="BIJ1" s="5" t="e">
        <f t="shared" si="24"/>
        <v>#REF!</v>
      </c>
      <c r="BIK1" s="5" t="e">
        <f t="shared" si="24"/>
        <v>#REF!</v>
      </c>
      <c r="BIL1" s="5" t="e">
        <f t="shared" si="24"/>
        <v>#REF!</v>
      </c>
      <c r="BIM1" s="5" t="e">
        <f t="shared" si="24"/>
        <v>#REF!</v>
      </c>
      <c r="BIN1" s="5" t="e">
        <f t="shared" si="24"/>
        <v>#REF!</v>
      </c>
      <c r="BIO1" s="5" t="e">
        <f t="shared" si="24"/>
        <v>#REF!</v>
      </c>
      <c r="BIP1" s="5" t="e">
        <f t="shared" si="24"/>
        <v>#REF!</v>
      </c>
      <c r="BIQ1" s="5" t="e">
        <f t="shared" ref="BIQ1:BLB1" si="25">+EDATE(BIP1,1)</f>
        <v>#REF!</v>
      </c>
      <c r="BIR1" s="5" t="e">
        <f t="shared" si="25"/>
        <v>#REF!</v>
      </c>
      <c r="BIS1" s="5" t="e">
        <f t="shared" si="25"/>
        <v>#REF!</v>
      </c>
      <c r="BIT1" s="5" t="e">
        <f t="shared" si="25"/>
        <v>#REF!</v>
      </c>
      <c r="BIU1" s="5" t="e">
        <f t="shared" si="25"/>
        <v>#REF!</v>
      </c>
      <c r="BIV1" s="5" t="e">
        <f t="shared" si="25"/>
        <v>#REF!</v>
      </c>
      <c r="BIW1" s="5" t="e">
        <f t="shared" si="25"/>
        <v>#REF!</v>
      </c>
      <c r="BIX1" s="5" t="e">
        <f t="shared" si="25"/>
        <v>#REF!</v>
      </c>
      <c r="BIY1" s="5" t="e">
        <f t="shared" si="25"/>
        <v>#REF!</v>
      </c>
      <c r="BIZ1" s="5" t="e">
        <f t="shared" si="25"/>
        <v>#REF!</v>
      </c>
      <c r="BJA1" s="5" t="e">
        <f t="shared" si="25"/>
        <v>#REF!</v>
      </c>
      <c r="BJB1" s="5" t="e">
        <f t="shared" si="25"/>
        <v>#REF!</v>
      </c>
      <c r="BJC1" s="5" t="e">
        <f t="shared" si="25"/>
        <v>#REF!</v>
      </c>
      <c r="BJD1" s="5" t="e">
        <f t="shared" si="25"/>
        <v>#REF!</v>
      </c>
      <c r="BJE1" s="5" t="e">
        <f t="shared" si="25"/>
        <v>#REF!</v>
      </c>
      <c r="BJF1" s="5" t="e">
        <f t="shared" si="25"/>
        <v>#REF!</v>
      </c>
      <c r="BJG1" s="5" t="e">
        <f t="shared" si="25"/>
        <v>#REF!</v>
      </c>
      <c r="BJH1" s="5" t="e">
        <f t="shared" si="25"/>
        <v>#REF!</v>
      </c>
      <c r="BJI1" s="5" t="e">
        <f t="shared" si="25"/>
        <v>#REF!</v>
      </c>
      <c r="BJJ1" s="5" t="e">
        <f t="shared" si="25"/>
        <v>#REF!</v>
      </c>
      <c r="BJK1" s="5" t="e">
        <f t="shared" si="25"/>
        <v>#REF!</v>
      </c>
      <c r="BJL1" s="5" t="e">
        <f t="shared" si="25"/>
        <v>#REF!</v>
      </c>
      <c r="BJM1" s="5" t="e">
        <f t="shared" si="25"/>
        <v>#REF!</v>
      </c>
      <c r="BJN1" s="5" t="e">
        <f t="shared" si="25"/>
        <v>#REF!</v>
      </c>
      <c r="BJO1" s="5" t="e">
        <f t="shared" si="25"/>
        <v>#REF!</v>
      </c>
      <c r="BJP1" s="5" t="e">
        <f t="shared" si="25"/>
        <v>#REF!</v>
      </c>
      <c r="BJQ1" s="5" t="e">
        <f t="shared" si="25"/>
        <v>#REF!</v>
      </c>
      <c r="BJR1" s="5" t="e">
        <f t="shared" si="25"/>
        <v>#REF!</v>
      </c>
      <c r="BJS1" s="5" t="e">
        <f t="shared" si="25"/>
        <v>#REF!</v>
      </c>
      <c r="BJT1" s="5" t="e">
        <f t="shared" si="25"/>
        <v>#REF!</v>
      </c>
      <c r="BJU1" s="5" t="e">
        <f t="shared" si="25"/>
        <v>#REF!</v>
      </c>
      <c r="BJV1" s="5" t="e">
        <f t="shared" si="25"/>
        <v>#REF!</v>
      </c>
      <c r="BJW1" s="5" t="e">
        <f t="shared" si="25"/>
        <v>#REF!</v>
      </c>
      <c r="BJX1" s="5" t="e">
        <f t="shared" si="25"/>
        <v>#REF!</v>
      </c>
      <c r="BJY1" s="5" t="e">
        <f t="shared" si="25"/>
        <v>#REF!</v>
      </c>
      <c r="BJZ1" s="5" t="e">
        <f t="shared" si="25"/>
        <v>#REF!</v>
      </c>
      <c r="BKA1" s="5" t="e">
        <f t="shared" si="25"/>
        <v>#REF!</v>
      </c>
      <c r="BKB1" s="5" t="e">
        <f t="shared" si="25"/>
        <v>#REF!</v>
      </c>
      <c r="BKC1" s="5" t="e">
        <f t="shared" si="25"/>
        <v>#REF!</v>
      </c>
      <c r="BKD1" s="5" t="e">
        <f t="shared" si="25"/>
        <v>#REF!</v>
      </c>
      <c r="BKE1" s="5" t="e">
        <f t="shared" si="25"/>
        <v>#REF!</v>
      </c>
      <c r="BKF1" s="5" t="e">
        <f t="shared" si="25"/>
        <v>#REF!</v>
      </c>
      <c r="BKG1" s="5" t="e">
        <f t="shared" si="25"/>
        <v>#REF!</v>
      </c>
      <c r="BKH1" s="5" t="e">
        <f t="shared" si="25"/>
        <v>#REF!</v>
      </c>
      <c r="BKI1" s="5" t="e">
        <f t="shared" si="25"/>
        <v>#REF!</v>
      </c>
      <c r="BKJ1" s="5" t="e">
        <f t="shared" si="25"/>
        <v>#REF!</v>
      </c>
      <c r="BKK1" s="5" t="e">
        <f t="shared" si="25"/>
        <v>#REF!</v>
      </c>
      <c r="BKL1" s="5" t="e">
        <f t="shared" si="25"/>
        <v>#REF!</v>
      </c>
      <c r="BKM1" s="5" t="e">
        <f t="shared" si="25"/>
        <v>#REF!</v>
      </c>
      <c r="BKN1" s="5" t="e">
        <f t="shared" si="25"/>
        <v>#REF!</v>
      </c>
      <c r="BKO1" s="5" t="e">
        <f t="shared" si="25"/>
        <v>#REF!</v>
      </c>
      <c r="BKP1" s="5" t="e">
        <f t="shared" si="25"/>
        <v>#REF!</v>
      </c>
      <c r="BKQ1" s="5" t="e">
        <f t="shared" si="25"/>
        <v>#REF!</v>
      </c>
      <c r="BKR1" s="5" t="e">
        <f t="shared" si="25"/>
        <v>#REF!</v>
      </c>
      <c r="BKS1" s="5" t="e">
        <f t="shared" si="25"/>
        <v>#REF!</v>
      </c>
      <c r="BKT1" s="5" t="e">
        <f t="shared" si="25"/>
        <v>#REF!</v>
      </c>
      <c r="BKU1" s="5" t="e">
        <f t="shared" si="25"/>
        <v>#REF!</v>
      </c>
      <c r="BKV1" s="5" t="e">
        <f t="shared" si="25"/>
        <v>#REF!</v>
      </c>
      <c r="BKW1" s="5" t="e">
        <f t="shared" si="25"/>
        <v>#REF!</v>
      </c>
      <c r="BKX1" s="5" t="e">
        <f t="shared" si="25"/>
        <v>#REF!</v>
      </c>
      <c r="BKY1" s="5" t="e">
        <f t="shared" si="25"/>
        <v>#REF!</v>
      </c>
      <c r="BKZ1" s="5" t="e">
        <f t="shared" si="25"/>
        <v>#REF!</v>
      </c>
      <c r="BLA1" s="5" t="e">
        <f t="shared" si="25"/>
        <v>#REF!</v>
      </c>
      <c r="BLB1" s="5" t="e">
        <f t="shared" si="25"/>
        <v>#REF!</v>
      </c>
      <c r="BLC1" s="5" t="e">
        <f t="shared" ref="BLC1:BNN1" si="26">+EDATE(BLB1,1)</f>
        <v>#REF!</v>
      </c>
      <c r="BLD1" s="5" t="e">
        <f t="shared" si="26"/>
        <v>#REF!</v>
      </c>
      <c r="BLE1" s="5" t="e">
        <f t="shared" si="26"/>
        <v>#REF!</v>
      </c>
      <c r="BLF1" s="5" t="e">
        <f t="shared" si="26"/>
        <v>#REF!</v>
      </c>
      <c r="BLG1" s="5" t="e">
        <f t="shared" si="26"/>
        <v>#REF!</v>
      </c>
      <c r="BLH1" s="5" t="e">
        <f t="shared" si="26"/>
        <v>#REF!</v>
      </c>
      <c r="BLI1" s="5" t="e">
        <f t="shared" si="26"/>
        <v>#REF!</v>
      </c>
      <c r="BLJ1" s="5" t="e">
        <f t="shared" si="26"/>
        <v>#REF!</v>
      </c>
      <c r="BLK1" s="5" t="e">
        <f t="shared" si="26"/>
        <v>#REF!</v>
      </c>
      <c r="BLL1" s="5" t="e">
        <f t="shared" si="26"/>
        <v>#REF!</v>
      </c>
      <c r="BLM1" s="5" t="e">
        <f t="shared" si="26"/>
        <v>#REF!</v>
      </c>
      <c r="BLN1" s="5" t="e">
        <f t="shared" si="26"/>
        <v>#REF!</v>
      </c>
      <c r="BLO1" s="5" t="e">
        <f t="shared" si="26"/>
        <v>#REF!</v>
      </c>
      <c r="BLP1" s="5" t="e">
        <f t="shared" si="26"/>
        <v>#REF!</v>
      </c>
      <c r="BLQ1" s="5" t="e">
        <f t="shared" si="26"/>
        <v>#REF!</v>
      </c>
      <c r="BLR1" s="5" t="e">
        <f t="shared" si="26"/>
        <v>#REF!</v>
      </c>
      <c r="BLS1" s="5" t="e">
        <f t="shared" si="26"/>
        <v>#REF!</v>
      </c>
      <c r="BLT1" s="5" t="e">
        <f t="shared" si="26"/>
        <v>#REF!</v>
      </c>
      <c r="BLU1" s="5" t="e">
        <f t="shared" si="26"/>
        <v>#REF!</v>
      </c>
      <c r="BLV1" s="5" t="e">
        <f t="shared" si="26"/>
        <v>#REF!</v>
      </c>
      <c r="BLW1" s="5" t="e">
        <f t="shared" si="26"/>
        <v>#REF!</v>
      </c>
      <c r="BLX1" s="5" t="e">
        <f t="shared" si="26"/>
        <v>#REF!</v>
      </c>
      <c r="BLY1" s="5" t="e">
        <f t="shared" si="26"/>
        <v>#REF!</v>
      </c>
      <c r="BLZ1" s="5" t="e">
        <f t="shared" si="26"/>
        <v>#REF!</v>
      </c>
      <c r="BMA1" s="5" t="e">
        <f t="shared" si="26"/>
        <v>#REF!</v>
      </c>
      <c r="BMB1" s="5" t="e">
        <f t="shared" si="26"/>
        <v>#REF!</v>
      </c>
      <c r="BMC1" s="5" t="e">
        <f t="shared" si="26"/>
        <v>#REF!</v>
      </c>
      <c r="BMD1" s="5" t="e">
        <f t="shared" si="26"/>
        <v>#REF!</v>
      </c>
      <c r="BME1" s="5" t="e">
        <f t="shared" si="26"/>
        <v>#REF!</v>
      </c>
      <c r="BMF1" s="5" t="e">
        <f t="shared" si="26"/>
        <v>#REF!</v>
      </c>
      <c r="BMG1" s="5" t="e">
        <f t="shared" si="26"/>
        <v>#REF!</v>
      </c>
      <c r="BMH1" s="5" t="e">
        <f t="shared" si="26"/>
        <v>#REF!</v>
      </c>
      <c r="BMI1" s="5" t="e">
        <f t="shared" si="26"/>
        <v>#REF!</v>
      </c>
      <c r="BMJ1" s="5" t="e">
        <f t="shared" si="26"/>
        <v>#REF!</v>
      </c>
      <c r="BMK1" s="5" t="e">
        <f t="shared" si="26"/>
        <v>#REF!</v>
      </c>
      <c r="BML1" s="5" t="e">
        <f t="shared" si="26"/>
        <v>#REF!</v>
      </c>
      <c r="BMM1" s="5" t="e">
        <f t="shared" si="26"/>
        <v>#REF!</v>
      </c>
      <c r="BMN1" s="5" t="e">
        <f t="shared" si="26"/>
        <v>#REF!</v>
      </c>
      <c r="BMO1" s="5" t="e">
        <f t="shared" si="26"/>
        <v>#REF!</v>
      </c>
      <c r="BMP1" s="5" t="e">
        <f t="shared" si="26"/>
        <v>#REF!</v>
      </c>
      <c r="BMQ1" s="5" t="e">
        <f t="shared" si="26"/>
        <v>#REF!</v>
      </c>
      <c r="BMR1" s="5" t="e">
        <f t="shared" si="26"/>
        <v>#REF!</v>
      </c>
      <c r="BMS1" s="5" t="e">
        <f t="shared" si="26"/>
        <v>#REF!</v>
      </c>
      <c r="BMT1" s="5" t="e">
        <f t="shared" si="26"/>
        <v>#REF!</v>
      </c>
      <c r="BMU1" s="5" t="e">
        <f t="shared" si="26"/>
        <v>#REF!</v>
      </c>
      <c r="BMV1" s="5" t="e">
        <f t="shared" si="26"/>
        <v>#REF!</v>
      </c>
      <c r="BMW1" s="5" t="e">
        <f t="shared" si="26"/>
        <v>#REF!</v>
      </c>
      <c r="BMX1" s="5" t="e">
        <f t="shared" si="26"/>
        <v>#REF!</v>
      </c>
      <c r="BMY1" s="5" t="e">
        <f t="shared" si="26"/>
        <v>#REF!</v>
      </c>
      <c r="BMZ1" s="5" t="e">
        <f t="shared" si="26"/>
        <v>#REF!</v>
      </c>
      <c r="BNA1" s="5" t="e">
        <f t="shared" si="26"/>
        <v>#REF!</v>
      </c>
      <c r="BNB1" s="5" t="e">
        <f t="shared" si="26"/>
        <v>#REF!</v>
      </c>
      <c r="BNC1" s="5" t="e">
        <f t="shared" si="26"/>
        <v>#REF!</v>
      </c>
      <c r="BND1" s="5" t="e">
        <f t="shared" si="26"/>
        <v>#REF!</v>
      </c>
      <c r="BNE1" s="5" t="e">
        <f t="shared" si="26"/>
        <v>#REF!</v>
      </c>
      <c r="BNF1" s="5" t="e">
        <f t="shared" si="26"/>
        <v>#REF!</v>
      </c>
      <c r="BNG1" s="5" t="e">
        <f t="shared" si="26"/>
        <v>#REF!</v>
      </c>
      <c r="BNH1" s="5" t="e">
        <f t="shared" si="26"/>
        <v>#REF!</v>
      </c>
      <c r="BNI1" s="5" t="e">
        <f t="shared" si="26"/>
        <v>#REF!</v>
      </c>
      <c r="BNJ1" s="5" t="e">
        <f t="shared" si="26"/>
        <v>#REF!</v>
      </c>
      <c r="BNK1" s="5" t="e">
        <f t="shared" si="26"/>
        <v>#REF!</v>
      </c>
      <c r="BNL1" s="5" t="e">
        <f t="shared" si="26"/>
        <v>#REF!</v>
      </c>
      <c r="BNM1" s="5" t="e">
        <f t="shared" si="26"/>
        <v>#REF!</v>
      </c>
      <c r="BNN1" s="5" t="e">
        <f t="shared" si="26"/>
        <v>#REF!</v>
      </c>
      <c r="BNO1" s="5" t="e">
        <f t="shared" ref="BNO1:BPZ1" si="27">+EDATE(BNN1,1)</f>
        <v>#REF!</v>
      </c>
      <c r="BNP1" s="5" t="e">
        <f t="shared" si="27"/>
        <v>#REF!</v>
      </c>
      <c r="BNQ1" s="5" t="e">
        <f t="shared" si="27"/>
        <v>#REF!</v>
      </c>
      <c r="BNR1" s="5" t="e">
        <f t="shared" si="27"/>
        <v>#REF!</v>
      </c>
      <c r="BNS1" s="5" t="e">
        <f t="shared" si="27"/>
        <v>#REF!</v>
      </c>
      <c r="BNT1" s="5" t="e">
        <f t="shared" si="27"/>
        <v>#REF!</v>
      </c>
      <c r="BNU1" s="5" t="e">
        <f t="shared" si="27"/>
        <v>#REF!</v>
      </c>
      <c r="BNV1" s="5" t="e">
        <f t="shared" si="27"/>
        <v>#REF!</v>
      </c>
      <c r="BNW1" s="5" t="e">
        <f t="shared" si="27"/>
        <v>#REF!</v>
      </c>
      <c r="BNX1" s="5" t="e">
        <f t="shared" si="27"/>
        <v>#REF!</v>
      </c>
      <c r="BNY1" s="5" t="e">
        <f t="shared" si="27"/>
        <v>#REF!</v>
      </c>
      <c r="BNZ1" s="5" t="e">
        <f t="shared" si="27"/>
        <v>#REF!</v>
      </c>
      <c r="BOA1" s="5" t="e">
        <f t="shared" si="27"/>
        <v>#REF!</v>
      </c>
      <c r="BOB1" s="5" t="e">
        <f t="shared" si="27"/>
        <v>#REF!</v>
      </c>
      <c r="BOC1" s="5" t="e">
        <f t="shared" si="27"/>
        <v>#REF!</v>
      </c>
      <c r="BOD1" s="5" t="e">
        <f t="shared" si="27"/>
        <v>#REF!</v>
      </c>
      <c r="BOE1" s="5" t="e">
        <f t="shared" si="27"/>
        <v>#REF!</v>
      </c>
      <c r="BOF1" s="5" t="e">
        <f t="shared" si="27"/>
        <v>#REF!</v>
      </c>
      <c r="BOG1" s="5" t="e">
        <f t="shared" si="27"/>
        <v>#REF!</v>
      </c>
      <c r="BOH1" s="5" t="e">
        <f t="shared" si="27"/>
        <v>#REF!</v>
      </c>
      <c r="BOI1" s="5" t="e">
        <f t="shared" si="27"/>
        <v>#REF!</v>
      </c>
      <c r="BOJ1" s="5" t="e">
        <f t="shared" si="27"/>
        <v>#REF!</v>
      </c>
      <c r="BOK1" s="5" t="e">
        <f t="shared" si="27"/>
        <v>#REF!</v>
      </c>
      <c r="BOL1" s="5" t="e">
        <f t="shared" si="27"/>
        <v>#REF!</v>
      </c>
      <c r="BOM1" s="5" t="e">
        <f t="shared" si="27"/>
        <v>#REF!</v>
      </c>
      <c r="BON1" s="5" t="e">
        <f t="shared" si="27"/>
        <v>#REF!</v>
      </c>
      <c r="BOO1" s="5" t="e">
        <f t="shared" si="27"/>
        <v>#REF!</v>
      </c>
      <c r="BOP1" s="5" t="e">
        <f t="shared" si="27"/>
        <v>#REF!</v>
      </c>
      <c r="BOQ1" s="5" t="e">
        <f t="shared" si="27"/>
        <v>#REF!</v>
      </c>
      <c r="BOR1" s="5" t="e">
        <f t="shared" si="27"/>
        <v>#REF!</v>
      </c>
      <c r="BOS1" s="5" t="e">
        <f t="shared" si="27"/>
        <v>#REF!</v>
      </c>
      <c r="BOT1" s="5" t="e">
        <f t="shared" si="27"/>
        <v>#REF!</v>
      </c>
      <c r="BOU1" s="5" t="e">
        <f t="shared" si="27"/>
        <v>#REF!</v>
      </c>
      <c r="BOV1" s="5" t="e">
        <f t="shared" si="27"/>
        <v>#REF!</v>
      </c>
      <c r="BOW1" s="5" t="e">
        <f t="shared" si="27"/>
        <v>#REF!</v>
      </c>
      <c r="BOX1" s="5" t="e">
        <f t="shared" si="27"/>
        <v>#REF!</v>
      </c>
      <c r="BOY1" s="5" t="e">
        <f t="shared" si="27"/>
        <v>#REF!</v>
      </c>
      <c r="BOZ1" s="5" t="e">
        <f t="shared" si="27"/>
        <v>#REF!</v>
      </c>
      <c r="BPA1" s="5" t="e">
        <f t="shared" si="27"/>
        <v>#REF!</v>
      </c>
      <c r="BPB1" s="5" t="e">
        <f t="shared" si="27"/>
        <v>#REF!</v>
      </c>
      <c r="BPC1" s="5" t="e">
        <f t="shared" si="27"/>
        <v>#REF!</v>
      </c>
      <c r="BPD1" s="5" t="e">
        <f t="shared" si="27"/>
        <v>#REF!</v>
      </c>
      <c r="BPE1" s="5" t="e">
        <f t="shared" si="27"/>
        <v>#REF!</v>
      </c>
      <c r="BPF1" s="5" t="e">
        <f t="shared" si="27"/>
        <v>#REF!</v>
      </c>
      <c r="BPG1" s="5" t="e">
        <f t="shared" si="27"/>
        <v>#REF!</v>
      </c>
      <c r="BPH1" s="5" t="e">
        <f t="shared" si="27"/>
        <v>#REF!</v>
      </c>
      <c r="BPI1" s="5" t="e">
        <f t="shared" si="27"/>
        <v>#REF!</v>
      </c>
      <c r="BPJ1" s="5" t="e">
        <f t="shared" si="27"/>
        <v>#REF!</v>
      </c>
      <c r="BPK1" s="5" t="e">
        <f t="shared" si="27"/>
        <v>#REF!</v>
      </c>
      <c r="BPL1" s="5" t="e">
        <f t="shared" si="27"/>
        <v>#REF!</v>
      </c>
      <c r="BPM1" s="5" t="e">
        <f t="shared" si="27"/>
        <v>#REF!</v>
      </c>
      <c r="BPN1" s="5" t="e">
        <f t="shared" si="27"/>
        <v>#REF!</v>
      </c>
      <c r="BPO1" s="5" t="e">
        <f t="shared" si="27"/>
        <v>#REF!</v>
      </c>
      <c r="BPP1" s="5" t="e">
        <f t="shared" si="27"/>
        <v>#REF!</v>
      </c>
      <c r="BPQ1" s="5" t="e">
        <f t="shared" si="27"/>
        <v>#REF!</v>
      </c>
      <c r="BPR1" s="5" t="e">
        <f t="shared" si="27"/>
        <v>#REF!</v>
      </c>
      <c r="BPS1" s="5" t="e">
        <f t="shared" si="27"/>
        <v>#REF!</v>
      </c>
      <c r="BPT1" s="5" t="e">
        <f t="shared" si="27"/>
        <v>#REF!</v>
      </c>
      <c r="BPU1" s="5" t="e">
        <f t="shared" si="27"/>
        <v>#REF!</v>
      </c>
      <c r="BPV1" s="5" t="e">
        <f t="shared" si="27"/>
        <v>#REF!</v>
      </c>
      <c r="BPW1" s="5" t="e">
        <f t="shared" si="27"/>
        <v>#REF!</v>
      </c>
      <c r="BPX1" s="5" t="e">
        <f t="shared" si="27"/>
        <v>#REF!</v>
      </c>
      <c r="BPY1" s="5" t="e">
        <f t="shared" si="27"/>
        <v>#REF!</v>
      </c>
      <c r="BPZ1" s="5" t="e">
        <f t="shared" si="27"/>
        <v>#REF!</v>
      </c>
      <c r="BQA1" s="5" t="e">
        <f t="shared" ref="BQA1:BSL1" si="28">+EDATE(BPZ1,1)</f>
        <v>#REF!</v>
      </c>
      <c r="BQB1" s="5" t="e">
        <f t="shared" si="28"/>
        <v>#REF!</v>
      </c>
      <c r="BQC1" s="5" t="e">
        <f t="shared" si="28"/>
        <v>#REF!</v>
      </c>
      <c r="BQD1" s="5" t="e">
        <f t="shared" si="28"/>
        <v>#REF!</v>
      </c>
      <c r="BQE1" s="5" t="e">
        <f t="shared" si="28"/>
        <v>#REF!</v>
      </c>
      <c r="BQF1" s="5" t="e">
        <f t="shared" si="28"/>
        <v>#REF!</v>
      </c>
      <c r="BQG1" s="5" t="e">
        <f t="shared" si="28"/>
        <v>#REF!</v>
      </c>
      <c r="BQH1" s="5" t="e">
        <f t="shared" si="28"/>
        <v>#REF!</v>
      </c>
      <c r="BQI1" s="5" t="e">
        <f t="shared" si="28"/>
        <v>#REF!</v>
      </c>
      <c r="BQJ1" s="5" t="e">
        <f t="shared" si="28"/>
        <v>#REF!</v>
      </c>
      <c r="BQK1" s="5" t="e">
        <f t="shared" si="28"/>
        <v>#REF!</v>
      </c>
      <c r="BQL1" s="5" t="e">
        <f t="shared" si="28"/>
        <v>#REF!</v>
      </c>
      <c r="BQM1" s="5" t="e">
        <f t="shared" si="28"/>
        <v>#REF!</v>
      </c>
      <c r="BQN1" s="5" t="e">
        <f t="shared" si="28"/>
        <v>#REF!</v>
      </c>
      <c r="BQO1" s="5" t="e">
        <f t="shared" si="28"/>
        <v>#REF!</v>
      </c>
      <c r="BQP1" s="5" t="e">
        <f t="shared" si="28"/>
        <v>#REF!</v>
      </c>
      <c r="BQQ1" s="5" t="e">
        <f t="shared" si="28"/>
        <v>#REF!</v>
      </c>
      <c r="BQR1" s="5" t="e">
        <f t="shared" si="28"/>
        <v>#REF!</v>
      </c>
      <c r="BQS1" s="5" t="e">
        <f t="shared" si="28"/>
        <v>#REF!</v>
      </c>
      <c r="BQT1" s="5" t="e">
        <f t="shared" si="28"/>
        <v>#REF!</v>
      </c>
      <c r="BQU1" s="5" t="e">
        <f t="shared" si="28"/>
        <v>#REF!</v>
      </c>
      <c r="BQV1" s="5" t="e">
        <f t="shared" si="28"/>
        <v>#REF!</v>
      </c>
      <c r="BQW1" s="5" t="e">
        <f t="shared" si="28"/>
        <v>#REF!</v>
      </c>
      <c r="BQX1" s="5" t="e">
        <f t="shared" si="28"/>
        <v>#REF!</v>
      </c>
      <c r="BQY1" s="5" t="e">
        <f t="shared" si="28"/>
        <v>#REF!</v>
      </c>
      <c r="BQZ1" s="5" t="e">
        <f t="shared" si="28"/>
        <v>#REF!</v>
      </c>
      <c r="BRA1" s="5" t="e">
        <f t="shared" si="28"/>
        <v>#REF!</v>
      </c>
      <c r="BRB1" s="5" t="e">
        <f t="shared" si="28"/>
        <v>#REF!</v>
      </c>
      <c r="BRC1" s="5" t="e">
        <f t="shared" si="28"/>
        <v>#REF!</v>
      </c>
      <c r="BRD1" s="5" t="e">
        <f t="shared" si="28"/>
        <v>#REF!</v>
      </c>
      <c r="BRE1" s="5" t="e">
        <f t="shared" si="28"/>
        <v>#REF!</v>
      </c>
      <c r="BRF1" s="5" t="e">
        <f t="shared" si="28"/>
        <v>#REF!</v>
      </c>
      <c r="BRG1" s="5" t="e">
        <f t="shared" si="28"/>
        <v>#REF!</v>
      </c>
      <c r="BRH1" s="5" t="e">
        <f t="shared" si="28"/>
        <v>#REF!</v>
      </c>
      <c r="BRI1" s="5" t="e">
        <f t="shared" si="28"/>
        <v>#REF!</v>
      </c>
      <c r="BRJ1" s="5" t="e">
        <f t="shared" si="28"/>
        <v>#REF!</v>
      </c>
      <c r="BRK1" s="5" t="e">
        <f t="shared" si="28"/>
        <v>#REF!</v>
      </c>
      <c r="BRL1" s="5" t="e">
        <f t="shared" si="28"/>
        <v>#REF!</v>
      </c>
      <c r="BRM1" s="5" t="e">
        <f t="shared" si="28"/>
        <v>#REF!</v>
      </c>
      <c r="BRN1" s="5" t="e">
        <f t="shared" si="28"/>
        <v>#REF!</v>
      </c>
      <c r="BRO1" s="5" t="e">
        <f t="shared" si="28"/>
        <v>#REF!</v>
      </c>
      <c r="BRP1" s="5" t="e">
        <f t="shared" si="28"/>
        <v>#REF!</v>
      </c>
      <c r="BRQ1" s="5" t="e">
        <f t="shared" si="28"/>
        <v>#REF!</v>
      </c>
      <c r="BRR1" s="5" t="e">
        <f t="shared" si="28"/>
        <v>#REF!</v>
      </c>
      <c r="BRS1" s="5" t="e">
        <f t="shared" si="28"/>
        <v>#REF!</v>
      </c>
      <c r="BRT1" s="5" t="e">
        <f t="shared" si="28"/>
        <v>#REF!</v>
      </c>
      <c r="BRU1" s="5" t="e">
        <f t="shared" si="28"/>
        <v>#REF!</v>
      </c>
      <c r="BRV1" s="5" t="e">
        <f t="shared" si="28"/>
        <v>#REF!</v>
      </c>
      <c r="BRW1" s="5" t="e">
        <f t="shared" si="28"/>
        <v>#REF!</v>
      </c>
      <c r="BRX1" s="5" t="e">
        <f t="shared" si="28"/>
        <v>#REF!</v>
      </c>
      <c r="BRY1" s="5" t="e">
        <f t="shared" si="28"/>
        <v>#REF!</v>
      </c>
      <c r="BRZ1" s="5" t="e">
        <f t="shared" si="28"/>
        <v>#REF!</v>
      </c>
      <c r="BSA1" s="5" t="e">
        <f t="shared" si="28"/>
        <v>#REF!</v>
      </c>
      <c r="BSB1" s="5" t="e">
        <f t="shared" si="28"/>
        <v>#REF!</v>
      </c>
      <c r="BSC1" s="5" t="e">
        <f t="shared" si="28"/>
        <v>#REF!</v>
      </c>
      <c r="BSD1" s="5" t="e">
        <f t="shared" si="28"/>
        <v>#REF!</v>
      </c>
      <c r="BSE1" s="5" t="e">
        <f t="shared" si="28"/>
        <v>#REF!</v>
      </c>
      <c r="BSF1" s="5" t="e">
        <f t="shared" si="28"/>
        <v>#REF!</v>
      </c>
      <c r="BSG1" s="5" t="e">
        <f t="shared" si="28"/>
        <v>#REF!</v>
      </c>
      <c r="BSH1" s="5" t="e">
        <f t="shared" si="28"/>
        <v>#REF!</v>
      </c>
      <c r="BSI1" s="5" t="e">
        <f t="shared" si="28"/>
        <v>#REF!</v>
      </c>
      <c r="BSJ1" s="5" t="e">
        <f t="shared" si="28"/>
        <v>#REF!</v>
      </c>
      <c r="BSK1" s="5" t="e">
        <f t="shared" si="28"/>
        <v>#REF!</v>
      </c>
      <c r="BSL1" s="5" t="e">
        <f t="shared" si="28"/>
        <v>#REF!</v>
      </c>
      <c r="BSM1" s="5" t="e">
        <f t="shared" ref="BSM1:BUX1" si="29">+EDATE(BSL1,1)</f>
        <v>#REF!</v>
      </c>
      <c r="BSN1" s="5" t="e">
        <f t="shared" si="29"/>
        <v>#REF!</v>
      </c>
      <c r="BSO1" s="5" t="e">
        <f t="shared" si="29"/>
        <v>#REF!</v>
      </c>
      <c r="BSP1" s="5" t="e">
        <f t="shared" si="29"/>
        <v>#REF!</v>
      </c>
      <c r="BSQ1" s="5" t="e">
        <f t="shared" si="29"/>
        <v>#REF!</v>
      </c>
      <c r="BSR1" s="5" t="e">
        <f t="shared" si="29"/>
        <v>#REF!</v>
      </c>
      <c r="BSS1" s="5" t="e">
        <f t="shared" si="29"/>
        <v>#REF!</v>
      </c>
      <c r="BST1" s="5" t="e">
        <f t="shared" si="29"/>
        <v>#REF!</v>
      </c>
      <c r="BSU1" s="5" t="e">
        <f t="shared" si="29"/>
        <v>#REF!</v>
      </c>
      <c r="BSV1" s="5" t="e">
        <f t="shared" si="29"/>
        <v>#REF!</v>
      </c>
      <c r="BSW1" s="5" t="e">
        <f t="shared" si="29"/>
        <v>#REF!</v>
      </c>
      <c r="BSX1" s="5" t="e">
        <f t="shared" si="29"/>
        <v>#REF!</v>
      </c>
      <c r="BSY1" s="5" t="e">
        <f t="shared" si="29"/>
        <v>#REF!</v>
      </c>
      <c r="BSZ1" s="5" t="e">
        <f t="shared" si="29"/>
        <v>#REF!</v>
      </c>
      <c r="BTA1" s="5" t="e">
        <f t="shared" si="29"/>
        <v>#REF!</v>
      </c>
      <c r="BTB1" s="5" t="e">
        <f t="shared" si="29"/>
        <v>#REF!</v>
      </c>
      <c r="BTC1" s="5" t="e">
        <f t="shared" si="29"/>
        <v>#REF!</v>
      </c>
      <c r="BTD1" s="5" t="e">
        <f t="shared" si="29"/>
        <v>#REF!</v>
      </c>
      <c r="BTE1" s="5" t="e">
        <f t="shared" si="29"/>
        <v>#REF!</v>
      </c>
      <c r="BTF1" s="5" t="e">
        <f t="shared" si="29"/>
        <v>#REF!</v>
      </c>
      <c r="BTG1" s="5" t="e">
        <f t="shared" si="29"/>
        <v>#REF!</v>
      </c>
      <c r="BTH1" s="5" t="e">
        <f t="shared" si="29"/>
        <v>#REF!</v>
      </c>
      <c r="BTI1" s="5" t="e">
        <f t="shared" si="29"/>
        <v>#REF!</v>
      </c>
      <c r="BTJ1" s="5" t="e">
        <f t="shared" si="29"/>
        <v>#REF!</v>
      </c>
      <c r="BTK1" s="5" t="e">
        <f t="shared" si="29"/>
        <v>#REF!</v>
      </c>
      <c r="BTL1" s="5" t="e">
        <f t="shared" si="29"/>
        <v>#REF!</v>
      </c>
      <c r="BTM1" s="5" t="e">
        <f t="shared" si="29"/>
        <v>#REF!</v>
      </c>
      <c r="BTN1" s="5" t="e">
        <f t="shared" si="29"/>
        <v>#REF!</v>
      </c>
      <c r="BTO1" s="5" t="e">
        <f t="shared" si="29"/>
        <v>#REF!</v>
      </c>
      <c r="BTP1" s="5" t="e">
        <f t="shared" si="29"/>
        <v>#REF!</v>
      </c>
      <c r="BTQ1" s="5" t="e">
        <f t="shared" si="29"/>
        <v>#REF!</v>
      </c>
      <c r="BTR1" s="5" t="e">
        <f t="shared" si="29"/>
        <v>#REF!</v>
      </c>
      <c r="BTS1" s="5" t="e">
        <f t="shared" si="29"/>
        <v>#REF!</v>
      </c>
      <c r="BTT1" s="5" t="e">
        <f t="shared" si="29"/>
        <v>#REF!</v>
      </c>
      <c r="BTU1" s="5" t="e">
        <f t="shared" si="29"/>
        <v>#REF!</v>
      </c>
      <c r="BTV1" s="5" t="e">
        <f t="shared" si="29"/>
        <v>#REF!</v>
      </c>
      <c r="BTW1" s="5" t="e">
        <f t="shared" si="29"/>
        <v>#REF!</v>
      </c>
      <c r="BTX1" s="5" t="e">
        <f t="shared" si="29"/>
        <v>#REF!</v>
      </c>
      <c r="BTY1" s="5" t="e">
        <f t="shared" si="29"/>
        <v>#REF!</v>
      </c>
      <c r="BTZ1" s="5" t="e">
        <f t="shared" si="29"/>
        <v>#REF!</v>
      </c>
      <c r="BUA1" s="5" t="e">
        <f t="shared" si="29"/>
        <v>#REF!</v>
      </c>
      <c r="BUB1" s="5" t="e">
        <f t="shared" si="29"/>
        <v>#REF!</v>
      </c>
      <c r="BUC1" s="5" t="e">
        <f t="shared" si="29"/>
        <v>#REF!</v>
      </c>
      <c r="BUD1" s="5" t="e">
        <f t="shared" si="29"/>
        <v>#REF!</v>
      </c>
      <c r="BUE1" s="5" t="e">
        <f t="shared" si="29"/>
        <v>#REF!</v>
      </c>
      <c r="BUF1" s="5" t="e">
        <f t="shared" si="29"/>
        <v>#REF!</v>
      </c>
      <c r="BUG1" s="5" t="e">
        <f t="shared" si="29"/>
        <v>#REF!</v>
      </c>
      <c r="BUH1" s="5" t="e">
        <f t="shared" si="29"/>
        <v>#REF!</v>
      </c>
      <c r="BUI1" s="5" t="e">
        <f t="shared" si="29"/>
        <v>#REF!</v>
      </c>
      <c r="BUJ1" s="5" t="e">
        <f t="shared" si="29"/>
        <v>#REF!</v>
      </c>
      <c r="BUK1" s="5" t="e">
        <f t="shared" si="29"/>
        <v>#REF!</v>
      </c>
      <c r="BUL1" s="5" t="e">
        <f t="shared" si="29"/>
        <v>#REF!</v>
      </c>
      <c r="BUM1" s="5" t="e">
        <f t="shared" si="29"/>
        <v>#REF!</v>
      </c>
      <c r="BUN1" s="5" t="e">
        <f t="shared" si="29"/>
        <v>#REF!</v>
      </c>
      <c r="BUO1" s="5" t="e">
        <f t="shared" si="29"/>
        <v>#REF!</v>
      </c>
      <c r="BUP1" s="5" t="e">
        <f t="shared" si="29"/>
        <v>#REF!</v>
      </c>
      <c r="BUQ1" s="5" t="e">
        <f t="shared" si="29"/>
        <v>#REF!</v>
      </c>
      <c r="BUR1" s="5" t="e">
        <f t="shared" si="29"/>
        <v>#REF!</v>
      </c>
      <c r="BUS1" s="5" t="e">
        <f t="shared" si="29"/>
        <v>#REF!</v>
      </c>
      <c r="BUT1" s="5" t="e">
        <f t="shared" si="29"/>
        <v>#REF!</v>
      </c>
      <c r="BUU1" s="5" t="e">
        <f t="shared" si="29"/>
        <v>#REF!</v>
      </c>
      <c r="BUV1" s="5" t="e">
        <f t="shared" si="29"/>
        <v>#REF!</v>
      </c>
      <c r="BUW1" s="5" t="e">
        <f t="shared" si="29"/>
        <v>#REF!</v>
      </c>
      <c r="BUX1" s="5" t="e">
        <f t="shared" si="29"/>
        <v>#REF!</v>
      </c>
      <c r="BUY1" s="5" t="e">
        <f t="shared" ref="BUY1:BXJ1" si="30">+EDATE(BUX1,1)</f>
        <v>#REF!</v>
      </c>
      <c r="BUZ1" s="5" t="e">
        <f t="shared" si="30"/>
        <v>#REF!</v>
      </c>
      <c r="BVA1" s="5" t="e">
        <f t="shared" si="30"/>
        <v>#REF!</v>
      </c>
      <c r="BVB1" s="5" t="e">
        <f t="shared" si="30"/>
        <v>#REF!</v>
      </c>
      <c r="BVC1" s="5" t="e">
        <f t="shared" si="30"/>
        <v>#REF!</v>
      </c>
      <c r="BVD1" s="5" t="e">
        <f t="shared" si="30"/>
        <v>#REF!</v>
      </c>
      <c r="BVE1" s="5" t="e">
        <f t="shared" si="30"/>
        <v>#REF!</v>
      </c>
      <c r="BVF1" s="5" t="e">
        <f t="shared" si="30"/>
        <v>#REF!</v>
      </c>
      <c r="BVG1" s="5" t="e">
        <f t="shared" si="30"/>
        <v>#REF!</v>
      </c>
      <c r="BVH1" s="5" t="e">
        <f t="shared" si="30"/>
        <v>#REF!</v>
      </c>
      <c r="BVI1" s="5" t="e">
        <f t="shared" si="30"/>
        <v>#REF!</v>
      </c>
      <c r="BVJ1" s="5" t="e">
        <f t="shared" si="30"/>
        <v>#REF!</v>
      </c>
      <c r="BVK1" s="5" t="e">
        <f t="shared" si="30"/>
        <v>#REF!</v>
      </c>
      <c r="BVL1" s="5" t="e">
        <f t="shared" si="30"/>
        <v>#REF!</v>
      </c>
      <c r="BVM1" s="5" t="e">
        <f t="shared" si="30"/>
        <v>#REF!</v>
      </c>
      <c r="BVN1" s="5" t="e">
        <f t="shared" si="30"/>
        <v>#REF!</v>
      </c>
      <c r="BVO1" s="5" t="e">
        <f t="shared" si="30"/>
        <v>#REF!</v>
      </c>
      <c r="BVP1" s="5" t="e">
        <f t="shared" si="30"/>
        <v>#REF!</v>
      </c>
      <c r="BVQ1" s="5" t="e">
        <f t="shared" si="30"/>
        <v>#REF!</v>
      </c>
      <c r="BVR1" s="5" t="e">
        <f t="shared" si="30"/>
        <v>#REF!</v>
      </c>
      <c r="BVS1" s="5" t="e">
        <f t="shared" si="30"/>
        <v>#REF!</v>
      </c>
      <c r="BVT1" s="5" t="e">
        <f t="shared" si="30"/>
        <v>#REF!</v>
      </c>
      <c r="BVU1" s="5" t="e">
        <f t="shared" si="30"/>
        <v>#REF!</v>
      </c>
      <c r="BVV1" s="5" t="e">
        <f t="shared" si="30"/>
        <v>#REF!</v>
      </c>
      <c r="BVW1" s="5" t="e">
        <f t="shared" si="30"/>
        <v>#REF!</v>
      </c>
      <c r="BVX1" s="5" t="e">
        <f t="shared" si="30"/>
        <v>#REF!</v>
      </c>
      <c r="BVY1" s="5" t="e">
        <f t="shared" si="30"/>
        <v>#REF!</v>
      </c>
      <c r="BVZ1" s="5" t="e">
        <f t="shared" si="30"/>
        <v>#REF!</v>
      </c>
      <c r="BWA1" s="5" t="e">
        <f t="shared" si="30"/>
        <v>#REF!</v>
      </c>
      <c r="BWB1" s="5" t="e">
        <f t="shared" si="30"/>
        <v>#REF!</v>
      </c>
      <c r="BWC1" s="5" t="e">
        <f t="shared" si="30"/>
        <v>#REF!</v>
      </c>
      <c r="BWD1" s="5" t="e">
        <f t="shared" si="30"/>
        <v>#REF!</v>
      </c>
      <c r="BWE1" s="5" t="e">
        <f t="shared" si="30"/>
        <v>#REF!</v>
      </c>
      <c r="BWF1" s="5" t="e">
        <f t="shared" si="30"/>
        <v>#REF!</v>
      </c>
      <c r="BWG1" s="5" t="e">
        <f t="shared" si="30"/>
        <v>#REF!</v>
      </c>
      <c r="BWH1" s="5" t="e">
        <f t="shared" si="30"/>
        <v>#REF!</v>
      </c>
      <c r="BWI1" s="5" t="e">
        <f t="shared" si="30"/>
        <v>#REF!</v>
      </c>
      <c r="BWJ1" s="5" t="e">
        <f t="shared" si="30"/>
        <v>#REF!</v>
      </c>
      <c r="BWK1" s="5" t="e">
        <f t="shared" si="30"/>
        <v>#REF!</v>
      </c>
      <c r="BWL1" s="5" t="e">
        <f t="shared" si="30"/>
        <v>#REF!</v>
      </c>
      <c r="BWM1" s="5" t="e">
        <f t="shared" si="30"/>
        <v>#REF!</v>
      </c>
      <c r="BWN1" s="5" t="e">
        <f t="shared" si="30"/>
        <v>#REF!</v>
      </c>
      <c r="BWO1" s="5" t="e">
        <f t="shared" si="30"/>
        <v>#REF!</v>
      </c>
      <c r="BWP1" s="5" t="e">
        <f t="shared" si="30"/>
        <v>#REF!</v>
      </c>
      <c r="BWQ1" s="5" t="e">
        <f t="shared" si="30"/>
        <v>#REF!</v>
      </c>
      <c r="BWR1" s="5" t="e">
        <f t="shared" si="30"/>
        <v>#REF!</v>
      </c>
      <c r="BWS1" s="5" t="e">
        <f t="shared" si="30"/>
        <v>#REF!</v>
      </c>
      <c r="BWT1" s="5" t="e">
        <f t="shared" si="30"/>
        <v>#REF!</v>
      </c>
      <c r="BWU1" s="5" t="e">
        <f t="shared" si="30"/>
        <v>#REF!</v>
      </c>
      <c r="BWV1" s="5" t="e">
        <f t="shared" si="30"/>
        <v>#REF!</v>
      </c>
      <c r="BWW1" s="5" t="e">
        <f t="shared" si="30"/>
        <v>#REF!</v>
      </c>
      <c r="BWX1" s="5" t="e">
        <f t="shared" si="30"/>
        <v>#REF!</v>
      </c>
      <c r="BWY1" s="5" t="e">
        <f t="shared" si="30"/>
        <v>#REF!</v>
      </c>
      <c r="BWZ1" s="5" t="e">
        <f t="shared" si="30"/>
        <v>#REF!</v>
      </c>
      <c r="BXA1" s="5" t="e">
        <f t="shared" si="30"/>
        <v>#REF!</v>
      </c>
      <c r="BXB1" s="5" t="e">
        <f t="shared" si="30"/>
        <v>#REF!</v>
      </c>
      <c r="BXC1" s="5" t="e">
        <f t="shared" si="30"/>
        <v>#REF!</v>
      </c>
      <c r="BXD1" s="5" t="e">
        <f t="shared" si="30"/>
        <v>#REF!</v>
      </c>
      <c r="BXE1" s="5" t="e">
        <f t="shared" si="30"/>
        <v>#REF!</v>
      </c>
      <c r="BXF1" s="5" t="e">
        <f t="shared" si="30"/>
        <v>#REF!</v>
      </c>
      <c r="BXG1" s="5" t="e">
        <f t="shared" si="30"/>
        <v>#REF!</v>
      </c>
      <c r="BXH1" s="5" t="e">
        <f t="shared" si="30"/>
        <v>#REF!</v>
      </c>
      <c r="BXI1" s="5" t="e">
        <f t="shared" si="30"/>
        <v>#REF!</v>
      </c>
      <c r="BXJ1" s="5" t="e">
        <f t="shared" si="30"/>
        <v>#REF!</v>
      </c>
      <c r="BXK1" s="5" t="e">
        <f t="shared" ref="BXK1:BZV1" si="31">+EDATE(BXJ1,1)</f>
        <v>#REF!</v>
      </c>
      <c r="BXL1" s="5" t="e">
        <f t="shared" si="31"/>
        <v>#REF!</v>
      </c>
      <c r="BXM1" s="5" t="e">
        <f t="shared" si="31"/>
        <v>#REF!</v>
      </c>
      <c r="BXN1" s="5" t="e">
        <f t="shared" si="31"/>
        <v>#REF!</v>
      </c>
      <c r="BXO1" s="5" t="e">
        <f t="shared" si="31"/>
        <v>#REF!</v>
      </c>
      <c r="BXP1" s="5" t="e">
        <f t="shared" si="31"/>
        <v>#REF!</v>
      </c>
      <c r="BXQ1" s="5" t="e">
        <f t="shared" si="31"/>
        <v>#REF!</v>
      </c>
      <c r="BXR1" s="5" t="e">
        <f t="shared" si="31"/>
        <v>#REF!</v>
      </c>
      <c r="BXS1" s="5" t="e">
        <f t="shared" si="31"/>
        <v>#REF!</v>
      </c>
      <c r="BXT1" s="5" t="e">
        <f t="shared" si="31"/>
        <v>#REF!</v>
      </c>
      <c r="BXU1" s="5" t="e">
        <f t="shared" si="31"/>
        <v>#REF!</v>
      </c>
      <c r="BXV1" s="5" t="e">
        <f t="shared" si="31"/>
        <v>#REF!</v>
      </c>
      <c r="BXW1" s="5" t="e">
        <f t="shared" si="31"/>
        <v>#REF!</v>
      </c>
      <c r="BXX1" s="5" t="e">
        <f t="shared" si="31"/>
        <v>#REF!</v>
      </c>
      <c r="BXY1" s="5" t="e">
        <f t="shared" si="31"/>
        <v>#REF!</v>
      </c>
      <c r="BXZ1" s="5" t="e">
        <f t="shared" si="31"/>
        <v>#REF!</v>
      </c>
      <c r="BYA1" s="5" t="e">
        <f t="shared" si="31"/>
        <v>#REF!</v>
      </c>
      <c r="BYB1" s="5" t="e">
        <f t="shared" si="31"/>
        <v>#REF!</v>
      </c>
      <c r="BYC1" s="5" t="e">
        <f t="shared" si="31"/>
        <v>#REF!</v>
      </c>
      <c r="BYD1" s="5" t="e">
        <f t="shared" si="31"/>
        <v>#REF!</v>
      </c>
      <c r="BYE1" s="5" t="e">
        <f t="shared" si="31"/>
        <v>#REF!</v>
      </c>
      <c r="BYF1" s="5" t="e">
        <f t="shared" si="31"/>
        <v>#REF!</v>
      </c>
      <c r="BYG1" s="5" t="e">
        <f t="shared" si="31"/>
        <v>#REF!</v>
      </c>
      <c r="BYH1" s="5" t="e">
        <f t="shared" si="31"/>
        <v>#REF!</v>
      </c>
      <c r="BYI1" s="5" t="e">
        <f t="shared" si="31"/>
        <v>#REF!</v>
      </c>
      <c r="BYJ1" s="5" t="e">
        <f t="shared" si="31"/>
        <v>#REF!</v>
      </c>
      <c r="BYK1" s="5" t="e">
        <f t="shared" si="31"/>
        <v>#REF!</v>
      </c>
      <c r="BYL1" s="5" t="e">
        <f t="shared" si="31"/>
        <v>#REF!</v>
      </c>
      <c r="BYM1" s="5" t="e">
        <f t="shared" si="31"/>
        <v>#REF!</v>
      </c>
      <c r="BYN1" s="5" t="e">
        <f t="shared" si="31"/>
        <v>#REF!</v>
      </c>
      <c r="BYO1" s="5" t="e">
        <f t="shared" si="31"/>
        <v>#REF!</v>
      </c>
      <c r="BYP1" s="5" t="e">
        <f t="shared" si="31"/>
        <v>#REF!</v>
      </c>
      <c r="BYQ1" s="5" t="e">
        <f t="shared" si="31"/>
        <v>#REF!</v>
      </c>
      <c r="BYR1" s="5" t="e">
        <f t="shared" si="31"/>
        <v>#REF!</v>
      </c>
      <c r="BYS1" s="5" t="e">
        <f t="shared" si="31"/>
        <v>#REF!</v>
      </c>
      <c r="BYT1" s="5" t="e">
        <f t="shared" si="31"/>
        <v>#REF!</v>
      </c>
      <c r="BYU1" s="5" t="e">
        <f t="shared" si="31"/>
        <v>#REF!</v>
      </c>
      <c r="BYV1" s="5" t="e">
        <f t="shared" si="31"/>
        <v>#REF!</v>
      </c>
      <c r="BYW1" s="5" t="e">
        <f t="shared" si="31"/>
        <v>#REF!</v>
      </c>
      <c r="BYX1" s="5" t="e">
        <f t="shared" si="31"/>
        <v>#REF!</v>
      </c>
      <c r="BYY1" s="5" t="e">
        <f t="shared" si="31"/>
        <v>#REF!</v>
      </c>
      <c r="BYZ1" s="5" t="e">
        <f t="shared" si="31"/>
        <v>#REF!</v>
      </c>
      <c r="BZA1" s="5" t="e">
        <f t="shared" si="31"/>
        <v>#REF!</v>
      </c>
      <c r="BZB1" s="5" t="e">
        <f t="shared" si="31"/>
        <v>#REF!</v>
      </c>
      <c r="BZC1" s="5" t="e">
        <f t="shared" si="31"/>
        <v>#REF!</v>
      </c>
      <c r="BZD1" s="5" t="e">
        <f t="shared" si="31"/>
        <v>#REF!</v>
      </c>
      <c r="BZE1" s="5" t="e">
        <f t="shared" si="31"/>
        <v>#REF!</v>
      </c>
      <c r="BZF1" s="5" t="e">
        <f t="shared" si="31"/>
        <v>#REF!</v>
      </c>
      <c r="BZG1" s="5" t="e">
        <f t="shared" si="31"/>
        <v>#REF!</v>
      </c>
      <c r="BZH1" s="5" t="e">
        <f t="shared" si="31"/>
        <v>#REF!</v>
      </c>
      <c r="BZI1" s="5" t="e">
        <f t="shared" si="31"/>
        <v>#REF!</v>
      </c>
      <c r="BZJ1" s="5" t="e">
        <f t="shared" si="31"/>
        <v>#REF!</v>
      </c>
      <c r="BZK1" s="5" t="e">
        <f t="shared" si="31"/>
        <v>#REF!</v>
      </c>
      <c r="BZL1" s="5" t="e">
        <f t="shared" si="31"/>
        <v>#REF!</v>
      </c>
      <c r="BZM1" s="5" t="e">
        <f t="shared" si="31"/>
        <v>#REF!</v>
      </c>
      <c r="BZN1" s="5" t="e">
        <f t="shared" si="31"/>
        <v>#REF!</v>
      </c>
      <c r="BZO1" s="5" t="e">
        <f t="shared" si="31"/>
        <v>#REF!</v>
      </c>
      <c r="BZP1" s="5" t="e">
        <f t="shared" si="31"/>
        <v>#REF!</v>
      </c>
      <c r="BZQ1" s="5" t="e">
        <f t="shared" si="31"/>
        <v>#REF!</v>
      </c>
      <c r="BZR1" s="5" t="e">
        <f t="shared" si="31"/>
        <v>#REF!</v>
      </c>
      <c r="BZS1" s="5" t="e">
        <f t="shared" si="31"/>
        <v>#REF!</v>
      </c>
      <c r="BZT1" s="5" t="e">
        <f t="shared" si="31"/>
        <v>#REF!</v>
      </c>
      <c r="BZU1" s="5" t="e">
        <f t="shared" si="31"/>
        <v>#REF!</v>
      </c>
      <c r="BZV1" s="5" t="e">
        <f t="shared" si="31"/>
        <v>#REF!</v>
      </c>
      <c r="BZW1" s="5" t="e">
        <f t="shared" ref="BZW1:CCH1" si="32">+EDATE(BZV1,1)</f>
        <v>#REF!</v>
      </c>
      <c r="BZX1" s="5" t="e">
        <f t="shared" si="32"/>
        <v>#REF!</v>
      </c>
      <c r="BZY1" s="5" t="e">
        <f t="shared" si="32"/>
        <v>#REF!</v>
      </c>
      <c r="BZZ1" s="5" t="e">
        <f t="shared" si="32"/>
        <v>#REF!</v>
      </c>
      <c r="CAA1" s="5" t="e">
        <f t="shared" si="32"/>
        <v>#REF!</v>
      </c>
      <c r="CAB1" s="5" t="e">
        <f t="shared" si="32"/>
        <v>#REF!</v>
      </c>
      <c r="CAC1" s="5" t="e">
        <f t="shared" si="32"/>
        <v>#REF!</v>
      </c>
      <c r="CAD1" s="5" t="e">
        <f t="shared" si="32"/>
        <v>#REF!</v>
      </c>
      <c r="CAE1" s="5" t="e">
        <f t="shared" si="32"/>
        <v>#REF!</v>
      </c>
      <c r="CAF1" s="5" t="e">
        <f t="shared" si="32"/>
        <v>#REF!</v>
      </c>
      <c r="CAG1" s="5" t="e">
        <f t="shared" si="32"/>
        <v>#REF!</v>
      </c>
      <c r="CAH1" s="5" t="e">
        <f t="shared" si="32"/>
        <v>#REF!</v>
      </c>
      <c r="CAI1" s="5" t="e">
        <f t="shared" si="32"/>
        <v>#REF!</v>
      </c>
      <c r="CAJ1" s="5" t="e">
        <f t="shared" si="32"/>
        <v>#REF!</v>
      </c>
      <c r="CAK1" s="5" t="e">
        <f t="shared" si="32"/>
        <v>#REF!</v>
      </c>
      <c r="CAL1" s="5" t="e">
        <f t="shared" si="32"/>
        <v>#REF!</v>
      </c>
      <c r="CAM1" s="5" t="e">
        <f t="shared" si="32"/>
        <v>#REF!</v>
      </c>
      <c r="CAN1" s="5" t="e">
        <f t="shared" si="32"/>
        <v>#REF!</v>
      </c>
      <c r="CAO1" s="5" t="e">
        <f t="shared" si="32"/>
        <v>#REF!</v>
      </c>
      <c r="CAP1" s="5" t="e">
        <f t="shared" si="32"/>
        <v>#REF!</v>
      </c>
      <c r="CAQ1" s="5" t="e">
        <f t="shared" si="32"/>
        <v>#REF!</v>
      </c>
      <c r="CAR1" s="5" t="e">
        <f t="shared" si="32"/>
        <v>#REF!</v>
      </c>
      <c r="CAS1" s="5" t="e">
        <f t="shared" si="32"/>
        <v>#REF!</v>
      </c>
      <c r="CAT1" s="5" t="e">
        <f t="shared" si="32"/>
        <v>#REF!</v>
      </c>
      <c r="CAU1" s="5" t="e">
        <f t="shared" si="32"/>
        <v>#REF!</v>
      </c>
      <c r="CAV1" s="5" t="e">
        <f t="shared" si="32"/>
        <v>#REF!</v>
      </c>
      <c r="CAW1" s="5" t="e">
        <f t="shared" si="32"/>
        <v>#REF!</v>
      </c>
      <c r="CAX1" s="5" t="e">
        <f t="shared" si="32"/>
        <v>#REF!</v>
      </c>
      <c r="CAY1" s="5" t="e">
        <f t="shared" si="32"/>
        <v>#REF!</v>
      </c>
      <c r="CAZ1" s="5" t="e">
        <f t="shared" si="32"/>
        <v>#REF!</v>
      </c>
      <c r="CBA1" s="5" t="e">
        <f t="shared" si="32"/>
        <v>#REF!</v>
      </c>
      <c r="CBB1" s="5" t="e">
        <f t="shared" si="32"/>
        <v>#REF!</v>
      </c>
      <c r="CBC1" s="5" t="e">
        <f t="shared" si="32"/>
        <v>#REF!</v>
      </c>
      <c r="CBD1" s="5" t="e">
        <f t="shared" si="32"/>
        <v>#REF!</v>
      </c>
      <c r="CBE1" s="5" t="e">
        <f t="shared" si="32"/>
        <v>#REF!</v>
      </c>
      <c r="CBF1" s="5" t="e">
        <f t="shared" si="32"/>
        <v>#REF!</v>
      </c>
      <c r="CBG1" s="5" t="e">
        <f t="shared" si="32"/>
        <v>#REF!</v>
      </c>
      <c r="CBH1" s="5" t="e">
        <f t="shared" si="32"/>
        <v>#REF!</v>
      </c>
      <c r="CBI1" s="5" t="e">
        <f t="shared" si="32"/>
        <v>#REF!</v>
      </c>
      <c r="CBJ1" s="5" t="e">
        <f t="shared" si="32"/>
        <v>#REF!</v>
      </c>
      <c r="CBK1" s="5" t="e">
        <f t="shared" si="32"/>
        <v>#REF!</v>
      </c>
      <c r="CBL1" s="5" t="e">
        <f t="shared" si="32"/>
        <v>#REF!</v>
      </c>
      <c r="CBM1" s="5" t="e">
        <f t="shared" si="32"/>
        <v>#REF!</v>
      </c>
      <c r="CBN1" s="5" t="e">
        <f t="shared" si="32"/>
        <v>#REF!</v>
      </c>
      <c r="CBO1" s="5" t="e">
        <f t="shared" si="32"/>
        <v>#REF!</v>
      </c>
      <c r="CBP1" s="5" t="e">
        <f t="shared" si="32"/>
        <v>#REF!</v>
      </c>
      <c r="CBQ1" s="5" t="e">
        <f t="shared" si="32"/>
        <v>#REF!</v>
      </c>
      <c r="CBR1" s="5" t="e">
        <f t="shared" si="32"/>
        <v>#REF!</v>
      </c>
      <c r="CBS1" s="5" t="e">
        <f t="shared" si="32"/>
        <v>#REF!</v>
      </c>
      <c r="CBT1" s="5" t="e">
        <f t="shared" si="32"/>
        <v>#REF!</v>
      </c>
      <c r="CBU1" s="5" t="e">
        <f t="shared" si="32"/>
        <v>#REF!</v>
      </c>
      <c r="CBV1" s="5" t="e">
        <f t="shared" si="32"/>
        <v>#REF!</v>
      </c>
      <c r="CBW1" s="5" t="e">
        <f t="shared" si="32"/>
        <v>#REF!</v>
      </c>
      <c r="CBX1" s="5" t="e">
        <f t="shared" si="32"/>
        <v>#REF!</v>
      </c>
      <c r="CBY1" s="5" t="e">
        <f t="shared" si="32"/>
        <v>#REF!</v>
      </c>
      <c r="CBZ1" s="5" t="e">
        <f t="shared" si="32"/>
        <v>#REF!</v>
      </c>
      <c r="CCA1" s="5" t="e">
        <f t="shared" si="32"/>
        <v>#REF!</v>
      </c>
      <c r="CCB1" s="5" t="e">
        <f t="shared" si="32"/>
        <v>#REF!</v>
      </c>
      <c r="CCC1" s="5" t="e">
        <f t="shared" si="32"/>
        <v>#REF!</v>
      </c>
      <c r="CCD1" s="5" t="e">
        <f t="shared" si="32"/>
        <v>#REF!</v>
      </c>
      <c r="CCE1" s="5" t="e">
        <f t="shared" si="32"/>
        <v>#REF!</v>
      </c>
      <c r="CCF1" s="5" t="e">
        <f t="shared" si="32"/>
        <v>#REF!</v>
      </c>
      <c r="CCG1" s="5" t="e">
        <f t="shared" si="32"/>
        <v>#REF!</v>
      </c>
      <c r="CCH1" s="5" t="e">
        <f t="shared" si="32"/>
        <v>#REF!</v>
      </c>
      <c r="CCI1" s="5" t="e">
        <f t="shared" ref="CCI1:CET1" si="33">+EDATE(CCH1,1)</f>
        <v>#REF!</v>
      </c>
      <c r="CCJ1" s="5" t="e">
        <f t="shared" si="33"/>
        <v>#REF!</v>
      </c>
      <c r="CCK1" s="5" t="e">
        <f t="shared" si="33"/>
        <v>#REF!</v>
      </c>
      <c r="CCL1" s="5" t="e">
        <f t="shared" si="33"/>
        <v>#REF!</v>
      </c>
      <c r="CCM1" s="5" t="e">
        <f t="shared" si="33"/>
        <v>#REF!</v>
      </c>
      <c r="CCN1" s="5" t="e">
        <f t="shared" si="33"/>
        <v>#REF!</v>
      </c>
      <c r="CCO1" s="5" t="e">
        <f t="shared" si="33"/>
        <v>#REF!</v>
      </c>
      <c r="CCP1" s="5" t="e">
        <f t="shared" si="33"/>
        <v>#REF!</v>
      </c>
      <c r="CCQ1" s="5" t="e">
        <f t="shared" si="33"/>
        <v>#REF!</v>
      </c>
      <c r="CCR1" s="5" t="e">
        <f t="shared" si="33"/>
        <v>#REF!</v>
      </c>
      <c r="CCS1" s="5" t="e">
        <f t="shared" si="33"/>
        <v>#REF!</v>
      </c>
      <c r="CCT1" s="5" t="e">
        <f t="shared" si="33"/>
        <v>#REF!</v>
      </c>
      <c r="CCU1" s="5" t="e">
        <f t="shared" si="33"/>
        <v>#REF!</v>
      </c>
      <c r="CCV1" s="5" t="e">
        <f t="shared" si="33"/>
        <v>#REF!</v>
      </c>
      <c r="CCW1" s="5" t="e">
        <f t="shared" si="33"/>
        <v>#REF!</v>
      </c>
      <c r="CCX1" s="5" t="e">
        <f t="shared" si="33"/>
        <v>#REF!</v>
      </c>
      <c r="CCY1" s="5" t="e">
        <f t="shared" si="33"/>
        <v>#REF!</v>
      </c>
      <c r="CCZ1" s="5" t="e">
        <f t="shared" si="33"/>
        <v>#REF!</v>
      </c>
      <c r="CDA1" s="5" t="e">
        <f t="shared" si="33"/>
        <v>#REF!</v>
      </c>
      <c r="CDB1" s="5" t="e">
        <f t="shared" si="33"/>
        <v>#REF!</v>
      </c>
      <c r="CDC1" s="5" t="e">
        <f t="shared" si="33"/>
        <v>#REF!</v>
      </c>
      <c r="CDD1" s="5" t="e">
        <f t="shared" si="33"/>
        <v>#REF!</v>
      </c>
      <c r="CDE1" s="5" t="e">
        <f t="shared" si="33"/>
        <v>#REF!</v>
      </c>
      <c r="CDF1" s="5" t="e">
        <f t="shared" si="33"/>
        <v>#REF!</v>
      </c>
      <c r="CDG1" s="5" t="e">
        <f t="shared" si="33"/>
        <v>#REF!</v>
      </c>
      <c r="CDH1" s="5" t="e">
        <f t="shared" si="33"/>
        <v>#REF!</v>
      </c>
      <c r="CDI1" s="5" t="e">
        <f t="shared" si="33"/>
        <v>#REF!</v>
      </c>
      <c r="CDJ1" s="5" t="e">
        <f t="shared" si="33"/>
        <v>#REF!</v>
      </c>
      <c r="CDK1" s="5" t="e">
        <f t="shared" si="33"/>
        <v>#REF!</v>
      </c>
      <c r="CDL1" s="5" t="e">
        <f t="shared" si="33"/>
        <v>#REF!</v>
      </c>
      <c r="CDM1" s="5" t="e">
        <f t="shared" si="33"/>
        <v>#REF!</v>
      </c>
      <c r="CDN1" s="5" t="e">
        <f t="shared" si="33"/>
        <v>#REF!</v>
      </c>
      <c r="CDO1" s="5" t="e">
        <f t="shared" si="33"/>
        <v>#REF!</v>
      </c>
      <c r="CDP1" s="5" t="e">
        <f t="shared" si="33"/>
        <v>#REF!</v>
      </c>
      <c r="CDQ1" s="5" t="e">
        <f t="shared" si="33"/>
        <v>#REF!</v>
      </c>
      <c r="CDR1" s="5" t="e">
        <f t="shared" si="33"/>
        <v>#REF!</v>
      </c>
      <c r="CDS1" s="5" t="e">
        <f t="shared" si="33"/>
        <v>#REF!</v>
      </c>
      <c r="CDT1" s="5" t="e">
        <f t="shared" si="33"/>
        <v>#REF!</v>
      </c>
      <c r="CDU1" s="5" t="e">
        <f t="shared" si="33"/>
        <v>#REF!</v>
      </c>
      <c r="CDV1" s="5" t="e">
        <f t="shared" si="33"/>
        <v>#REF!</v>
      </c>
      <c r="CDW1" s="5" t="e">
        <f t="shared" si="33"/>
        <v>#REF!</v>
      </c>
      <c r="CDX1" s="5" t="e">
        <f t="shared" si="33"/>
        <v>#REF!</v>
      </c>
      <c r="CDY1" s="5" t="e">
        <f t="shared" si="33"/>
        <v>#REF!</v>
      </c>
      <c r="CDZ1" s="5" t="e">
        <f t="shared" si="33"/>
        <v>#REF!</v>
      </c>
      <c r="CEA1" s="5" t="e">
        <f t="shared" si="33"/>
        <v>#REF!</v>
      </c>
      <c r="CEB1" s="5" t="e">
        <f t="shared" si="33"/>
        <v>#REF!</v>
      </c>
      <c r="CEC1" s="5" t="e">
        <f t="shared" si="33"/>
        <v>#REF!</v>
      </c>
      <c r="CED1" s="5" t="e">
        <f t="shared" si="33"/>
        <v>#REF!</v>
      </c>
      <c r="CEE1" s="5" t="e">
        <f t="shared" si="33"/>
        <v>#REF!</v>
      </c>
      <c r="CEF1" s="5" t="e">
        <f t="shared" si="33"/>
        <v>#REF!</v>
      </c>
      <c r="CEG1" s="5" t="e">
        <f t="shared" si="33"/>
        <v>#REF!</v>
      </c>
      <c r="CEH1" s="5" t="e">
        <f t="shared" si="33"/>
        <v>#REF!</v>
      </c>
      <c r="CEI1" s="5" t="e">
        <f t="shared" si="33"/>
        <v>#REF!</v>
      </c>
      <c r="CEJ1" s="5" t="e">
        <f t="shared" si="33"/>
        <v>#REF!</v>
      </c>
      <c r="CEK1" s="5" t="e">
        <f t="shared" si="33"/>
        <v>#REF!</v>
      </c>
      <c r="CEL1" s="5" t="e">
        <f t="shared" si="33"/>
        <v>#REF!</v>
      </c>
      <c r="CEM1" s="5" t="e">
        <f t="shared" si="33"/>
        <v>#REF!</v>
      </c>
      <c r="CEN1" s="5" t="e">
        <f t="shared" si="33"/>
        <v>#REF!</v>
      </c>
      <c r="CEO1" s="5" t="e">
        <f t="shared" si="33"/>
        <v>#REF!</v>
      </c>
      <c r="CEP1" s="5" t="e">
        <f t="shared" si="33"/>
        <v>#REF!</v>
      </c>
      <c r="CEQ1" s="5" t="e">
        <f t="shared" si="33"/>
        <v>#REF!</v>
      </c>
      <c r="CER1" s="5" t="e">
        <f t="shared" si="33"/>
        <v>#REF!</v>
      </c>
      <c r="CES1" s="5" t="e">
        <f t="shared" si="33"/>
        <v>#REF!</v>
      </c>
      <c r="CET1" s="5" t="e">
        <f t="shared" si="33"/>
        <v>#REF!</v>
      </c>
      <c r="CEU1" s="5" t="e">
        <f t="shared" ref="CEU1:CHF1" si="34">+EDATE(CET1,1)</f>
        <v>#REF!</v>
      </c>
      <c r="CEV1" s="5" t="e">
        <f t="shared" si="34"/>
        <v>#REF!</v>
      </c>
      <c r="CEW1" s="5" t="e">
        <f t="shared" si="34"/>
        <v>#REF!</v>
      </c>
      <c r="CEX1" s="5" t="e">
        <f t="shared" si="34"/>
        <v>#REF!</v>
      </c>
      <c r="CEY1" s="5" t="e">
        <f t="shared" si="34"/>
        <v>#REF!</v>
      </c>
      <c r="CEZ1" s="5" t="e">
        <f t="shared" si="34"/>
        <v>#REF!</v>
      </c>
      <c r="CFA1" s="5" t="e">
        <f t="shared" si="34"/>
        <v>#REF!</v>
      </c>
      <c r="CFB1" s="5" t="e">
        <f t="shared" si="34"/>
        <v>#REF!</v>
      </c>
      <c r="CFC1" s="5" t="e">
        <f t="shared" si="34"/>
        <v>#REF!</v>
      </c>
      <c r="CFD1" s="5" t="e">
        <f t="shared" si="34"/>
        <v>#REF!</v>
      </c>
      <c r="CFE1" s="5" t="e">
        <f t="shared" si="34"/>
        <v>#REF!</v>
      </c>
      <c r="CFF1" s="5" t="e">
        <f t="shared" si="34"/>
        <v>#REF!</v>
      </c>
      <c r="CFG1" s="5" t="e">
        <f t="shared" si="34"/>
        <v>#REF!</v>
      </c>
      <c r="CFH1" s="5" t="e">
        <f t="shared" si="34"/>
        <v>#REF!</v>
      </c>
      <c r="CFI1" s="5" t="e">
        <f t="shared" si="34"/>
        <v>#REF!</v>
      </c>
      <c r="CFJ1" s="5" t="e">
        <f t="shared" si="34"/>
        <v>#REF!</v>
      </c>
      <c r="CFK1" s="5" t="e">
        <f t="shared" si="34"/>
        <v>#REF!</v>
      </c>
      <c r="CFL1" s="5" t="e">
        <f t="shared" si="34"/>
        <v>#REF!</v>
      </c>
      <c r="CFM1" s="5" t="e">
        <f t="shared" si="34"/>
        <v>#REF!</v>
      </c>
      <c r="CFN1" s="5" t="e">
        <f t="shared" si="34"/>
        <v>#REF!</v>
      </c>
      <c r="CFO1" s="5" t="e">
        <f t="shared" si="34"/>
        <v>#REF!</v>
      </c>
      <c r="CFP1" s="5" t="e">
        <f t="shared" si="34"/>
        <v>#REF!</v>
      </c>
      <c r="CFQ1" s="5" t="e">
        <f t="shared" si="34"/>
        <v>#REF!</v>
      </c>
      <c r="CFR1" s="5" t="e">
        <f t="shared" si="34"/>
        <v>#REF!</v>
      </c>
      <c r="CFS1" s="5" t="e">
        <f t="shared" si="34"/>
        <v>#REF!</v>
      </c>
      <c r="CFT1" s="5" t="e">
        <f t="shared" si="34"/>
        <v>#REF!</v>
      </c>
      <c r="CFU1" s="5" t="e">
        <f t="shared" si="34"/>
        <v>#REF!</v>
      </c>
      <c r="CFV1" s="5" t="e">
        <f t="shared" si="34"/>
        <v>#REF!</v>
      </c>
      <c r="CFW1" s="5" t="e">
        <f t="shared" si="34"/>
        <v>#REF!</v>
      </c>
      <c r="CFX1" s="5" t="e">
        <f t="shared" si="34"/>
        <v>#REF!</v>
      </c>
      <c r="CFY1" s="5" t="e">
        <f t="shared" si="34"/>
        <v>#REF!</v>
      </c>
      <c r="CFZ1" s="5" t="e">
        <f t="shared" si="34"/>
        <v>#REF!</v>
      </c>
      <c r="CGA1" s="5" t="e">
        <f t="shared" si="34"/>
        <v>#REF!</v>
      </c>
      <c r="CGB1" s="5" t="e">
        <f t="shared" si="34"/>
        <v>#REF!</v>
      </c>
      <c r="CGC1" s="5" t="e">
        <f t="shared" si="34"/>
        <v>#REF!</v>
      </c>
      <c r="CGD1" s="5" t="e">
        <f t="shared" si="34"/>
        <v>#REF!</v>
      </c>
      <c r="CGE1" s="5" t="e">
        <f t="shared" si="34"/>
        <v>#REF!</v>
      </c>
      <c r="CGF1" s="5" t="e">
        <f t="shared" si="34"/>
        <v>#REF!</v>
      </c>
      <c r="CGG1" s="5" t="e">
        <f t="shared" si="34"/>
        <v>#REF!</v>
      </c>
      <c r="CGH1" s="5" t="e">
        <f t="shared" si="34"/>
        <v>#REF!</v>
      </c>
      <c r="CGI1" s="5" t="e">
        <f t="shared" si="34"/>
        <v>#REF!</v>
      </c>
      <c r="CGJ1" s="5" t="e">
        <f t="shared" si="34"/>
        <v>#REF!</v>
      </c>
      <c r="CGK1" s="5" t="e">
        <f t="shared" si="34"/>
        <v>#REF!</v>
      </c>
      <c r="CGL1" s="5" t="e">
        <f t="shared" si="34"/>
        <v>#REF!</v>
      </c>
      <c r="CGM1" s="5" t="e">
        <f t="shared" si="34"/>
        <v>#REF!</v>
      </c>
      <c r="CGN1" s="5" t="e">
        <f t="shared" si="34"/>
        <v>#REF!</v>
      </c>
      <c r="CGO1" s="5" t="e">
        <f t="shared" si="34"/>
        <v>#REF!</v>
      </c>
      <c r="CGP1" s="5" t="e">
        <f t="shared" si="34"/>
        <v>#REF!</v>
      </c>
      <c r="CGQ1" s="5" t="e">
        <f t="shared" si="34"/>
        <v>#REF!</v>
      </c>
      <c r="CGR1" s="5" t="e">
        <f t="shared" si="34"/>
        <v>#REF!</v>
      </c>
      <c r="CGS1" s="5" t="e">
        <f t="shared" si="34"/>
        <v>#REF!</v>
      </c>
      <c r="CGT1" s="5" t="e">
        <f t="shared" si="34"/>
        <v>#REF!</v>
      </c>
      <c r="CGU1" s="5" t="e">
        <f t="shared" si="34"/>
        <v>#REF!</v>
      </c>
      <c r="CGV1" s="5" t="e">
        <f t="shared" si="34"/>
        <v>#REF!</v>
      </c>
      <c r="CGW1" s="5" t="e">
        <f t="shared" si="34"/>
        <v>#REF!</v>
      </c>
      <c r="CGX1" s="5" t="e">
        <f t="shared" si="34"/>
        <v>#REF!</v>
      </c>
      <c r="CGY1" s="5" t="e">
        <f t="shared" si="34"/>
        <v>#REF!</v>
      </c>
      <c r="CGZ1" s="5" t="e">
        <f t="shared" si="34"/>
        <v>#REF!</v>
      </c>
      <c r="CHA1" s="5" t="e">
        <f t="shared" si="34"/>
        <v>#REF!</v>
      </c>
      <c r="CHB1" s="5" t="e">
        <f t="shared" si="34"/>
        <v>#REF!</v>
      </c>
      <c r="CHC1" s="5" t="e">
        <f t="shared" si="34"/>
        <v>#REF!</v>
      </c>
      <c r="CHD1" s="5" t="e">
        <f t="shared" si="34"/>
        <v>#REF!</v>
      </c>
      <c r="CHE1" s="5" t="e">
        <f t="shared" si="34"/>
        <v>#REF!</v>
      </c>
      <c r="CHF1" s="5" t="e">
        <f t="shared" si="34"/>
        <v>#REF!</v>
      </c>
      <c r="CHG1" s="5" t="e">
        <f t="shared" ref="CHG1:CJR1" si="35">+EDATE(CHF1,1)</f>
        <v>#REF!</v>
      </c>
      <c r="CHH1" s="5" t="e">
        <f t="shared" si="35"/>
        <v>#REF!</v>
      </c>
      <c r="CHI1" s="5" t="e">
        <f t="shared" si="35"/>
        <v>#REF!</v>
      </c>
      <c r="CHJ1" s="5" t="e">
        <f t="shared" si="35"/>
        <v>#REF!</v>
      </c>
      <c r="CHK1" s="5" t="e">
        <f t="shared" si="35"/>
        <v>#REF!</v>
      </c>
      <c r="CHL1" s="5" t="e">
        <f t="shared" si="35"/>
        <v>#REF!</v>
      </c>
      <c r="CHM1" s="5" t="e">
        <f t="shared" si="35"/>
        <v>#REF!</v>
      </c>
      <c r="CHN1" s="5" t="e">
        <f t="shared" si="35"/>
        <v>#REF!</v>
      </c>
      <c r="CHO1" s="5" t="e">
        <f t="shared" si="35"/>
        <v>#REF!</v>
      </c>
      <c r="CHP1" s="5" t="e">
        <f t="shared" si="35"/>
        <v>#REF!</v>
      </c>
      <c r="CHQ1" s="5" t="e">
        <f t="shared" si="35"/>
        <v>#REF!</v>
      </c>
      <c r="CHR1" s="5" t="e">
        <f t="shared" si="35"/>
        <v>#REF!</v>
      </c>
      <c r="CHS1" s="5" t="e">
        <f t="shared" si="35"/>
        <v>#REF!</v>
      </c>
      <c r="CHT1" s="5" t="e">
        <f t="shared" si="35"/>
        <v>#REF!</v>
      </c>
      <c r="CHU1" s="5" t="e">
        <f t="shared" si="35"/>
        <v>#REF!</v>
      </c>
      <c r="CHV1" s="5" t="e">
        <f t="shared" si="35"/>
        <v>#REF!</v>
      </c>
      <c r="CHW1" s="5" t="e">
        <f t="shared" si="35"/>
        <v>#REF!</v>
      </c>
      <c r="CHX1" s="5" t="e">
        <f t="shared" si="35"/>
        <v>#REF!</v>
      </c>
      <c r="CHY1" s="5" t="e">
        <f t="shared" si="35"/>
        <v>#REF!</v>
      </c>
      <c r="CHZ1" s="5" t="e">
        <f t="shared" si="35"/>
        <v>#REF!</v>
      </c>
      <c r="CIA1" s="5" t="e">
        <f t="shared" si="35"/>
        <v>#REF!</v>
      </c>
      <c r="CIB1" s="5" t="e">
        <f t="shared" si="35"/>
        <v>#REF!</v>
      </c>
      <c r="CIC1" s="5" t="e">
        <f t="shared" si="35"/>
        <v>#REF!</v>
      </c>
      <c r="CID1" s="5" t="e">
        <f t="shared" si="35"/>
        <v>#REF!</v>
      </c>
      <c r="CIE1" s="5" t="e">
        <f t="shared" si="35"/>
        <v>#REF!</v>
      </c>
      <c r="CIF1" s="5" t="e">
        <f t="shared" si="35"/>
        <v>#REF!</v>
      </c>
      <c r="CIG1" s="5" t="e">
        <f t="shared" si="35"/>
        <v>#REF!</v>
      </c>
      <c r="CIH1" s="5" t="e">
        <f t="shared" si="35"/>
        <v>#REF!</v>
      </c>
      <c r="CII1" s="5" t="e">
        <f t="shared" si="35"/>
        <v>#REF!</v>
      </c>
      <c r="CIJ1" s="5" t="e">
        <f t="shared" si="35"/>
        <v>#REF!</v>
      </c>
      <c r="CIK1" s="5" t="e">
        <f t="shared" si="35"/>
        <v>#REF!</v>
      </c>
      <c r="CIL1" s="5" t="e">
        <f t="shared" si="35"/>
        <v>#REF!</v>
      </c>
      <c r="CIM1" s="5" t="e">
        <f t="shared" si="35"/>
        <v>#REF!</v>
      </c>
      <c r="CIN1" s="5" t="e">
        <f t="shared" si="35"/>
        <v>#REF!</v>
      </c>
      <c r="CIO1" s="5" t="e">
        <f t="shared" si="35"/>
        <v>#REF!</v>
      </c>
      <c r="CIP1" s="5" t="e">
        <f t="shared" si="35"/>
        <v>#REF!</v>
      </c>
      <c r="CIQ1" s="5" t="e">
        <f t="shared" si="35"/>
        <v>#REF!</v>
      </c>
      <c r="CIR1" s="5" t="e">
        <f t="shared" si="35"/>
        <v>#REF!</v>
      </c>
      <c r="CIS1" s="5" t="e">
        <f t="shared" si="35"/>
        <v>#REF!</v>
      </c>
      <c r="CIT1" s="5" t="e">
        <f t="shared" si="35"/>
        <v>#REF!</v>
      </c>
      <c r="CIU1" s="5" t="e">
        <f t="shared" si="35"/>
        <v>#REF!</v>
      </c>
      <c r="CIV1" s="5" t="e">
        <f t="shared" si="35"/>
        <v>#REF!</v>
      </c>
      <c r="CIW1" s="5" t="e">
        <f t="shared" si="35"/>
        <v>#REF!</v>
      </c>
      <c r="CIX1" s="5" t="e">
        <f t="shared" si="35"/>
        <v>#REF!</v>
      </c>
      <c r="CIY1" s="5" t="e">
        <f t="shared" si="35"/>
        <v>#REF!</v>
      </c>
      <c r="CIZ1" s="5" t="e">
        <f t="shared" si="35"/>
        <v>#REF!</v>
      </c>
      <c r="CJA1" s="5" t="e">
        <f t="shared" si="35"/>
        <v>#REF!</v>
      </c>
      <c r="CJB1" s="5" t="e">
        <f t="shared" si="35"/>
        <v>#REF!</v>
      </c>
      <c r="CJC1" s="5" t="e">
        <f t="shared" si="35"/>
        <v>#REF!</v>
      </c>
      <c r="CJD1" s="5" t="e">
        <f t="shared" si="35"/>
        <v>#REF!</v>
      </c>
      <c r="CJE1" s="5" t="e">
        <f t="shared" si="35"/>
        <v>#REF!</v>
      </c>
      <c r="CJF1" s="5" t="e">
        <f t="shared" si="35"/>
        <v>#REF!</v>
      </c>
      <c r="CJG1" s="5" t="e">
        <f t="shared" si="35"/>
        <v>#REF!</v>
      </c>
      <c r="CJH1" s="5" t="e">
        <f t="shared" si="35"/>
        <v>#REF!</v>
      </c>
      <c r="CJI1" s="5" t="e">
        <f t="shared" si="35"/>
        <v>#REF!</v>
      </c>
      <c r="CJJ1" s="5" t="e">
        <f t="shared" si="35"/>
        <v>#REF!</v>
      </c>
      <c r="CJK1" s="5" t="e">
        <f t="shared" si="35"/>
        <v>#REF!</v>
      </c>
      <c r="CJL1" s="5" t="e">
        <f t="shared" si="35"/>
        <v>#REF!</v>
      </c>
      <c r="CJM1" s="5" t="e">
        <f t="shared" si="35"/>
        <v>#REF!</v>
      </c>
      <c r="CJN1" s="5" t="e">
        <f t="shared" si="35"/>
        <v>#REF!</v>
      </c>
      <c r="CJO1" s="5" t="e">
        <f t="shared" si="35"/>
        <v>#REF!</v>
      </c>
      <c r="CJP1" s="5" t="e">
        <f t="shared" si="35"/>
        <v>#REF!</v>
      </c>
      <c r="CJQ1" s="5" t="e">
        <f t="shared" si="35"/>
        <v>#REF!</v>
      </c>
      <c r="CJR1" s="5" t="e">
        <f t="shared" si="35"/>
        <v>#REF!</v>
      </c>
      <c r="CJS1" s="5" t="e">
        <f t="shared" ref="CJS1:CMD1" si="36">+EDATE(CJR1,1)</f>
        <v>#REF!</v>
      </c>
      <c r="CJT1" s="5" t="e">
        <f t="shared" si="36"/>
        <v>#REF!</v>
      </c>
      <c r="CJU1" s="5" t="e">
        <f t="shared" si="36"/>
        <v>#REF!</v>
      </c>
      <c r="CJV1" s="5" t="e">
        <f t="shared" si="36"/>
        <v>#REF!</v>
      </c>
      <c r="CJW1" s="5" t="e">
        <f t="shared" si="36"/>
        <v>#REF!</v>
      </c>
      <c r="CJX1" s="5" t="e">
        <f t="shared" si="36"/>
        <v>#REF!</v>
      </c>
      <c r="CJY1" s="5" t="e">
        <f t="shared" si="36"/>
        <v>#REF!</v>
      </c>
      <c r="CJZ1" s="5" t="e">
        <f t="shared" si="36"/>
        <v>#REF!</v>
      </c>
      <c r="CKA1" s="5" t="e">
        <f t="shared" si="36"/>
        <v>#REF!</v>
      </c>
      <c r="CKB1" s="5" t="e">
        <f t="shared" si="36"/>
        <v>#REF!</v>
      </c>
      <c r="CKC1" s="5" t="e">
        <f t="shared" si="36"/>
        <v>#REF!</v>
      </c>
      <c r="CKD1" s="5" t="e">
        <f t="shared" si="36"/>
        <v>#REF!</v>
      </c>
      <c r="CKE1" s="5" t="e">
        <f t="shared" si="36"/>
        <v>#REF!</v>
      </c>
      <c r="CKF1" s="5" t="e">
        <f t="shared" si="36"/>
        <v>#REF!</v>
      </c>
      <c r="CKG1" s="5" t="e">
        <f t="shared" si="36"/>
        <v>#REF!</v>
      </c>
      <c r="CKH1" s="5" t="e">
        <f t="shared" si="36"/>
        <v>#REF!</v>
      </c>
      <c r="CKI1" s="5" t="e">
        <f t="shared" si="36"/>
        <v>#REF!</v>
      </c>
      <c r="CKJ1" s="5" t="e">
        <f t="shared" si="36"/>
        <v>#REF!</v>
      </c>
      <c r="CKK1" s="5" t="e">
        <f t="shared" si="36"/>
        <v>#REF!</v>
      </c>
      <c r="CKL1" s="5" t="e">
        <f t="shared" si="36"/>
        <v>#REF!</v>
      </c>
      <c r="CKM1" s="5" t="e">
        <f t="shared" si="36"/>
        <v>#REF!</v>
      </c>
      <c r="CKN1" s="5" t="e">
        <f t="shared" si="36"/>
        <v>#REF!</v>
      </c>
      <c r="CKO1" s="5" t="e">
        <f t="shared" si="36"/>
        <v>#REF!</v>
      </c>
      <c r="CKP1" s="5" t="e">
        <f t="shared" si="36"/>
        <v>#REF!</v>
      </c>
      <c r="CKQ1" s="5" t="e">
        <f t="shared" si="36"/>
        <v>#REF!</v>
      </c>
      <c r="CKR1" s="5" t="e">
        <f t="shared" si="36"/>
        <v>#REF!</v>
      </c>
      <c r="CKS1" s="5" t="e">
        <f t="shared" si="36"/>
        <v>#REF!</v>
      </c>
      <c r="CKT1" s="5" t="e">
        <f t="shared" si="36"/>
        <v>#REF!</v>
      </c>
      <c r="CKU1" s="5" t="e">
        <f t="shared" si="36"/>
        <v>#REF!</v>
      </c>
      <c r="CKV1" s="5" t="e">
        <f t="shared" si="36"/>
        <v>#REF!</v>
      </c>
      <c r="CKW1" s="5" t="e">
        <f t="shared" si="36"/>
        <v>#REF!</v>
      </c>
      <c r="CKX1" s="5" t="e">
        <f t="shared" si="36"/>
        <v>#REF!</v>
      </c>
      <c r="CKY1" s="5" t="e">
        <f t="shared" si="36"/>
        <v>#REF!</v>
      </c>
      <c r="CKZ1" s="5" t="e">
        <f t="shared" si="36"/>
        <v>#REF!</v>
      </c>
      <c r="CLA1" s="5" t="e">
        <f t="shared" si="36"/>
        <v>#REF!</v>
      </c>
      <c r="CLB1" s="5" t="e">
        <f t="shared" si="36"/>
        <v>#REF!</v>
      </c>
      <c r="CLC1" s="5" t="e">
        <f t="shared" si="36"/>
        <v>#REF!</v>
      </c>
      <c r="CLD1" s="5" t="e">
        <f t="shared" si="36"/>
        <v>#REF!</v>
      </c>
      <c r="CLE1" s="5" t="e">
        <f t="shared" si="36"/>
        <v>#REF!</v>
      </c>
      <c r="CLF1" s="5" t="e">
        <f t="shared" si="36"/>
        <v>#REF!</v>
      </c>
      <c r="CLG1" s="5" t="e">
        <f t="shared" si="36"/>
        <v>#REF!</v>
      </c>
      <c r="CLH1" s="5" t="e">
        <f t="shared" si="36"/>
        <v>#REF!</v>
      </c>
      <c r="CLI1" s="5" t="e">
        <f t="shared" si="36"/>
        <v>#REF!</v>
      </c>
      <c r="CLJ1" s="5" t="e">
        <f t="shared" si="36"/>
        <v>#REF!</v>
      </c>
      <c r="CLK1" s="5" t="e">
        <f t="shared" si="36"/>
        <v>#REF!</v>
      </c>
      <c r="CLL1" s="5" t="e">
        <f t="shared" si="36"/>
        <v>#REF!</v>
      </c>
      <c r="CLM1" s="5" t="e">
        <f t="shared" si="36"/>
        <v>#REF!</v>
      </c>
      <c r="CLN1" s="5" t="e">
        <f t="shared" si="36"/>
        <v>#REF!</v>
      </c>
      <c r="CLO1" s="5" t="e">
        <f t="shared" si="36"/>
        <v>#REF!</v>
      </c>
      <c r="CLP1" s="5" t="e">
        <f t="shared" si="36"/>
        <v>#REF!</v>
      </c>
      <c r="CLQ1" s="5" t="e">
        <f t="shared" si="36"/>
        <v>#REF!</v>
      </c>
      <c r="CLR1" s="5" t="e">
        <f t="shared" si="36"/>
        <v>#REF!</v>
      </c>
      <c r="CLS1" s="5" t="e">
        <f t="shared" si="36"/>
        <v>#REF!</v>
      </c>
      <c r="CLT1" s="5" t="e">
        <f t="shared" si="36"/>
        <v>#REF!</v>
      </c>
      <c r="CLU1" s="5" t="e">
        <f t="shared" si="36"/>
        <v>#REF!</v>
      </c>
      <c r="CLV1" s="5" t="e">
        <f t="shared" si="36"/>
        <v>#REF!</v>
      </c>
      <c r="CLW1" s="5" t="e">
        <f t="shared" si="36"/>
        <v>#REF!</v>
      </c>
      <c r="CLX1" s="5" t="e">
        <f t="shared" si="36"/>
        <v>#REF!</v>
      </c>
      <c r="CLY1" s="5" t="e">
        <f t="shared" si="36"/>
        <v>#REF!</v>
      </c>
      <c r="CLZ1" s="5" t="e">
        <f t="shared" si="36"/>
        <v>#REF!</v>
      </c>
      <c r="CMA1" s="5" t="e">
        <f t="shared" si="36"/>
        <v>#REF!</v>
      </c>
      <c r="CMB1" s="5" t="e">
        <f t="shared" si="36"/>
        <v>#REF!</v>
      </c>
      <c r="CMC1" s="5" t="e">
        <f t="shared" si="36"/>
        <v>#REF!</v>
      </c>
      <c r="CMD1" s="5" t="e">
        <f t="shared" si="36"/>
        <v>#REF!</v>
      </c>
      <c r="CME1" s="5" t="e">
        <f t="shared" ref="CME1:COP1" si="37">+EDATE(CMD1,1)</f>
        <v>#REF!</v>
      </c>
      <c r="CMF1" s="5" t="e">
        <f t="shared" si="37"/>
        <v>#REF!</v>
      </c>
      <c r="CMG1" s="5" t="e">
        <f t="shared" si="37"/>
        <v>#REF!</v>
      </c>
      <c r="CMH1" s="5" t="e">
        <f t="shared" si="37"/>
        <v>#REF!</v>
      </c>
      <c r="CMI1" s="5" t="e">
        <f t="shared" si="37"/>
        <v>#REF!</v>
      </c>
      <c r="CMJ1" s="5" t="e">
        <f t="shared" si="37"/>
        <v>#REF!</v>
      </c>
      <c r="CMK1" s="5" t="e">
        <f t="shared" si="37"/>
        <v>#REF!</v>
      </c>
      <c r="CML1" s="5" t="e">
        <f t="shared" si="37"/>
        <v>#REF!</v>
      </c>
      <c r="CMM1" s="5" t="e">
        <f t="shared" si="37"/>
        <v>#REF!</v>
      </c>
      <c r="CMN1" s="5" t="e">
        <f t="shared" si="37"/>
        <v>#REF!</v>
      </c>
      <c r="CMO1" s="5" t="e">
        <f t="shared" si="37"/>
        <v>#REF!</v>
      </c>
      <c r="CMP1" s="5" t="e">
        <f t="shared" si="37"/>
        <v>#REF!</v>
      </c>
      <c r="CMQ1" s="5" t="e">
        <f t="shared" si="37"/>
        <v>#REF!</v>
      </c>
      <c r="CMR1" s="5" t="e">
        <f t="shared" si="37"/>
        <v>#REF!</v>
      </c>
      <c r="CMS1" s="5" t="e">
        <f t="shared" si="37"/>
        <v>#REF!</v>
      </c>
      <c r="CMT1" s="5" t="e">
        <f t="shared" si="37"/>
        <v>#REF!</v>
      </c>
      <c r="CMU1" s="5" t="e">
        <f t="shared" si="37"/>
        <v>#REF!</v>
      </c>
      <c r="CMV1" s="5" t="e">
        <f t="shared" si="37"/>
        <v>#REF!</v>
      </c>
      <c r="CMW1" s="5" t="e">
        <f t="shared" si="37"/>
        <v>#REF!</v>
      </c>
      <c r="CMX1" s="5" t="e">
        <f t="shared" si="37"/>
        <v>#REF!</v>
      </c>
      <c r="CMY1" s="5" t="e">
        <f t="shared" si="37"/>
        <v>#REF!</v>
      </c>
      <c r="CMZ1" s="5" t="e">
        <f t="shared" si="37"/>
        <v>#REF!</v>
      </c>
      <c r="CNA1" s="5" t="e">
        <f t="shared" si="37"/>
        <v>#REF!</v>
      </c>
      <c r="CNB1" s="5" t="e">
        <f t="shared" si="37"/>
        <v>#REF!</v>
      </c>
      <c r="CNC1" s="5" t="e">
        <f t="shared" si="37"/>
        <v>#REF!</v>
      </c>
      <c r="CND1" s="5" t="e">
        <f t="shared" si="37"/>
        <v>#REF!</v>
      </c>
      <c r="CNE1" s="5" t="e">
        <f t="shared" si="37"/>
        <v>#REF!</v>
      </c>
      <c r="CNF1" s="5" t="e">
        <f t="shared" si="37"/>
        <v>#REF!</v>
      </c>
      <c r="CNG1" s="5" t="e">
        <f t="shared" si="37"/>
        <v>#REF!</v>
      </c>
      <c r="CNH1" s="5" t="e">
        <f t="shared" si="37"/>
        <v>#REF!</v>
      </c>
      <c r="CNI1" s="5" t="e">
        <f t="shared" si="37"/>
        <v>#REF!</v>
      </c>
      <c r="CNJ1" s="5" t="e">
        <f t="shared" si="37"/>
        <v>#REF!</v>
      </c>
      <c r="CNK1" s="5" t="e">
        <f t="shared" si="37"/>
        <v>#REF!</v>
      </c>
      <c r="CNL1" s="5" t="e">
        <f t="shared" si="37"/>
        <v>#REF!</v>
      </c>
      <c r="CNM1" s="5" t="e">
        <f t="shared" si="37"/>
        <v>#REF!</v>
      </c>
      <c r="CNN1" s="5" t="e">
        <f t="shared" si="37"/>
        <v>#REF!</v>
      </c>
      <c r="CNO1" s="5" t="e">
        <f t="shared" si="37"/>
        <v>#REF!</v>
      </c>
      <c r="CNP1" s="5" t="e">
        <f t="shared" si="37"/>
        <v>#REF!</v>
      </c>
      <c r="CNQ1" s="5" t="e">
        <f t="shared" si="37"/>
        <v>#REF!</v>
      </c>
      <c r="CNR1" s="5" t="e">
        <f t="shared" si="37"/>
        <v>#REF!</v>
      </c>
      <c r="CNS1" s="5" t="e">
        <f t="shared" si="37"/>
        <v>#REF!</v>
      </c>
      <c r="CNT1" s="5" t="e">
        <f t="shared" si="37"/>
        <v>#REF!</v>
      </c>
      <c r="CNU1" s="5" t="e">
        <f t="shared" si="37"/>
        <v>#REF!</v>
      </c>
      <c r="CNV1" s="5" t="e">
        <f t="shared" si="37"/>
        <v>#REF!</v>
      </c>
      <c r="CNW1" s="5" t="e">
        <f t="shared" si="37"/>
        <v>#REF!</v>
      </c>
      <c r="CNX1" s="5" t="e">
        <f t="shared" si="37"/>
        <v>#REF!</v>
      </c>
      <c r="CNY1" s="5" t="e">
        <f t="shared" si="37"/>
        <v>#REF!</v>
      </c>
      <c r="CNZ1" s="5" t="e">
        <f t="shared" si="37"/>
        <v>#REF!</v>
      </c>
      <c r="COA1" s="5" t="e">
        <f t="shared" si="37"/>
        <v>#REF!</v>
      </c>
      <c r="COB1" s="5" t="e">
        <f t="shared" si="37"/>
        <v>#REF!</v>
      </c>
      <c r="COC1" s="5" t="e">
        <f t="shared" si="37"/>
        <v>#REF!</v>
      </c>
      <c r="COD1" s="5" t="e">
        <f t="shared" si="37"/>
        <v>#REF!</v>
      </c>
      <c r="COE1" s="5" t="e">
        <f t="shared" si="37"/>
        <v>#REF!</v>
      </c>
      <c r="COF1" s="5" t="e">
        <f t="shared" si="37"/>
        <v>#REF!</v>
      </c>
      <c r="COG1" s="5" t="e">
        <f t="shared" si="37"/>
        <v>#REF!</v>
      </c>
      <c r="COH1" s="5" t="e">
        <f t="shared" si="37"/>
        <v>#REF!</v>
      </c>
      <c r="COI1" s="5" t="e">
        <f t="shared" si="37"/>
        <v>#REF!</v>
      </c>
      <c r="COJ1" s="5" t="e">
        <f t="shared" si="37"/>
        <v>#REF!</v>
      </c>
      <c r="COK1" s="5" t="e">
        <f t="shared" si="37"/>
        <v>#REF!</v>
      </c>
      <c r="COL1" s="5" t="e">
        <f t="shared" si="37"/>
        <v>#REF!</v>
      </c>
      <c r="COM1" s="5" t="e">
        <f t="shared" si="37"/>
        <v>#REF!</v>
      </c>
      <c r="CON1" s="5" t="e">
        <f t="shared" si="37"/>
        <v>#REF!</v>
      </c>
      <c r="COO1" s="5" t="e">
        <f t="shared" si="37"/>
        <v>#REF!</v>
      </c>
      <c r="COP1" s="5" t="e">
        <f t="shared" si="37"/>
        <v>#REF!</v>
      </c>
      <c r="COQ1" s="5" t="e">
        <f t="shared" ref="COQ1:CRB1" si="38">+EDATE(COP1,1)</f>
        <v>#REF!</v>
      </c>
      <c r="COR1" s="5" t="e">
        <f t="shared" si="38"/>
        <v>#REF!</v>
      </c>
      <c r="COS1" s="5" t="e">
        <f t="shared" si="38"/>
        <v>#REF!</v>
      </c>
      <c r="COT1" s="5" t="e">
        <f t="shared" si="38"/>
        <v>#REF!</v>
      </c>
      <c r="COU1" s="5" t="e">
        <f t="shared" si="38"/>
        <v>#REF!</v>
      </c>
      <c r="COV1" s="5" t="e">
        <f t="shared" si="38"/>
        <v>#REF!</v>
      </c>
      <c r="COW1" s="5" t="e">
        <f t="shared" si="38"/>
        <v>#REF!</v>
      </c>
      <c r="COX1" s="5" t="e">
        <f t="shared" si="38"/>
        <v>#REF!</v>
      </c>
      <c r="COY1" s="5" t="e">
        <f t="shared" si="38"/>
        <v>#REF!</v>
      </c>
      <c r="COZ1" s="5" t="e">
        <f t="shared" si="38"/>
        <v>#REF!</v>
      </c>
      <c r="CPA1" s="5" t="e">
        <f t="shared" si="38"/>
        <v>#REF!</v>
      </c>
      <c r="CPB1" s="5" t="e">
        <f t="shared" si="38"/>
        <v>#REF!</v>
      </c>
      <c r="CPC1" s="5" t="e">
        <f t="shared" si="38"/>
        <v>#REF!</v>
      </c>
      <c r="CPD1" s="5" t="e">
        <f t="shared" si="38"/>
        <v>#REF!</v>
      </c>
      <c r="CPE1" s="5" t="e">
        <f t="shared" si="38"/>
        <v>#REF!</v>
      </c>
      <c r="CPF1" s="5" t="e">
        <f t="shared" si="38"/>
        <v>#REF!</v>
      </c>
      <c r="CPG1" s="5" t="e">
        <f t="shared" si="38"/>
        <v>#REF!</v>
      </c>
      <c r="CPH1" s="5" t="e">
        <f t="shared" si="38"/>
        <v>#REF!</v>
      </c>
      <c r="CPI1" s="5" t="e">
        <f t="shared" si="38"/>
        <v>#REF!</v>
      </c>
      <c r="CPJ1" s="5" t="e">
        <f t="shared" si="38"/>
        <v>#REF!</v>
      </c>
      <c r="CPK1" s="5" t="e">
        <f t="shared" si="38"/>
        <v>#REF!</v>
      </c>
      <c r="CPL1" s="5" t="e">
        <f t="shared" si="38"/>
        <v>#REF!</v>
      </c>
      <c r="CPM1" s="5" t="e">
        <f t="shared" si="38"/>
        <v>#REF!</v>
      </c>
      <c r="CPN1" s="5" t="e">
        <f t="shared" si="38"/>
        <v>#REF!</v>
      </c>
      <c r="CPO1" s="5" t="e">
        <f t="shared" si="38"/>
        <v>#REF!</v>
      </c>
      <c r="CPP1" s="5" t="e">
        <f t="shared" si="38"/>
        <v>#REF!</v>
      </c>
      <c r="CPQ1" s="5" t="e">
        <f t="shared" si="38"/>
        <v>#REF!</v>
      </c>
      <c r="CPR1" s="5" t="e">
        <f t="shared" si="38"/>
        <v>#REF!</v>
      </c>
      <c r="CPS1" s="5" t="e">
        <f t="shared" si="38"/>
        <v>#REF!</v>
      </c>
      <c r="CPT1" s="5" t="e">
        <f t="shared" si="38"/>
        <v>#REF!</v>
      </c>
      <c r="CPU1" s="5" t="e">
        <f t="shared" si="38"/>
        <v>#REF!</v>
      </c>
      <c r="CPV1" s="5" t="e">
        <f t="shared" si="38"/>
        <v>#REF!</v>
      </c>
      <c r="CPW1" s="5" t="e">
        <f t="shared" si="38"/>
        <v>#REF!</v>
      </c>
      <c r="CPX1" s="5" t="e">
        <f t="shared" si="38"/>
        <v>#REF!</v>
      </c>
      <c r="CPY1" s="5" t="e">
        <f t="shared" si="38"/>
        <v>#REF!</v>
      </c>
      <c r="CPZ1" s="5" t="e">
        <f t="shared" si="38"/>
        <v>#REF!</v>
      </c>
      <c r="CQA1" s="5" t="e">
        <f t="shared" si="38"/>
        <v>#REF!</v>
      </c>
      <c r="CQB1" s="5" t="e">
        <f t="shared" si="38"/>
        <v>#REF!</v>
      </c>
      <c r="CQC1" s="5" t="e">
        <f t="shared" si="38"/>
        <v>#REF!</v>
      </c>
      <c r="CQD1" s="5" t="e">
        <f t="shared" si="38"/>
        <v>#REF!</v>
      </c>
      <c r="CQE1" s="5" t="e">
        <f t="shared" si="38"/>
        <v>#REF!</v>
      </c>
      <c r="CQF1" s="5" t="e">
        <f t="shared" si="38"/>
        <v>#REF!</v>
      </c>
      <c r="CQG1" s="5" t="e">
        <f t="shared" si="38"/>
        <v>#REF!</v>
      </c>
      <c r="CQH1" s="5" t="e">
        <f t="shared" si="38"/>
        <v>#REF!</v>
      </c>
      <c r="CQI1" s="5" t="e">
        <f t="shared" si="38"/>
        <v>#REF!</v>
      </c>
      <c r="CQJ1" s="5" t="e">
        <f t="shared" si="38"/>
        <v>#REF!</v>
      </c>
      <c r="CQK1" s="5" t="e">
        <f t="shared" si="38"/>
        <v>#REF!</v>
      </c>
      <c r="CQL1" s="5" t="e">
        <f t="shared" si="38"/>
        <v>#REF!</v>
      </c>
      <c r="CQM1" s="5" t="e">
        <f t="shared" si="38"/>
        <v>#REF!</v>
      </c>
      <c r="CQN1" s="5" t="e">
        <f t="shared" si="38"/>
        <v>#REF!</v>
      </c>
      <c r="CQO1" s="5" t="e">
        <f t="shared" si="38"/>
        <v>#REF!</v>
      </c>
      <c r="CQP1" s="5" t="e">
        <f t="shared" si="38"/>
        <v>#REF!</v>
      </c>
      <c r="CQQ1" s="5" t="e">
        <f t="shared" si="38"/>
        <v>#REF!</v>
      </c>
      <c r="CQR1" s="5" t="e">
        <f t="shared" si="38"/>
        <v>#REF!</v>
      </c>
      <c r="CQS1" s="5" t="e">
        <f t="shared" si="38"/>
        <v>#REF!</v>
      </c>
      <c r="CQT1" s="5" t="e">
        <f t="shared" si="38"/>
        <v>#REF!</v>
      </c>
      <c r="CQU1" s="5" t="e">
        <f t="shared" si="38"/>
        <v>#REF!</v>
      </c>
      <c r="CQV1" s="5" t="e">
        <f t="shared" si="38"/>
        <v>#REF!</v>
      </c>
      <c r="CQW1" s="5" t="e">
        <f t="shared" si="38"/>
        <v>#REF!</v>
      </c>
      <c r="CQX1" s="5" t="e">
        <f t="shared" si="38"/>
        <v>#REF!</v>
      </c>
      <c r="CQY1" s="5" t="e">
        <f t="shared" si="38"/>
        <v>#REF!</v>
      </c>
      <c r="CQZ1" s="5" t="e">
        <f t="shared" si="38"/>
        <v>#REF!</v>
      </c>
      <c r="CRA1" s="5" t="e">
        <f t="shared" si="38"/>
        <v>#REF!</v>
      </c>
      <c r="CRB1" s="5" t="e">
        <f t="shared" si="38"/>
        <v>#REF!</v>
      </c>
      <c r="CRC1" s="5" t="e">
        <f t="shared" ref="CRC1:CTN1" si="39">+EDATE(CRB1,1)</f>
        <v>#REF!</v>
      </c>
      <c r="CRD1" s="5" t="e">
        <f t="shared" si="39"/>
        <v>#REF!</v>
      </c>
      <c r="CRE1" s="5" t="e">
        <f t="shared" si="39"/>
        <v>#REF!</v>
      </c>
      <c r="CRF1" s="5" t="e">
        <f t="shared" si="39"/>
        <v>#REF!</v>
      </c>
      <c r="CRG1" s="5" t="e">
        <f t="shared" si="39"/>
        <v>#REF!</v>
      </c>
      <c r="CRH1" s="5" t="e">
        <f t="shared" si="39"/>
        <v>#REF!</v>
      </c>
      <c r="CRI1" s="5" t="e">
        <f t="shared" si="39"/>
        <v>#REF!</v>
      </c>
      <c r="CRJ1" s="5" t="e">
        <f t="shared" si="39"/>
        <v>#REF!</v>
      </c>
      <c r="CRK1" s="5" t="e">
        <f t="shared" si="39"/>
        <v>#REF!</v>
      </c>
      <c r="CRL1" s="5" t="e">
        <f t="shared" si="39"/>
        <v>#REF!</v>
      </c>
      <c r="CRM1" s="5" t="e">
        <f t="shared" si="39"/>
        <v>#REF!</v>
      </c>
      <c r="CRN1" s="5" t="e">
        <f t="shared" si="39"/>
        <v>#REF!</v>
      </c>
      <c r="CRO1" s="5" t="e">
        <f t="shared" si="39"/>
        <v>#REF!</v>
      </c>
      <c r="CRP1" s="5" t="e">
        <f t="shared" si="39"/>
        <v>#REF!</v>
      </c>
      <c r="CRQ1" s="5" t="e">
        <f t="shared" si="39"/>
        <v>#REF!</v>
      </c>
      <c r="CRR1" s="5" t="e">
        <f t="shared" si="39"/>
        <v>#REF!</v>
      </c>
      <c r="CRS1" s="5" t="e">
        <f t="shared" si="39"/>
        <v>#REF!</v>
      </c>
      <c r="CRT1" s="5" t="e">
        <f t="shared" si="39"/>
        <v>#REF!</v>
      </c>
      <c r="CRU1" s="5" t="e">
        <f t="shared" si="39"/>
        <v>#REF!</v>
      </c>
      <c r="CRV1" s="5" t="e">
        <f t="shared" si="39"/>
        <v>#REF!</v>
      </c>
      <c r="CRW1" s="5" t="e">
        <f t="shared" si="39"/>
        <v>#REF!</v>
      </c>
      <c r="CRX1" s="5" t="e">
        <f t="shared" si="39"/>
        <v>#REF!</v>
      </c>
      <c r="CRY1" s="5" t="e">
        <f t="shared" si="39"/>
        <v>#REF!</v>
      </c>
      <c r="CRZ1" s="5" t="e">
        <f t="shared" si="39"/>
        <v>#REF!</v>
      </c>
      <c r="CSA1" s="5" t="e">
        <f t="shared" si="39"/>
        <v>#REF!</v>
      </c>
      <c r="CSB1" s="5" t="e">
        <f t="shared" si="39"/>
        <v>#REF!</v>
      </c>
      <c r="CSC1" s="5" t="e">
        <f t="shared" si="39"/>
        <v>#REF!</v>
      </c>
      <c r="CSD1" s="5" t="e">
        <f t="shared" si="39"/>
        <v>#REF!</v>
      </c>
      <c r="CSE1" s="5" t="e">
        <f t="shared" si="39"/>
        <v>#REF!</v>
      </c>
      <c r="CSF1" s="5" t="e">
        <f t="shared" si="39"/>
        <v>#REF!</v>
      </c>
      <c r="CSG1" s="5" t="e">
        <f t="shared" si="39"/>
        <v>#REF!</v>
      </c>
      <c r="CSH1" s="5" t="e">
        <f t="shared" si="39"/>
        <v>#REF!</v>
      </c>
      <c r="CSI1" s="5" t="e">
        <f t="shared" si="39"/>
        <v>#REF!</v>
      </c>
      <c r="CSJ1" s="5" t="e">
        <f t="shared" si="39"/>
        <v>#REF!</v>
      </c>
      <c r="CSK1" s="5" t="e">
        <f t="shared" si="39"/>
        <v>#REF!</v>
      </c>
      <c r="CSL1" s="5" t="e">
        <f t="shared" si="39"/>
        <v>#REF!</v>
      </c>
      <c r="CSM1" s="5" t="e">
        <f t="shared" si="39"/>
        <v>#REF!</v>
      </c>
      <c r="CSN1" s="5" t="e">
        <f t="shared" si="39"/>
        <v>#REF!</v>
      </c>
      <c r="CSO1" s="5" t="e">
        <f t="shared" si="39"/>
        <v>#REF!</v>
      </c>
      <c r="CSP1" s="5" t="e">
        <f t="shared" si="39"/>
        <v>#REF!</v>
      </c>
      <c r="CSQ1" s="5" t="e">
        <f t="shared" si="39"/>
        <v>#REF!</v>
      </c>
      <c r="CSR1" s="5" t="e">
        <f t="shared" si="39"/>
        <v>#REF!</v>
      </c>
      <c r="CSS1" s="5" t="e">
        <f t="shared" si="39"/>
        <v>#REF!</v>
      </c>
      <c r="CST1" s="5" t="e">
        <f t="shared" si="39"/>
        <v>#REF!</v>
      </c>
      <c r="CSU1" s="5" t="e">
        <f t="shared" si="39"/>
        <v>#REF!</v>
      </c>
      <c r="CSV1" s="5" t="e">
        <f t="shared" si="39"/>
        <v>#REF!</v>
      </c>
      <c r="CSW1" s="5" t="e">
        <f t="shared" si="39"/>
        <v>#REF!</v>
      </c>
      <c r="CSX1" s="5" t="e">
        <f t="shared" si="39"/>
        <v>#REF!</v>
      </c>
      <c r="CSY1" s="5" t="e">
        <f t="shared" si="39"/>
        <v>#REF!</v>
      </c>
      <c r="CSZ1" s="5" t="e">
        <f t="shared" si="39"/>
        <v>#REF!</v>
      </c>
      <c r="CTA1" s="5" t="e">
        <f t="shared" si="39"/>
        <v>#REF!</v>
      </c>
      <c r="CTB1" s="5" t="e">
        <f t="shared" si="39"/>
        <v>#REF!</v>
      </c>
      <c r="CTC1" s="5" t="e">
        <f t="shared" si="39"/>
        <v>#REF!</v>
      </c>
      <c r="CTD1" s="5" t="e">
        <f t="shared" si="39"/>
        <v>#REF!</v>
      </c>
      <c r="CTE1" s="5" t="e">
        <f t="shared" si="39"/>
        <v>#REF!</v>
      </c>
      <c r="CTF1" s="5" t="e">
        <f t="shared" si="39"/>
        <v>#REF!</v>
      </c>
      <c r="CTG1" s="5" t="e">
        <f t="shared" si="39"/>
        <v>#REF!</v>
      </c>
      <c r="CTH1" s="5" t="e">
        <f t="shared" si="39"/>
        <v>#REF!</v>
      </c>
      <c r="CTI1" s="5" t="e">
        <f t="shared" si="39"/>
        <v>#REF!</v>
      </c>
      <c r="CTJ1" s="5" t="e">
        <f t="shared" si="39"/>
        <v>#REF!</v>
      </c>
      <c r="CTK1" s="5" t="e">
        <f t="shared" si="39"/>
        <v>#REF!</v>
      </c>
      <c r="CTL1" s="5" t="e">
        <f t="shared" si="39"/>
        <v>#REF!</v>
      </c>
      <c r="CTM1" s="5" t="e">
        <f t="shared" si="39"/>
        <v>#REF!</v>
      </c>
      <c r="CTN1" s="5" t="e">
        <f t="shared" si="39"/>
        <v>#REF!</v>
      </c>
      <c r="CTO1" s="5" t="e">
        <f t="shared" ref="CTO1:CVZ1" si="40">+EDATE(CTN1,1)</f>
        <v>#REF!</v>
      </c>
      <c r="CTP1" s="5" t="e">
        <f t="shared" si="40"/>
        <v>#REF!</v>
      </c>
      <c r="CTQ1" s="5" t="e">
        <f t="shared" si="40"/>
        <v>#REF!</v>
      </c>
      <c r="CTR1" s="5" t="e">
        <f t="shared" si="40"/>
        <v>#REF!</v>
      </c>
      <c r="CTS1" s="5" t="e">
        <f t="shared" si="40"/>
        <v>#REF!</v>
      </c>
      <c r="CTT1" s="5" t="e">
        <f t="shared" si="40"/>
        <v>#REF!</v>
      </c>
      <c r="CTU1" s="5" t="e">
        <f t="shared" si="40"/>
        <v>#REF!</v>
      </c>
      <c r="CTV1" s="5" t="e">
        <f t="shared" si="40"/>
        <v>#REF!</v>
      </c>
      <c r="CTW1" s="5" t="e">
        <f t="shared" si="40"/>
        <v>#REF!</v>
      </c>
      <c r="CTX1" s="5" t="e">
        <f t="shared" si="40"/>
        <v>#REF!</v>
      </c>
      <c r="CTY1" s="5" t="e">
        <f t="shared" si="40"/>
        <v>#REF!</v>
      </c>
      <c r="CTZ1" s="5" t="e">
        <f t="shared" si="40"/>
        <v>#REF!</v>
      </c>
      <c r="CUA1" s="5" t="e">
        <f t="shared" si="40"/>
        <v>#REF!</v>
      </c>
      <c r="CUB1" s="5" t="e">
        <f t="shared" si="40"/>
        <v>#REF!</v>
      </c>
      <c r="CUC1" s="5" t="e">
        <f t="shared" si="40"/>
        <v>#REF!</v>
      </c>
      <c r="CUD1" s="5" t="e">
        <f t="shared" si="40"/>
        <v>#REF!</v>
      </c>
      <c r="CUE1" s="5" t="e">
        <f t="shared" si="40"/>
        <v>#REF!</v>
      </c>
      <c r="CUF1" s="5" t="e">
        <f t="shared" si="40"/>
        <v>#REF!</v>
      </c>
      <c r="CUG1" s="5" t="e">
        <f t="shared" si="40"/>
        <v>#REF!</v>
      </c>
      <c r="CUH1" s="5" t="e">
        <f t="shared" si="40"/>
        <v>#REF!</v>
      </c>
      <c r="CUI1" s="5" t="e">
        <f t="shared" si="40"/>
        <v>#REF!</v>
      </c>
      <c r="CUJ1" s="5" t="e">
        <f t="shared" si="40"/>
        <v>#REF!</v>
      </c>
      <c r="CUK1" s="5" t="e">
        <f t="shared" si="40"/>
        <v>#REF!</v>
      </c>
      <c r="CUL1" s="5" t="e">
        <f t="shared" si="40"/>
        <v>#REF!</v>
      </c>
      <c r="CUM1" s="5" t="e">
        <f t="shared" si="40"/>
        <v>#REF!</v>
      </c>
      <c r="CUN1" s="5" t="e">
        <f t="shared" si="40"/>
        <v>#REF!</v>
      </c>
      <c r="CUO1" s="5" t="e">
        <f t="shared" si="40"/>
        <v>#REF!</v>
      </c>
      <c r="CUP1" s="5" t="e">
        <f t="shared" si="40"/>
        <v>#REF!</v>
      </c>
      <c r="CUQ1" s="5" t="e">
        <f t="shared" si="40"/>
        <v>#REF!</v>
      </c>
      <c r="CUR1" s="5" t="e">
        <f t="shared" si="40"/>
        <v>#REF!</v>
      </c>
      <c r="CUS1" s="5" t="e">
        <f t="shared" si="40"/>
        <v>#REF!</v>
      </c>
      <c r="CUT1" s="5" t="e">
        <f t="shared" si="40"/>
        <v>#REF!</v>
      </c>
      <c r="CUU1" s="5" t="e">
        <f t="shared" si="40"/>
        <v>#REF!</v>
      </c>
      <c r="CUV1" s="5" t="e">
        <f t="shared" si="40"/>
        <v>#REF!</v>
      </c>
      <c r="CUW1" s="5" t="e">
        <f t="shared" si="40"/>
        <v>#REF!</v>
      </c>
      <c r="CUX1" s="5" t="e">
        <f t="shared" si="40"/>
        <v>#REF!</v>
      </c>
      <c r="CUY1" s="5" t="e">
        <f t="shared" si="40"/>
        <v>#REF!</v>
      </c>
      <c r="CUZ1" s="5" t="e">
        <f t="shared" si="40"/>
        <v>#REF!</v>
      </c>
      <c r="CVA1" s="5" t="e">
        <f t="shared" si="40"/>
        <v>#REF!</v>
      </c>
      <c r="CVB1" s="5" t="e">
        <f t="shared" si="40"/>
        <v>#REF!</v>
      </c>
      <c r="CVC1" s="5" t="e">
        <f t="shared" si="40"/>
        <v>#REF!</v>
      </c>
      <c r="CVD1" s="5" t="e">
        <f t="shared" si="40"/>
        <v>#REF!</v>
      </c>
      <c r="CVE1" s="5" t="e">
        <f t="shared" si="40"/>
        <v>#REF!</v>
      </c>
      <c r="CVF1" s="5" t="e">
        <f t="shared" si="40"/>
        <v>#REF!</v>
      </c>
      <c r="CVG1" s="5" t="e">
        <f t="shared" si="40"/>
        <v>#REF!</v>
      </c>
      <c r="CVH1" s="5" t="e">
        <f t="shared" si="40"/>
        <v>#REF!</v>
      </c>
      <c r="CVI1" s="5" t="e">
        <f t="shared" si="40"/>
        <v>#REF!</v>
      </c>
      <c r="CVJ1" s="5" t="e">
        <f t="shared" si="40"/>
        <v>#REF!</v>
      </c>
      <c r="CVK1" s="5" t="e">
        <f t="shared" si="40"/>
        <v>#REF!</v>
      </c>
      <c r="CVL1" s="5" t="e">
        <f t="shared" si="40"/>
        <v>#REF!</v>
      </c>
      <c r="CVM1" s="5" t="e">
        <f t="shared" si="40"/>
        <v>#REF!</v>
      </c>
      <c r="CVN1" s="5" t="e">
        <f t="shared" si="40"/>
        <v>#REF!</v>
      </c>
      <c r="CVO1" s="5" t="e">
        <f t="shared" si="40"/>
        <v>#REF!</v>
      </c>
      <c r="CVP1" s="5" t="e">
        <f t="shared" si="40"/>
        <v>#REF!</v>
      </c>
      <c r="CVQ1" s="5" t="e">
        <f t="shared" si="40"/>
        <v>#REF!</v>
      </c>
      <c r="CVR1" s="5" t="e">
        <f t="shared" si="40"/>
        <v>#REF!</v>
      </c>
      <c r="CVS1" s="5" t="e">
        <f t="shared" si="40"/>
        <v>#REF!</v>
      </c>
      <c r="CVT1" s="5" t="e">
        <f t="shared" si="40"/>
        <v>#REF!</v>
      </c>
      <c r="CVU1" s="5" t="e">
        <f t="shared" si="40"/>
        <v>#REF!</v>
      </c>
      <c r="CVV1" s="5" t="e">
        <f t="shared" si="40"/>
        <v>#REF!</v>
      </c>
      <c r="CVW1" s="5" t="e">
        <f t="shared" si="40"/>
        <v>#REF!</v>
      </c>
      <c r="CVX1" s="5" t="e">
        <f t="shared" si="40"/>
        <v>#REF!</v>
      </c>
      <c r="CVY1" s="5" t="e">
        <f t="shared" si="40"/>
        <v>#REF!</v>
      </c>
      <c r="CVZ1" s="5" t="e">
        <f t="shared" si="40"/>
        <v>#REF!</v>
      </c>
      <c r="CWA1" s="5" t="e">
        <f t="shared" ref="CWA1:CYL1" si="41">+EDATE(CVZ1,1)</f>
        <v>#REF!</v>
      </c>
      <c r="CWB1" s="5" t="e">
        <f t="shared" si="41"/>
        <v>#REF!</v>
      </c>
      <c r="CWC1" s="5" t="e">
        <f t="shared" si="41"/>
        <v>#REF!</v>
      </c>
      <c r="CWD1" s="5" t="e">
        <f t="shared" si="41"/>
        <v>#REF!</v>
      </c>
      <c r="CWE1" s="5" t="e">
        <f t="shared" si="41"/>
        <v>#REF!</v>
      </c>
      <c r="CWF1" s="5" t="e">
        <f t="shared" si="41"/>
        <v>#REF!</v>
      </c>
      <c r="CWG1" s="5" t="e">
        <f t="shared" si="41"/>
        <v>#REF!</v>
      </c>
      <c r="CWH1" s="5" t="e">
        <f t="shared" si="41"/>
        <v>#REF!</v>
      </c>
      <c r="CWI1" s="5" t="e">
        <f t="shared" si="41"/>
        <v>#REF!</v>
      </c>
      <c r="CWJ1" s="5" t="e">
        <f t="shared" si="41"/>
        <v>#REF!</v>
      </c>
      <c r="CWK1" s="5" t="e">
        <f t="shared" si="41"/>
        <v>#REF!</v>
      </c>
      <c r="CWL1" s="5" t="e">
        <f t="shared" si="41"/>
        <v>#REF!</v>
      </c>
      <c r="CWM1" s="5" t="e">
        <f t="shared" si="41"/>
        <v>#REF!</v>
      </c>
      <c r="CWN1" s="5" t="e">
        <f t="shared" si="41"/>
        <v>#REF!</v>
      </c>
      <c r="CWO1" s="5" t="e">
        <f t="shared" si="41"/>
        <v>#REF!</v>
      </c>
      <c r="CWP1" s="5" t="e">
        <f t="shared" si="41"/>
        <v>#REF!</v>
      </c>
      <c r="CWQ1" s="5" t="e">
        <f t="shared" si="41"/>
        <v>#REF!</v>
      </c>
      <c r="CWR1" s="5" t="e">
        <f t="shared" si="41"/>
        <v>#REF!</v>
      </c>
      <c r="CWS1" s="5" t="e">
        <f t="shared" si="41"/>
        <v>#REF!</v>
      </c>
      <c r="CWT1" s="5" t="e">
        <f t="shared" si="41"/>
        <v>#REF!</v>
      </c>
      <c r="CWU1" s="5" t="e">
        <f t="shared" si="41"/>
        <v>#REF!</v>
      </c>
      <c r="CWV1" s="5" t="e">
        <f t="shared" si="41"/>
        <v>#REF!</v>
      </c>
      <c r="CWW1" s="5" t="e">
        <f t="shared" si="41"/>
        <v>#REF!</v>
      </c>
      <c r="CWX1" s="5" t="e">
        <f t="shared" si="41"/>
        <v>#REF!</v>
      </c>
      <c r="CWY1" s="5" t="e">
        <f t="shared" si="41"/>
        <v>#REF!</v>
      </c>
      <c r="CWZ1" s="5" t="e">
        <f t="shared" si="41"/>
        <v>#REF!</v>
      </c>
      <c r="CXA1" s="5" t="e">
        <f t="shared" si="41"/>
        <v>#REF!</v>
      </c>
      <c r="CXB1" s="5" t="e">
        <f t="shared" si="41"/>
        <v>#REF!</v>
      </c>
      <c r="CXC1" s="5" t="e">
        <f t="shared" si="41"/>
        <v>#REF!</v>
      </c>
      <c r="CXD1" s="5" t="e">
        <f t="shared" si="41"/>
        <v>#REF!</v>
      </c>
      <c r="CXE1" s="5" t="e">
        <f t="shared" si="41"/>
        <v>#REF!</v>
      </c>
      <c r="CXF1" s="5" t="e">
        <f t="shared" si="41"/>
        <v>#REF!</v>
      </c>
      <c r="CXG1" s="5" t="e">
        <f t="shared" si="41"/>
        <v>#REF!</v>
      </c>
      <c r="CXH1" s="5" t="e">
        <f t="shared" si="41"/>
        <v>#REF!</v>
      </c>
      <c r="CXI1" s="5" t="e">
        <f t="shared" si="41"/>
        <v>#REF!</v>
      </c>
      <c r="CXJ1" s="5" t="e">
        <f t="shared" si="41"/>
        <v>#REF!</v>
      </c>
      <c r="CXK1" s="5" t="e">
        <f t="shared" si="41"/>
        <v>#REF!</v>
      </c>
      <c r="CXL1" s="5" t="e">
        <f t="shared" si="41"/>
        <v>#REF!</v>
      </c>
      <c r="CXM1" s="5" t="e">
        <f t="shared" si="41"/>
        <v>#REF!</v>
      </c>
      <c r="CXN1" s="5" t="e">
        <f t="shared" si="41"/>
        <v>#REF!</v>
      </c>
      <c r="CXO1" s="5" t="e">
        <f t="shared" si="41"/>
        <v>#REF!</v>
      </c>
      <c r="CXP1" s="5" t="e">
        <f t="shared" si="41"/>
        <v>#REF!</v>
      </c>
      <c r="CXQ1" s="5" t="e">
        <f t="shared" si="41"/>
        <v>#REF!</v>
      </c>
      <c r="CXR1" s="5" t="e">
        <f t="shared" si="41"/>
        <v>#REF!</v>
      </c>
      <c r="CXS1" s="5" t="e">
        <f t="shared" si="41"/>
        <v>#REF!</v>
      </c>
      <c r="CXT1" s="5" t="e">
        <f t="shared" si="41"/>
        <v>#REF!</v>
      </c>
      <c r="CXU1" s="5" t="e">
        <f t="shared" si="41"/>
        <v>#REF!</v>
      </c>
      <c r="CXV1" s="5" t="e">
        <f t="shared" si="41"/>
        <v>#REF!</v>
      </c>
      <c r="CXW1" s="5" t="e">
        <f t="shared" si="41"/>
        <v>#REF!</v>
      </c>
      <c r="CXX1" s="5" t="e">
        <f t="shared" si="41"/>
        <v>#REF!</v>
      </c>
      <c r="CXY1" s="5" t="e">
        <f t="shared" si="41"/>
        <v>#REF!</v>
      </c>
      <c r="CXZ1" s="5" t="e">
        <f t="shared" si="41"/>
        <v>#REF!</v>
      </c>
      <c r="CYA1" s="5" t="e">
        <f t="shared" si="41"/>
        <v>#REF!</v>
      </c>
      <c r="CYB1" s="5" t="e">
        <f t="shared" si="41"/>
        <v>#REF!</v>
      </c>
      <c r="CYC1" s="5" t="e">
        <f t="shared" si="41"/>
        <v>#REF!</v>
      </c>
      <c r="CYD1" s="5" t="e">
        <f t="shared" si="41"/>
        <v>#REF!</v>
      </c>
      <c r="CYE1" s="5" t="e">
        <f t="shared" si="41"/>
        <v>#REF!</v>
      </c>
      <c r="CYF1" s="5" t="e">
        <f t="shared" si="41"/>
        <v>#REF!</v>
      </c>
      <c r="CYG1" s="5" t="e">
        <f t="shared" si="41"/>
        <v>#REF!</v>
      </c>
      <c r="CYH1" s="5" t="e">
        <f t="shared" si="41"/>
        <v>#REF!</v>
      </c>
      <c r="CYI1" s="5" t="e">
        <f t="shared" si="41"/>
        <v>#REF!</v>
      </c>
      <c r="CYJ1" s="5" t="e">
        <f t="shared" si="41"/>
        <v>#REF!</v>
      </c>
      <c r="CYK1" s="5" t="e">
        <f t="shared" si="41"/>
        <v>#REF!</v>
      </c>
      <c r="CYL1" s="5" t="e">
        <f t="shared" si="41"/>
        <v>#REF!</v>
      </c>
      <c r="CYM1" s="5" t="e">
        <f t="shared" ref="CYM1:DAX1" si="42">+EDATE(CYL1,1)</f>
        <v>#REF!</v>
      </c>
      <c r="CYN1" s="5" t="e">
        <f t="shared" si="42"/>
        <v>#REF!</v>
      </c>
      <c r="CYO1" s="5" t="e">
        <f t="shared" si="42"/>
        <v>#REF!</v>
      </c>
      <c r="CYP1" s="5" t="e">
        <f t="shared" si="42"/>
        <v>#REF!</v>
      </c>
      <c r="CYQ1" s="5" t="e">
        <f t="shared" si="42"/>
        <v>#REF!</v>
      </c>
      <c r="CYR1" s="5" t="e">
        <f t="shared" si="42"/>
        <v>#REF!</v>
      </c>
      <c r="CYS1" s="5" t="e">
        <f t="shared" si="42"/>
        <v>#REF!</v>
      </c>
      <c r="CYT1" s="5" t="e">
        <f t="shared" si="42"/>
        <v>#REF!</v>
      </c>
      <c r="CYU1" s="5" t="e">
        <f t="shared" si="42"/>
        <v>#REF!</v>
      </c>
      <c r="CYV1" s="5" t="e">
        <f t="shared" si="42"/>
        <v>#REF!</v>
      </c>
      <c r="CYW1" s="5" t="e">
        <f t="shared" si="42"/>
        <v>#REF!</v>
      </c>
      <c r="CYX1" s="5" t="e">
        <f t="shared" si="42"/>
        <v>#REF!</v>
      </c>
      <c r="CYY1" s="5" t="e">
        <f t="shared" si="42"/>
        <v>#REF!</v>
      </c>
      <c r="CYZ1" s="5" t="e">
        <f t="shared" si="42"/>
        <v>#REF!</v>
      </c>
      <c r="CZA1" s="5" t="e">
        <f t="shared" si="42"/>
        <v>#REF!</v>
      </c>
      <c r="CZB1" s="5" t="e">
        <f t="shared" si="42"/>
        <v>#REF!</v>
      </c>
      <c r="CZC1" s="5" t="e">
        <f t="shared" si="42"/>
        <v>#REF!</v>
      </c>
      <c r="CZD1" s="5" t="e">
        <f t="shared" si="42"/>
        <v>#REF!</v>
      </c>
      <c r="CZE1" s="5" t="e">
        <f t="shared" si="42"/>
        <v>#REF!</v>
      </c>
      <c r="CZF1" s="5" t="e">
        <f t="shared" si="42"/>
        <v>#REF!</v>
      </c>
      <c r="CZG1" s="5" t="e">
        <f t="shared" si="42"/>
        <v>#REF!</v>
      </c>
      <c r="CZH1" s="5" t="e">
        <f t="shared" si="42"/>
        <v>#REF!</v>
      </c>
      <c r="CZI1" s="5" t="e">
        <f t="shared" si="42"/>
        <v>#REF!</v>
      </c>
      <c r="CZJ1" s="5" t="e">
        <f t="shared" si="42"/>
        <v>#REF!</v>
      </c>
      <c r="CZK1" s="5" t="e">
        <f t="shared" si="42"/>
        <v>#REF!</v>
      </c>
      <c r="CZL1" s="5" t="e">
        <f t="shared" si="42"/>
        <v>#REF!</v>
      </c>
      <c r="CZM1" s="5" t="e">
        <f t="shared" si="42"/>
        <v>#REF!</v>
      </c>
      <c r="CZN1" s="5" t="e">
        <f t="shared" si="42"/>
        <v>#REF!</v>
      </c>
      <c r="CZO1" s="5" t="e">
        <f t="shared" si="42"/>
        <v>#REF!</v>
      </c>
      <c r="CZP1" s="5" t="e">
        <f t="shared" si="42"/>
        <v>#REF!</v>
      </c>
      <c r="CZQ1" s="5" t="e">
        <f t="shared" si="42"/>
        <v>#REF!</v>
      </c>
      <c r="CZR1" s="5" t="e">
        <f t="shared" si="42"/>
        <v>#REF!</v>
      </c>
      <c r="CZS1" s="5" t="e">
        <f t="shared" si="42"/>
        <v>#REF!</v>
      </c>
      <c r="CZT1" s="5" t="e">
        <f t="shared" si="42"/>
        <v>#REF!</v>
      </c>
      <c r="CZU1" s="5" t="e">
        <f t="shared" si="42"/>
        <v>#REF!</v>
      </c>
      <c r="CZV1" s="5" t="e">
        <f t="shared" si="42"/>
        <v>#REF!</v>
      </c>
      <c r="CZW1" s="5" t="e">
        <f t="shared" si="42"/>
        <v>#REF!</v>
      </c>
      <c r="CZX1" s="5" t="e">
        <f t="shared" si="42"/>
        <v>#REF!</v>
      </c>
      <c r="CZY1" s="5" t="e">
        <f t="shared" si="42"/>
        <v>#REF!</v>
      </c>
      <c r="CZZ1" s="5" t="e">
        <f t="shared" si="42"/>
        <v>#REF!</v>
      </c>
      <c r="DAA1" s="5" t="e">
        <f t="shared" si="42"/>
        <v>#REF!</v>
      </c>
      <c r="DAB1" s="5" t="e">
        <f t="shared" si="42"/>
        <v>#REF!</v>
      </c>
      <c r="DAC1" s="5" t="e">
        <f t="shared" si="42"/>
        <v>#REF!</v>
      </c>
      <c r="DAD1" s="5" t="e">
        <f t="shared" si="42"/>
        <v>#REF!</v>
      </c>
      <c r="DAE1" s="5" t="e">
        <f t="shared" si="42"/>
        <v>#REF!</v>
      </c>
      <c r="DAF1" s="5" t="e">
        <f t="shared" si="42"/>
        <v>#REF!</v>
      </c>
      <c r="DAG1" s="5" t="e">
        <f t="shared" si="42"/>
        <v>#REF!</v>
      </c>
      <c r="DAH1" s="5" t="e">
        <f t="shared" si="42"/>
        <v>#REF!</v>
      </c>
      <c r="DAI1" s="5" t="e">
        <f t="shared" si="42"/>
        <v>#REF!</v>
      </c>
      <c r="DAJ1" s="5" t="e">
        <f t="shared" si="42"/>
        <v>#REF!</v>
      </c>
      <c r="DAK1" s="5" t="e">
        <f t="shared" si="42"/>
        <v>#REF!</v>
      </c>
      <c r="DAL1" s="5" t="e">
        <f t="shared" si="42"/>
        <v>#REF!</v>
      </c>
      <c r="DAM1" s="5" t="e">
        <f t="shared" si="42"/>
        <v>#REF!</v>
      </c>
      <c r="DAN1" s="5" t="e">
        <f t="shared" si="42"/>
        <v>#REF!</v>
      </c>
      <c r="DAO1" s="5" t="e">
        <f t="shared" si="42"/>
        <v>#REF!</v>
      </c>
      <c r="DAP1" s="5" t="e">
        <f t="shared" si="42"/>
        <v>#REF!</v>
      </c>
      <c r="DAQ1" s="5" t="e">
        <f t="shared" si="42"/>
        <v>#REF!</v>
      </c>
      <c r="DAR1" s="5" t="e">
        <f t="shared" si="42"/>
        <v>#REF!</v>
      </c>
      <c r="DAS1" s="5" t="e">
        <f t="shared" si="42"/>
        <v>#REF!</v>
      </c>
      <c r="DAT1" s="5" t="e">
        <f t="shared" si="42"/>
        <v>#REF!</v>
      </c>
      <c r="DAU1" s="5" t="e">
        <f t="shared" si="42"/>
        <v>#REF!</v>
      </c>
      <c r="DAV1" s="5" t="e">
        <f t="shared" si="42"/>
        <v>#REF!</v>
      </c>
      <c r="DAW1" s="5" t="e">
        <f t="shared" si="42"/>
        <v>#REF!</v>
      </c>
      <c r="DAX1" s="5" t="e">
        <f t="shared" si="42"/>
        <v>#REF!</v>
      </c>
      <c r="DAY1" s="5" t="e">
        <f t="shared" ref="DAY1:DDJ1" si="43">+EDATE(DAX1,1)</f>
        <v>#REF!</v>
      </c>
      <c r="DAZ1" s="5" t="e">
        <f t="shared" si="43"/>
        <v>#REF!</v>
      </c>
      <c r="DBA1" s="5" t="e">
        <f t="shared" si="43"/>
        <v>#REF!</v>
      </c>
      <c r="DBB1" s="5" t="e">
        <f t="shared" si="43"/>
        <v>#REF!</v>
      </c>
      <c r="DBC1" s="5" t="e">
        <f t="shared" si="43"/>
        <v>#REF!</v>
      </c>
      <c r="DBD1" s="5" t="e">
        <f t="shared" si="43"/>
        <v>#REF!</v>
      </c>
      <c r="DBE1" s="5" t="e">
        <f t="shared" si="43"/>
        <v>#REF!</v>
      </c>
      <c r="DBF1" s="5" t="e">
        <f t="shared" si="43"/>
        <v>#REF!</v>
      </c>
      <c r="DBG1" s="5" t="e">
        <f t="shared" si="43"/>
        <v>#REF!</v>
      </c>
      <c r="DBH1" s="5" t="e">
        <f t="shared" si="43"/>
        <v>#REF!</v>
      </c>
      <c r="DBI1" s="5" t="e">
        <f t="shared" si="43"/>
        <v>#REF!</v>
      </c>
      <c r="DBJ1" s="5" t="e">
        <f t="shared" si="43"/>
        <v>#REF!</v>
      </c>
      <c r="DBK1" s="5" t="e">
        <f t="shared" si="43"/>
        <v>#REF!</v>
      </c>
      <c r="DBL1" s="5" t="e">
        <f t="shared" si="43"/>
        <v>#REF!</v>
      </c>
      <c r="DBM1" s="5" t="e">
        <f t="shared" si="43"/>
        <v>#REF!</v>
      </c>
      <c r="DBN1" s="5" t="e">
        <f t="shared" si="43"/>
        <v>#REF!</v>
      </c>
      <c r="DBO1" s="5" t="e">
        <f t="shared" si="43"/>
        <v>#REF!</v>
      </c>
      <c r="DBP1" s="5" t="e">
        <f t="shared" si="43"/>
        <v>#REF!</v>
      </c>
      <c r="DBQ1" s="5" t="e">
        <f t="shared" si="43"/>
        <v>#REF!</v>
      </c>
      <c r="DBR1" s="5" t="e">
        <f t="shared" si="43"/>
        <v>#REF!</v>
      </c>
      <c r="DBS1" s="5" t="e">
        <f t="shared" si="43"/>
        <v>#REF!</v>
      </c>
      <c r="DBT1" s="5" t="e">
        <f t="shared" si="43"/>
        <v>#REF!</v>
      </c>
      <c r="DBU1" s="5" t="e">
        <f t="shared" si="43"/>
        <v>#REF!</v>
      </c>
      <c r="DBV1" s="5" t="e">
        <f t="shared" si="43"/>
        <v>#REF!</v>
      </c>
      <c r="DBW1" s="5" t="e">
        <f t="shared" si="43"/>
        <v>#REF!</v>
      </c>
      <c r="DBX1" s="5" t="e">
        <f t="shared" si="43"/>
        <v>#REF!</v>
      </c>
      <c r="DBY1" s="5" t="e">
        <f t="shared" si="43"/>
        <v>#REF!</v>
      </c>
      <c r="DBZ1" s="5" t="e">
        <f t="shared" si="43"/>
        <v>#REF!</v>
      </c>
      <c r="DCA1" s="5" t="e">
        <f t="shared" si="43"/>
        <v>#REF!</v>
      </c>
      <c r="DCB1" s="5" t="e">
        <f t="shared" si="43"/>
        <v>#REF!</v>
      </c>
      <c r="DCC1" s="5" t="e">
        <f t="shared" si="43"/>
        <v>#REF!</v>
      </c>
      <c r="DCD1" s="5" t="e">
        <f t="shared" si="43"/>
        <v>#REF!</v>
      </c>
      <c r="DCE1" s="5" t="e">
        <f t="shared" si="43"/>
        <v>#REF!</v>
      </c>
      <c r="DCF1" s="5" t="e">
        <f t="shared" si="43"/>
        <v>#REF!</v>
      </c>
      <c r="DCG1" s="5" t="e">
        <f t="shared" si="43"/>
        <v>#REF!</v>
      </c>
      <c r="DCH1" s="5" t="e">
        <f t="shared" si="43"/>
        <v>#REF!</v>
      </c>
      <c r="DCI1" s="5" t="e">
        <f t="shared" si="43"/>
        <v>#REF!</v>
      </c>
      <c r="DCJ1" s="5" t="e">
        <f t="shared" si="43"/>
        <v>#REF!</v>
      </c>
      <c r="DCK1" s="5" t="e">
        <f t="shared" si="43"/>
        <v>#REF!</v>
      </c>
      <c r="DCL1" s="5" t="e">
        <f t="shared" si="43"/>
        <v>#REF!</v>
      </c>
      <c r="DCM1" s="5" t="e">
        <f t="shared" si="43"/>
        <v>#REF!</v>
      </c>
      <c r="DCN1" s="5" t="e">
        <f t="shared" si="43"/>
        <v>#REF!</v>
      </c>
      <c r="DCO1" s="5" t="e">
        <f t="shared" si="43"/>
        <v>#REF!</v>
      </c>
      <c r="DCP1" s="5" t="e">
        <f t="shared" si="43"/>
        <v>#REF!</v>
      </c>
      <c r="DCQ1" s="5" t="e">
        <f t="shared" si="43"/>
        <v>#REF!</v>
      </c>
      <c r="DCR1" s="5" t="e">
        <f t="shared" si="43"/>
        <v>#REF!</v>
      </c>
      <c r="DCS1" s="5" t="e">
        <f t="shared" si="43"/>
        <v>#REF!</v>
      </c>
      <c r="DCT1" s="5" t="e">
        <f t="shared" si="43"/>
        <v>#REF!</v>
      </c>
      <c r="DCU1" s="5" t="e">
        <f t="shared" si="43"/>
        <v>#REF!</v>
      </c>
      <c r="DCV1" s="5" t="e">
        <f t="shared" si="43"/>
        <v>#REF!</v>
      </c>
      <c r="DCW1" s="5" t="e">
        <f t="shared" si="43"/>
        <v>#REF!</v>
      </c>
      <c r="DCX1" s="5" t="e">
        <f t="shared" si="43"/>
        <v>#REF!</v>
      </c>
      <c r="DCY1" s="5" t="e">
        <f t="shared" si="43"/>
        <v>#REF!</v>
      </c>
      <c r="DCZ1" s="5" t="e">
        <f t="shared" si="43"/>
        <v>#REF!</v>
      </c>
      <c r="DDA1" s="5" t="e">
        <f t="shared" si="43"/>
        <v>#REF!</v>
      </c>
      <c r="DDB1" s="5" t="e">
        <f t="shared" si="43"/>
        <v>#REF!</v>
      </c>
      <c r="DDC1" s="5" t="e">
        <f t="shared" si="43"/>
        <v>#REF!</v>
      </c>
      <c r="DDD1" s="5" t="e">
        <f t="shared" si="43"/>
        <v>#REF!</v>
      </c>
      <c r="DDE1" s="5" t="e">
        <f t="shared" si="43"/>
        <v>#REF!</v>
      </c>
      <c r="DDF1" s="5" t="e">
        <f t="shared" si="43"/>
        <v>#REF!</v>
      </c>
      <c r="DDG1" s="5" t="e">
        <f t="shared" si="43"/>
        <v>#REF!</v>
      </c>
      <c r="DDH1" s="5" t="e">
        <f t="shared" si="43"/>
        <v>#REF!</v>
      </c>
      <c r="DDI1" s="5" t="e">
        <f t="shared" si="43"/>
        <v>#REF!</v>
      </c>
      <c r="DDJ1" s="5" t="e">
        <f t="shared" si="43"/>
        <v>#REF!</v>
      </c>
      <c r="DDK1" s="5" t="e">
        <f t="shared" ref="DDK1:DFV1" si="44">+EDATE(DDJ1,1)</f>
        <v>#REF!</v>
      </c>
      <c r="DDL1" s="5" t="e">
        <f t="shared" si="44"/>
        <v>#REF!</v>
      </c>
      <c r="DDM1" s="5" t="e">
        <f t="shared" si="44"/>
        <v>#REF!</v>
      </c>
      <c r="DDN1" s="5" t="e">
        <f t="shared" si="44"/>
        <v>#REF!</v>
      </c>
      <c r="DDO1" s="5" t="e">
        <f t="shared" si="44"/>
        <v>#REF!</v>
      </c>
      <c r="DDP1" s="5" t="e">
        <f t="shared" si="44"/>
        <v>#REF!</v>
      </c>
      <c r="DDQ1" s="5" t="e">
        <f t="shared" si="44"/>
        <v>#REF!</v>
      </c>
      <c r="DDR1" s="5" t="e">
        <f t="shared" si="44"/>
        <v>#REF!</v>
      </c>
      <c r="DDS1" s="5" t="e">
        <f t="shared" si="44"/>
        <v>#REF!</v>
      </c>
      <c r="DDT1" s="5" t="e">
        <f t="shared" si="44"/>
        <v>#REF!</v>
      </c>
      <c r="DDU1" s="5" t="e">
        <f t="shared" si="44"/>
        <v>#REF!</v>
      </c>
      <c r="DDV1" s="5" t="e">
        <f t="shared" si="44"/>
        <v>#REF!</v>
      </c>
      <c r="DDW1" s="5" t="e">
        <f t="shared" si="44"/>
        <v>#REF!</v>
      </c>
      <c r="DDX1" s="5" t="e">
        <f t="shared" si="44"/>
        <v>#REF!</v>
      </c>
      <c r="DDY1" s="5" t="e">
        <f t="shared" si="44"/>
        <v>#REF!</v>
      </c>
      <c r="DDZ1" s="5" t="e">
        <f t="shared" si="44"/>
        <v>#REF!</v>
      </c>
      <c r="DEA1" s="5" t="e">
        <f t="shared" si="44"/>
        <v>#REF!</v>
      </c>
      <c r="DEB1" s="5" t="e">
        <f t="shared" si="44"/>
        <v>#REF!</v>
      </c>
      <c r="DEC1" s="5" t="e">
        <f t="shared" si="44"/>
        <v>#REF!</v>
      </c>
      <c r="DED1" s="5" t="e">
        <f t="shared" si="44"/>
        <v>#REF!</v>
      </c>
      <c r="DEE1" s="5" t="e">
        <f t="shared" si="44"/>
        <v>#REF!</v>
      </c>
      <c r="DEF1" s="5" t="e">
        <f t="shared" si="44"/>
        <v>#REF!</v>
      </c>
      <c r="DEG1" s="5" t="e">
        <f t="shared" si="44"/>
        <v>#REF!</v>
      </c>
      <c r="DEH1" s="5" t="e">
        <f t="shared" si="44"/>
        <v>#REF!</v>
      </c>
      <c r="DEI1" s="5" t="e">
        <f t="shared" si="44"/>
        <v>#REF!</v>
      </c>
      <c r="DEJ1" s="5" t="e">
        <f t="shared" si="44"/>
        <v>#REF!</v>
      </c>
      <c r="DEK1" s="5" t="e">
        <f t="shared" si="44"/>
        <v>#REF!</v>
      </c>
      <c r="DEL1" s="5" t="e">
        <f t="shared" si="44"/>
        <v>#REF!</v>
      </c>
      <c r="DEM1" s="5" t="e">
        <f t="shared" si="44"/>
        <v>#REF!</v>
      </c>
      <c r="DEN1" s="5" t="e">
        <f t="shared" si="44"/>
        <v>#REF!</v>
      </c>
      <c r="DEO1" s="5" t="e">
        <f t="shared" si="44"/>
        <v>#REF!</v>
      </c>
      <c r="DEP1" s="5" t="e">
        <f t="shared" si="44"/>
        <v>#REF!</v>
      </c>
      <c r="DEQ1" s="5" t="e">
        <f t="shared" si="44"/>
        <v>#REF!</v>
      </c>
      <c r="DER1" s="5" t="e">
        <f t="shared" si="44"/>
        <v>#REF!</v>
      </c>
      <c r="DES1" s="5" t="e">
        <f t="shared" si="44"/>
        <v>#REF!</v>
      </c>
      <c r="DET1" s="5" t="e">
        <f t="shared" si="44"/>
        <v>#REF!</v>
      </c>
      <c r="DEU1" s="5" t="e">
        <f t="shared" si="44"/>
        <v>#REF!</v>
      </c>
      <c r="DEV1" s="5" t="e">
        <f t="shared" si="44"/>
        <v>#REF!</v>
      </c>
      <c r="DEW1" s="5" t="e">
        <f t="shared" si="44"/>
        <v>#REF!</v>
      </c>
      <c r="DEX1" s="5" t="e">
        <f t="shared" si="44"/>
        <v>#REF!</v>
      </c>
      <c r="DEY1" s="5" t="e">
        <f t="shared" si="44"/>
        <v>#REF!</v>
      </c>
      <c r="DEZ1" s="5" t="e">
        <f t="shared" si="44"/>
        <v>#REF!</v>
      </c>
      <c r="DFA1" s="5" t="e">
        <f t="shared" si="44"/>
        <v>#REF!</v>
      </c>
      <c r="DFB1" s="5" t="e">
        <f t="shared" si="44"/>
        <v>#REF!</v>
      </c>
      <c r="DFC1" s="5" t="e">
        <f t="shared" si="44"/>
        <v>#REF!</v>
      </c>
      <c r="DFD1" s="5" t="e">
        <f t="shared" si="44"/>
        <v>#REF!</v>
      </c>
      <c r="DFE1" s="5" t="e">
        <f t="shared" si="44"/>
        <v>#REF!</v>
      </c>
      <c r="DFF1" s="5" t="e">
        <f t="shared" si="44"/>
        <v>#REF!</v>
      </c>
      <c r="DFG1" s="5" t="e">
        <f t="shared" si="44"/>
        <v>#REF!</v>
      </c>
      <c r="DFH1" s="5" t="e">
        <f t="shared" si="44"/>
        <v>#REF!</v>
      </c>
      <c r="DFI1" s="5" t="e">
        <f t="shared" si="44"/>
        <v>#REF!</v>
      </c>
      <c r="DFJ1" s="5" t="e">
        <f t="shared" si="44"/>
        <v>#REF!</v>
      </c>
      <c r="DFK1" s="5" t="e">
        <f t="shared" si="44"/>
        <v>#REF!</v>
      </c>
      <c r="DFL1" s="5" t="e">
        <f t="shared" si="44"/>
        <v>#REF!</v>
      </c>
      <c r="DFM1" s="5" t="e">
        <f t="shared" si="44"/>
        <v>#REF!</v>
      </c>
      <c r="DFN1" s="5" t="e">
        <f t="shared" si="44"/>
        <v>#REF!</v>
      </c>
      <c r="DFO1" s="5" t="e">
        <f t="shared" si="44"/>
        <v>#REF!</v>
      </c>
      <c r="DFP1" s="5" t="e">
        <f t="shared" si="44"/>
        <v>#REF!</v>
      </c>
      <c r="DFQ1" s="5" t="e">
        <f t="shared" si="44"/>
        <v>#REF!</v>
      </c>
      <c r="DFR1" s="5" t="e">
        <f t="shared" si="44"/>
        <v>#REF!</v>
      </c>
      <c r="DFS1" s="5" t="e">
        <f t="shared" si="44"/>
        <v>#REF!</v>
      </c>
      <c r="DFT1" s="5" t="e">
        <f t="shared" si="44"/>
        <v>#REF!</v>
      </c>
      <c r="DFU1" s="5" t="e">
        <f t="shared" si="44"/>
        <v>#REF!</v>
      </c>
      <c r="DFV1" s="5" t="e">
        <f t="shared" si="44"/>
        <v>#REF!</v>
      </c>
      <c r="DFW1" s="5" t="e">
        <f t="shared" ref="DFW1:DIH1" si="45">+EDATE(DFV1,1)</f>
        <v>#REF!</v>
      </c>
      <c r="DFX1" s="5" t="e">
        <f t="shared" si="45"/>
        <v>#REF!</v>
      </c>
      <c r="DFY1" s="5" t="e">
        <f t="shared" si="45"/>
        <v>#REF!</v>
      </c>
      <c r="DFZ1" s="5" t="e">
        <f t="shared" si="45"/>
        <v>#REF!</v>
      </c>
      <c r="DGA1" s="5" t="e">
        <f t="shared" si="45"/>
        <v>#REF!</v>
      </c>
      <c r="DGB1" s="5" t="e">
        <f t="shared" si="45"/>
        <v>#REF!</v>
      </c>
      <c r="DGC1" s="5" t="e">
        <f t="shared" si="45"/>
        <v>#REF!</v>
      </c>
      <c r="DGD1" s="5" t="e">
        <f t="shared" si="45"/>
        <v>#REF!</v>
      </c>
      <c r="DGE1" s="5" t="e">
        <f t="shared" si="45"/>
        <v>#REF!</v>
      </c>
      <c r="DGF1" s="5" t="e">
        <f t="shared" si="45"/>
        <v>#REF!</v>
      </c>
      <c r="DGG1" s="5" t="e">
        <f t="shared" si="45"/>
        <v>#REF!</v>
      </c>
      <c r="DGH1" s="5" t="e">
        <f t="shared" si="45"/>
        <v>#REF!</v>
      </c>
      <c r="DGI1" s="5" t="e">
        <f t="shared" si="45"/>
        <v>#REF!</v>
      </c>
      <c r="DGJ1" s="5" t="e">
        <f t="shared" si="45"/>
        <v>#REF!</v>
      </c>
      <c r="DGK1" s="5" t="e">
        <f t="shared" si="45"/>
        <v>#REF!</v>
      </c>
      <c r="DGL1" s="5" t="e">
        <f t="shared" si="45"/>
        <v>#REF!</v>
      </c>
      <c r="DGM1" s="5" t="e">
        <f t="shared" si="45"/>
        <v>#REF!</v>
      </c>
      <c r="DGN1" s="5" t="e">
        <f t="shared" si="45"/>
        <v>#REF!</v>
      </c>
      <c r="DGO1" s="5" t="e">
        <f t="shared" si="45"/>
        <v>#REF!</v>
      </c>
      <c r="DGP1" s="5" t="e">
        <f t="shared" si="45"/>
        <v>#REF!</v>
      </c>
      <c r="DGQ1" s="5" t="e">
        <f t="shared" si="45"/>
        <v>#REF!</v>
      </c>
      <c r="DGR1" s="5" t="e">
        <f t="shared" si="45"/>
        <v>#REF!</v>
      </c>
      <c r="DGS1" s="5" t="e">
        <f t="shared" si="45"/>
        <v>#REF!</v>
      </c>
      <c r="DGT1" s="5" t="e">
        <f t="shared" si="45"/>
        <v>#REF!</v>
      </c>
      <c r="DGU1" s="5" t="e">
        <f t="shared" si="45"/>
        <v>#REF!</v>
      </c>
      <c r="DGV1" s="5" t="e">
        <f t="shared" si="45"/>
        <v>#REF!</v>
      </c>
      <c r="DGW1" s="5" t="e">
        <f t="shared" si="45"/>
        <v>#REF!</v>
      </c>
      <c r="DGX1" s="5" t="e">
        <f t="shared" si="45"/>
        <v>#REF!</v>
      </c>
      <c r="DGY1" s="5" t="e">
        <f t="shared" si="45"/>
        <v>#REF!</v>
      </c>
      <c r="DGZ1" s="5" t="e">
        <f t="shared" si="45"/>
        <v>#REF!</v>
      </c>
      <c r="DHA1" s="5" t="e">
        <f t="shared" si="45"/>
        <v>#REF!</v>
      </c>
      <c r="DHB1" s="5" t="e">
        <f t="shared" si="45"/>
        <v>#REF!</v>
      </c>
      <c r="DHC1" s="5" t="e">
        <f t="shared" si="45"/>
        <v>#REF!</v>
      </c>
      <c r="DHD1" s="5" t="e">
        <f t="shared" si="45"/>
        <v>#REF!</v>
      </c>
      <c r="DHE1" s="5" t="e">
        <f t="shared" si="45"/>
        <v>#REF!</v>
      </c>
      <c r="DHF1" s="5" t="e">
        <f t="shared" si="45"/>
        <v>#REF!</v>
      </c>
      <c r="DHG1" s="5" t="e">
        <f t="shared" si="45"/>
        <v>#REF!</v>
      </c>
      <c r="DHH1" s="5" t="e">
        <f t="shared" si="45"/>
        <v>#REF!</v>
      </c>
      <c r="DHI1" s="5" t="e">
        <f t="shared" si="45"/>
        <v>#REF!</v>
      </c>
      <c r="DHJ1" s="5" t="e">
        <f t="shared" si="45"/>
        <v>#REF!</v>
      </c>
      <c r="DHK1" s="5" t="e">
        <f t="shared" si="45"/>
        <v>#REF!</v>
      </c>
      <c r="DHL1" s="5" t="e">
        <f t="shared" si="45"/>
        <v>#REF!</v>
      </c>
      <c r="DHM1" s="5" t="e">
        <f t="shared" si="45"/>
        <v>#REF!</v>
      </c>
      <c r="DHN1" s="5" t="e">
        <f t="shared" si="45"/>
        <v>#REF!</v>
      </c>
      <c r="DHO1" s="5" t="e">
        <f t="shared" si="45"/>
        <v>#REF!</v>
      </c>
      <c r="DHP1" s="5" t="e">
        <f t="shared" si="45"/>
        <v>#REF!</v>
      </c>
      <c r="DHQ1" s="5" t="e">
        <f t="shared" si="45"/>
        <v>#REF!</v>
      </c>
      <c r="DHR1" s="5" t="e">
        <f t="shared" si="45"/>
        <v>#REF!</v>
      </c>
      <c r="DHS1" s="5" t="e">
        <f t="shared" si="45"/>
        <v>#REF!</v>
      </c>
      <c r="DHT1" s="5" t="e">
        <f t="shared" si="45"/>
        <v>#REF!</v>
      </c>
      <c r="DHU1" s="5" t="e">
        <f t="shared" si="45"/>
        <v>#REF!</v>
      </c>
      <c r="DHV1" s="5" t="e">
        <f t="shared" si="45"/>
        <v>#REF!</v>
      </c>
      <c r="DHW1" s="5" t="e">
        <f t="shared" si="45"/>
        <v>#REF!</v>
      </c>
      <c r="DHX1" s="5" t="e">
        <f t="shared" si="45"/>
        <v>#REF!</v>
      </c>
      <c r="DHY1" s="5" t="e">
        <f t="shared" si="45"/>
        <v>#REF!</v>
      </c>
      <c r="DHZ1" s="5" t="e">
        <f t="shared" si="45"/>
        <v>#REF!</v>
      </c>
      <c r="DIA1" s="5" t="e">
        <f t="shared" si="45"/>
        <v>#REF!</v>
      </c>
      <c r="DIB1" s="5" t="e">
        <f t="shared" si="45"/>
        <v>#REF!</v>
      </c>
      <c r="DIC1" s="5" t="e">
        <f t="shared" si="45"/>
        <v>#REF!</v>
      </c>
      <c r="DID1" s="5" t="e">
        <f t="shared" si="45"/>
        <v>#REF!</v>
      </c>
      <c r="DIE1" s="5" t="e">
        <f t="shared" si="45"/>
        <v>#REF!</v>
      </c>
      <c r="DIF1" s="5" t="e">
        <f t="shared" si="45"/>
        <v>#REF!</v>
      </c>
      <c r="DIG1" s="5" t="e">
        <f t="shared" si="45"/>
        <v>#REF!</v>
      </c>
      <c r="DIH1" s="5" t="e">
        <f t="shared" si="45"/>
        <v>#REF!</v>
      </c>
      <c r="DII1" s="5" t="e">
        <f t="shared" ref="DII1:DKT1" si="46">+EDATE(DIH1,1)</f>
        <v>#REF!</v>
      </c>
      <c r="DIJ1" s="5" t="e">
        <f t="shared" si="46"/>
        <v>#REF!</v>
      </c>
      <c r="DIK1" s="5" t="e">
        <f t="shared" si="46"/>
        <v>#REF!</v>
      </c>
      <c r="DIL1" s="5" t="e">
        <f t="shared" si="46"/>
        <v>#REF!</v>
      </c>
      <c r="DIM1" s="5" t="e">
        <f t="shared" si="46"/>
        <v>#REF!</v>
      </c>
      <c r="DIN1" s="5" t="e">
        <f t="shared" si="46"/>
        <v>#REF!</v>
      </c>
      <c r="DIO1" s="5" t="e">
        <f t="shared" si="46"/>
        <v>#REF!</v>
      </c>
      <c r="DIP1" s="5" t="e">
        <f t="shared" si="46"/>
        <v>#REF!</v>
      </c>
      <c r="DIQ1" s="5" t="e">
        <f t="shared" si="46"/>
        <v>#REF!</v>
      </c>
      <c r="DIR1" s="5" t="e">
        <f t="shared" si="46"/>
        <v>#REF!</v>
      </c>
      <c r="DIS1" s="5" t="e">
        <f t="shared" si="46"/>
        <v>#REF!</v>
      </c>
      <c r="DIT1" s="5" t="e">
        <f t="shared" si="46"/>
        <v>#REF!</v>
      </c>
      <c r="DIU1" s="5" t="e">
        <f t="shared" si="46"/>
        <v>#REF!</v>
      </c>
      <c r="DIV1" s="5" t="e">
        <f t="shared" si="46"/>
        <v>#REF!</v>
      </c>
      <c r="DIW1" s="5" t="e">
        <f t="shared" si="46"/>
        <v>#REF!</v>
      </c>
      <c r="DIX1" s="5" t="e">
        <f t="shared" si="46"/>
        <v>#REF!</v>
      </c>
      <c r="DIY1" s="5" t="e">
        <f t="shared" si="46"/>
        <v>#REF!</v>
      </c>
      <c r="DIZ1" s="5" t="e">
        <f t="shared" si="46"/>
        <v>#REF!</v>
      </c>
      <c r="DJA1" s="5" t="e">
        <f t="shared" si="46"/>
        <v>#REF!</v>
      </c>
      <c r="DJB1" s="5" t="e">
        <f t="shared" si="46"/>
        <v>#REF!</v>
      </c>
      <c r="DJC1" s="5" t="e">
        <f t="shared" si="46"/>
        <v>#REF!</v>
      </c>
      <c r="DJD1" s="5" t="e">
        <f t="shared" si="46"/>
        <v>#REF!</v>
      </c>
      <c r="DJE1" s="5" t="e">
        <f t="shared" si="46"/>
        <v>#REF!</v>
      </c>
      <c r="DJF1" s="5" t="e">
        <f t="shared" si="46"/>
        <v>#REF!</v>
      </c>
      <c r="DJG1" s="5" t="e">
        <f t="shared" si="46"/>
        <v>#REF!</v>
      </c>
      <c r="DJH1" s="5" t="e">
        <f t="shared" si="46"/>
        <v>#REF!</v>
      </c>
      <c r="DJI1" s="5" t="e">
        <f t="shared" si="46"/>
        <v>#REF!</v>
      </c>
      <c r="DJJ1" s="5" t="e">
        <f t="shared" si="46"/>
        <v>#REF!</v>
      </c>
      <c r="DJK1" s="5" t="e">
        <f t="shared" si="46"/>
        <v>#REF!</v>
      </c>
      <c r="DJL1" s="5" t="e">
        <f t="shared" si="46"/>
        <v>#REF!</v>
      </c>
      <c r="DJM1" s="5" t="e">
        <f t="shared" si="46"/>
        <v>#REF!</v>
      </c>
      <c r="DJN1" s="5" t="e">
        <f t="shared" si="46"/>
        <v>#REF!</v>
      </c>
      <c r="DJO1" s="5" t="e">
        <f t="shared" si="46"/>
        <v>#REF!</v>
      </c>
      <c r="DJP1" s="5" t="e">
        <f t="shared" si="46"/>
        <v>#REF!</v>
      </c>
      <c r="DJQ1" s="5" t="e">
        <f t="shared" si="46"/>
        <v>#REF!</v>
      </c>
      <c r="DJR1" s="5" t="e">
        <f t="shared" si="46"/>
        <v>#REF!</v>
      </c>
      <c r="DJS1" s="5" t="e">
        <f t="shared" si="46"/>
        <v>#REF!</v>
      </c>
      <c r="DJT1" s="5" t="e">
        <f t="shared" si="46"/>
        <v>#REF!</v>
      </c>
      <c r="DJU1" s="5" t="e">
        <f t="shared" si="46"/>
        <v>#REF!</v>
      </c>
      <c r="DJV1" s="5" t="e">
        <f t="shared" si="46"/>
        <v>#REF!</v>
      </c>
      <c r="DJW1" s="5" t="e">
        <f t="shared" si="46"/>
        <v>#REF!</v>
      </c>
      <c r="DJX1" s="5" t="e">
        <f t="shared" si="46"/>
        <v>#REF!</v>
      </c>
      <c r="DJY1" s="5" t="e">
        <f t="shared" si="46"/>
        <v>#REF!</v>
      </c>
      <c r="DJZ1" s="5" t="e">
        <f t="shared" si="46"/>
        <v>#REF!</v>
      </c>
      <c r="DKA1" s="5" t="e">
        <f t="shared" si="46"/>
        <v>#REF!</v>
      </c>
      <c r="DKB1" s="5" t="e">
        <f t="shared" si="46"/>
        <v>#REF!</v>
      </c>
      <c r="DKC1" s="5" t="e">
        <f t="shared" si="46"/>
        <v>#REF!</v>
      </c>
      <c r="DKD1" s="5" t="e">
        <f t="shared" si="46"/>
        <v>#REF!</v>
      </c>
      <c r="DKE1" s="5" t="e">
        <f t="shared" si="46"/>
        <v>#REF!</v>
      </c>
      <c r="DKF1" s="5" t="e">
        <f t="shared" si="46"/>
        <v>#REF!</v>
      </c>
      <c r="DKG1" s="5" t="e">
        <f t="shared" si="46"/>
        <v>#REF!</v>
      </c>
      <c r="DKH1" s="5" t="e">
        <f t="shared" si="46"/>
        <v>#REF!</v>
      </c>
      <c r="DKI1" s="5" t="e">
        <f t="shared" si="46"/>
        <v>#REF!</v>
      </c>
      <c r="DKJ1" s="5" t="e">
        <f t="shared" si="46"/>
        <v>#REF!</v>
      </c>
      <c r="DKK1" s="5" t="e">
        <f t="shared" si="46"/>
        <v>#REF!</v>
      </c>
      <c r="DKL1" s="5" t="e">
        <f t="shared" si="46"/>
        <v>#REF!</v>
      </c>
      <c r="DKM1" s="5" t="e">
        <f t="shared" si="46"/>
        <v>#REF!</v>
      </c>
      <c r="DKN1" s="5" t="e">
        <f t="shared" si="46"/>
        <v>#REF!</v>
      </c>
      <c r="DKO1" s="5" t="e">
        <f t="shared" si="46"/>
        <v>#REF!</v>
      </c>
      <c r="DKP1" s="5" t="e">
        <f t="shared" si="46"/>
        <v>#REF!</v>
      </c>
      <c r="DKQ1" s="5" t="e">
        <f t="shared" si="46"/>
        <v>#REF!</v>
      </c>
      <c r="DKR1" s="5" t="e">
        <f t="shared" si="46"/>
        <v>#REF!</v>
      </c>
      <c r="DKS1" s="5" t="e">
        <f t="shared" si="46"/>
        <v>#REF!</v>
      </c>
      <c r="DKT1" s="5" t="e">
        <f t="shared" si="46"/>
        <v>#REF!</v>
      </c>
      <c r="DKU1" s="5" t="e">
        <f t="shared" ref="DKU1:DNF1" si="47">+EDATE(DKT1,1)</f>
        <v>#REF!</v>
      </c>
      <c r="DKV1" s="5" t="e">
        <f t="shared" si="47"/>
        <v>#REF!</v>
      </c>
      <c r="DKW1" s="5" t="e">
        <f t="shared" si="47"/>
        <v>#REF!</v>
      </c>
      <c r="DKX1" s="5" t="e">
        <f t="shared" si="47"/>
        <v>#REF!</v>
      </c>
      <c r="DKY1" s="5" t="e">
        <f t="shared" si="47"/>
        <v>#REF!</v>
      </c>
      <c r="DKZ1" s="5" t="e">
        <f t="shared" si="47"/>
        <v>#REF!</v>
      </c>
      <c r="DLA1" s="5" t="e">
        <f t="shared" si="47"/>
        <v>#REF!</v>
      </c>
      <c r="DLB1" s="5" t="e">
        <f t="shared" si="47"/>
        <v>#REF!</v>
      </c>
      <c r="DLC1" s="5" t="e">
        <f t="shared" si="47"/>
        <v>#REF!</v>
      </c>
      <c r="DLD1" s="5" t="e">
        <f t="shared" si="47"/>
        <v>#REF!</v>
      </c>
      <c r="DLE1" s="5" t="e">
        <f t="shared" si="47"/>
        <v>#REF!</v>
      </c>
      <c r="DLF1" s="5" t="e">
        <f t="shared" si="47"/>
        <v>#REF!</v>
      </c>
      <c r="DLG1" s="5" t="e">
        <f t="shared" si="47"/>
        <v>#REF!</v>
      </c>
      <c r="DLH1" s="5" t="e">
        <f t="shared" si="47"/>
        <v>#REF!</v>
      </c>
      <c r="DLI1" s="5" t="e">
        <f t="shared" si="47"/>
        <v>#REF!</v>
      </c>
      <c r="DLJ1" s="5" t="e">
        <f t="shared" si="47"/>
        <v>#REF!</v>
      </c>
      <c r="DLK1" s="5" t="e">
        <f t="shared" si="47"/>
        <v>#REF!</v>
      </c>
      <c r="DLL1" s="5" t="e">
        <f t="shared" si="47"/>
        <v>#REF!</v>
      </c>
      <c r="DLM1" s="5" t="e">
        <f t="shared" si="47"/>
        <v>#REF!</v>
      </c>
      <c r="DLN1" s="5" t="e">
        <f t="shared" si="47"/>
        <v>#REF!</v>
      </c>
      <c r="DLO1" s="5" t="e">
        <f t="shared" si="47"/>
        <v>#REF!</v>
      </c>
      <c r="DLP1" s="5" t="e">
        <f t="shared" si="47"/>
        <v>#REF!</v>
      </c>
      <c r="DLQ1" s="5" t="e">
        <f t="shared" si="47"/>
        <v>#REF!</v>
      </c>
      <c r="DLR1" s="5" t="e">
        <f t="shared" si="47"/>
        <v>#REF!</v>
      </c>
      <c r="DLS1" s="5" t="e">
        <f t="shared" si="47"/>
        <v>#REF!</v>
      </c>
      <c r="DLT1" s="5" t="e">
        <f t="shared" si="47"/>
        <v>#REF!</v>
      </c>
      <c r="DLU1" s="5" t="e">
        <f t="shared" si="47"/>
        <v>#REF!</v>
      </c>
      <c r="DLV1" s="5" t="e">
        <f t="shared" si="47"/>
        <v>#REF!</v>
      </c>
      <c r="DLW1" s="5" t="e">
        <f t="shared" si="47"/>
        <v>#REF!</v>
      </c>
      <c r="DLX1" s="5" t="e">
        <f t="shared" si="47"/>
        <v>#REF!</v>
      </c>
      <c r="DLY1" s="5" t="e">
        <f t="shared" si="47"/>
        <v>#REF!</v>
      </c>
      <c r="DLZ1" s="5" t="e">
        <f t="shared" si="47"/>
        <v>#REF!</v>
      </c>
      <c r="DMA1" s="5" t="e">
        <f t="shared" si="47"/>
        <v>#REF!</v>
      </c>
      <c r="DMB1" s="5" t="e">
        <f t="shared" si="47"/>
        <v>#REF!</v>
      </c>
      <c r="DMC1" s="5" t="e">
        <f t="shared" si="47"/>
        <v>#REF!</v>
      </c>
      <c r="DMD1" s="5" t="e">
        <f t="shared" si="47"/>
        <v>#REF!</v>
      </c>
      <c r="DME1" s="5" t="e">
        <f t="shared" si="47"/>
        <v>#REF!</v>
      </c>
      <c r="DMF1" s="5" t="e">
        <f t="shared" si="47"/>
        <v>#REF!</v>
      </c>
      <c r="DMG1" s="5" t="e">
        <f t="shared" si="47"/>
        <v>#REF!</v>
      </c>
      <c r="DMH1" s="5" t="e">
        <f t="shared" si="47"/>
        <v>#REF!</v>
      </c>
      <c r="DMI1" s="5" t="e">
        <f t="shared" si="47"/>
        <v>#REF!</v>
      </c>
      <c r="DMJ1" s="5" t="e">
        <f t="shared" si="47"/>
        <v>#REF!</v>
      </c>
      <c r="DMK1" s="5" t="e">
        <f t="shared" si="47"/>
        <v>#REF!</v>
      </c>
      <c r="DML1" s="5" t="e">
        <f t="shared" si="47"/>
        <v>#REF!</v>
      </c>
      <c r="DMM1" s="5" t="e">
        <f t="shared" si="47"/>
        <v>#REF!</v>
      </c>
      <c r="DMN1" s="5" t="e">
        <f t="shared" si="47"/>
        <v>#REF!</v>
      </c>
      <c r="DMO1" s="5" t="e">
        <f t="shared" si="47"/>
        <v>#REF!</v>
      </c>
      <c r="DMP1" s="5" t="e">
        <f t="shared" si="47"/>
        <v>#REF!</v>
      </c>
      <c r="DMQ1" s="5" t="e">
        <f t="shared" si="47"/>
        <v>#REF!</v>
      </c>
      <c r="DMR1" s="5" t="e">
        <f t="shared" si="47"/>
        <v>#REF!</v>
      </c>
      <c r="DMS1" s="5" t="e">
        <f t="shared" si="47"/>
        <v>#REF!</v>
      </c>
      <c r="DMT1" s="5" t="e">
        <f t="shared" si="47"/>
        <v>#REF!</v>
      </c>
      <c r="DMU1" s="5" t="e">
        <f t="shared" si="47"/>
        <v>#REF!</v>
      </c>
      <c r="DMV1" s="5" t="e">
        <f t="shared" si="47"/>
        <v>#REF!</v>
      </c>
      <c r="DMW1" s="5" t="e">
        <f t="shared" si="47"/>
        <v>#REF!</v>
      </c>
      <c r="DMX1" s="5" t="e">
        <f t="shared" si="47"/>
        <v>#REF!</v>
      </c>
      <c r="DMY1" s="5" t="e">
        <f t="shared" si="47"/>
        <v>#REF!</v>
      </c>
      <c r="DMZ1" s="5" t="e">
        <f t="shared" si="47"/>
        <v>#REF!</v>
      </c>
      <c r="DNA1" s="5" t="e">
        <f t="shared" si="47"/>
        <v>#REF!</v>
      </c>
      <c r="DNB1" s="5" t="e">
        <f t="shared" si="47"/>
        <v>#REF!</v>
      </c>
      <c r="DNC1" s="5" t="e">
        <f t="shared" si="47"/>
        <v>#REF!</v>
      </c>
      <c r="DND1" s="5" t="e">
        <f t="shared" si="47"/>
        <v>#REF!</v>
      </c>
      <c r="DNE1" s="5" t="e">
        <f t="shared" si="47"/>
        <v>#REF!</v>
      </c>
      <c r="DNF1" s="5" t="e">
        <f t="shared" si="47"/>
        <v>#REF!</v>
      </c>
      <c r="DNG1" s="5" t="e">
        <f t="shared" ref="DNG1:DPR1" si="48">+EDATE(DNF1,1)</f>
        <v>#REF!</v>
      </c>
      <c r="DNH1" s="5" t="e">
        <f t="shared" si="48"/>
        <v>#REF!</v>
      </c>
      <c r="DNI1" s="5" t="e">
        <f t="shared" si="48"/>
        <v>#REF!</v>
      </c>
      <c r="DNJ1" s="5" t="e">
        <f t="shared" si="48"/>
        <v>#REF!</v>
      </c>
      <c r="DNK1" s="5" t="e">
        <f t="shared" si="48"/>
        <v>#REF!</v>
      </c>
      <c r="DNL1" s="5" t="e">
        <f t="shared" si="48"/>
        <v>#REF!</v>
      </c>
      <c r="DNM1" s="5" t="e">
        <f t="shared" si="48"/>
        <v>#REF!</v>
      </c>
      <c r="DNN1" s="5" t="e">
        <f t="shared" si="48"/>
        <v>#REF!</v>
      </c>
      <c r="DNO1" s="5" t="e">
        <f t="shared" si="48"/>
        <v>#REF!</v>
      </c>
      <c r="DNP1" s="5" t="e">
        <f t="shared" si="48"/>
        <v>#REF!</v>
      </c>
      <c r="DNQ1" s="5" t="e">
        <f t="shared" si="48"/>
        <v>#REF!</v>
      </c>
      <c r="DNR1" s="5" t="e">
        <f t="shared" si="48"/>
        <v>#REF!</v>
      </c>
      <c r="DNS1" s="5" t="e">
        <f t="shared" si="48"/>
        <v>#REF!</v>
      </c>
      <c r="DNT1" s="5" t="e">
        <f t="shared" si="48"/>
        <v>#REF!</v>
      </c>
      <c r="DNU1" s="5" t="e">
        <f t="shared" si="48"/>
        <v>#REF!</v>
      </c>
      <c r="DNV1" s="5" t="e">
        <f t="shared" si="48"/>
        <v>#REF!</v>
      </c>
      <c r="DNW1" s="5" t="e">
        <f t="shared" si="48"/>
        <v>#REF!</v>
      </c>
      <c r="DNX1" s="5" t="e">
        <f t="shared" si="48"/>
        <v>#REF!</v>
      </c>
      <c r="DNY1" s="5" t="e">
        <f t="shared" si="48"/>
        <v>#REF!</v>
      </c>
      <c r="DNZ1" s="5" t="e">
        <f t="shared" si="48"/>
        <v>#REF!</v>
      </c>
      <c r="DOA1" s="5" t="e">
        <f t="shared" si="48"/>
        <v>#REF!</v>
      </c>
      <c r="DOB1" s="5" t="e">
        <f t="shared" si="48"/>
        <v>#REF!</v>
      </c>
      <c r="DOC1" s="5" t="e">
        <f t="shared" si="48"/>
        <v>#REF!</v>
      </c>
      <c r="DOD1" s="5" t="e">
        <f t="shared" si="48"/>
        <v>#REF!</v>
      </c>
      <c r="DOE1" s="5" t="e">
        <f t="shared" si="48"/>
        <v>#REF!</v>
      </c>
      <c r="DOF1" s="5" t="e">
        <f t="shared" si="48"/>
        <v>#REF!</v>
      </c>
      <c r="DOG1" s="5" t="e">
        <f t="shared" si="48"/>
        <v>#REF!</v>
      </c>
      <c r="DOH1" s="5" t="e">
        <f t="shared" si="48"/>
        <v>#REF!</v>
      </c>
      <c r="DOI1" s="5" t="e">
        <f t="shared" si="48"/>
        <v>#REF!</v>
      </c>
      <c r="DOJ1" s="5" t="e">
        <f t="shared" si="48"/>
        <v>#REF!</v>
      </c>
      <c r="DOK1" s="5" t="e">
        <f t="shared" si="48"/>
        <v>#REF!</v>
      </c>
      <c r="DOL1" s="5" t="e">
        <f t="shared" si="48"/>
        <v>#REF!</v>
      </c>
      <c r="DOM1" s="5" t="e">
        <f t="shared" si="48"/>
        <v>#REF!</v>
      </c>
      <c r="DON1" s="5" t="e">
        <f t="shared" si="48"/>
        <v>#REF!</v>
      </c>
      <c r="DOO1" s="5" t="e">
        <f t="shared" si="48"/>
        <v>#REF!</v>
      </c>
      <c r="DOP1" s="5" t="e">
        <f t="shared" si="48"/>
        <v>#REF!</v>
      </c>
      <c r="DOQ1" s="5" t="e">
        <f t="shared" si="48"/>
        <v>#REF!</v>
      </c>
      <c r="DOR1" s="5" t="e">
        <f t="shared" si="48"/>
        <v>#REF!</v>
      </c>
      <c r="DOS1" s="5" t="e">
        <f t="shared" si="48"/>
        <v>#REF!</v>
      </c>
      <c r="DOT1" s="5" t="e">
        <f t="shared" si="48"/>
        <v>#REF!</v>
      </c>
      <c r="DOU1" s="5" t="e">
        <f t="shared" si="48"/>
        <v>#REF!</v>
      </c>
      <c r="DOV1" s="5" t="e">
        <f t="shared" si="48"/>
        <v>#REF!</v>
      </c>
      <c r="DOW1" s="5" t="e">
        <f t="shared" si="48"/>
        <v>#REF!</v>
      </c>
      <c r="DOX1" s="5" t="e">
        <f t="shared" si="48"/>
        <v>#REF!</v>
      </c>
      <c r="DOY1" s="5" t="e">
        <f t="shared" si="48"/>
        <v>#REF!</v>
      </c>
      <c r="DOZ1" s="5" t="e">
        <f t="shared" si="48"/>
        <v>#REF!</v>
      </c>
      <c r="DPA1" s="5" t="e">
        <f t="shared" si="48"/>
        <v>#REF!</v>
      </c>
      <c r="DPB1" s="5" t="e">
        <f t="shared" si="48"/>
        <v>#REF!</v>
      </c>
      <c r="DPC1" s="5" t="e">
        <f t="shared" si="48"/>
        <v>#REF!</v>
      </c>
      <c r="DPD1" s="5" t="e">
        <f t="shared" si="48"/>
        <v>#REF!</v>
      </c>
      <c r="DPE1" s="5" t="e">
        <f t="shared" si="48"/>
        <v>#REF!</v>
      </c>
      <c r="DPF1" s="5" t="e">
        <f t="shared" si="48"/>
        <v>#REF!</v>
      </c>
      <c r="DPG1" s="5" t="e">
        <f t="shared" si="48"/>
        <v>#REF!</v>
      </c>
      <c r="DPH1" s="5" t="e">
        <f t="shared" si="48"/>
        <v>#REF!</v>
      </c>
      <c r="DPI1" s="5" t="e">
        <f t="shared" si="48"/>
        <v>#REF!</v>
      </c>
      <c r="DPJ1" s="5" t="e">
        <f t="shared" si="48"/>
        <v>#REF!</v>
      </c>
      <c r="DPK1" s="5" t="e">
        <f t="shared" si="48"/>
        <v>#REF!</v>
      </c>
      <c r="DPL1" s="5" t="e">
        <f t="shared" si="48"/>
        <v>#REF!</v>
      </c>
      <c r="DPM1" s="5" t="e">
        <f t="shared" si="48"/>
        <v>#REF!</v>
      </c>
      <c r="DPN1" s="5" t="e">
        <f t="shared" si="48"/>
        <v>#REF!</v>
      </c>
      <c r="DPO1" s="5" t="e">
        <f t="shared" si="48"/>
        <v>#REF!</v>
      </c>
      <c r="DPP1" s="5" t="e">
        <f t="shared" si="48"/>
        <v>#REF!</v>
      </c>
      <c r="DPQ1" s="5" t="e">
        <f t="shared" si="48"/>
        <v>#REF!</v>
      </c>
      <c r="DPR1" s="5" t="e">
        <f t="shared" si="48"/>
        <v>#REF!</v>
      </c>
      <c r="DPS1" s="5" t="e">
        <f t="shared" ref="DPS1:DSD1" si="49">+EDATE(DPR1,1)</f>
        <v>#REF!</v>
      </c>
      <c r="DPT1" s="5" t="e">
        <f t="shared" si="49"/>
        <v>#REF!</v>
      </c>
      <c r="DPU1" s="5" t="e">
        <f t="shared" si="49"/>
        <v>#REF!</v>
      </c>
      <c r="DPV1" s="5" t="e">
        <f t="shared" si="49"/>
        <v>#REF!</v>
      </c>
      <c r="DPW1" s="5" t="e">
        <f t="shared" si="49"/>
        <v>#REF!</v>
      </c>
      <c r="DPX1" s="5" t="e">
        <f t="shared" si="49"/>
        <v>#REF!</v>
      </c>
      <c r="DPY1" s="5" t="e">
        <f t="shared" si="49"/>
        <v>#REF!</v>
      </c>
      <c r="DPZ1" s="5" t="e">
        <f t="shared" si="49"/>
        <v>#REF!</v>
      </c>
      <c r="DQA1" s="5" t="e">
        <f t="shared" si="49"/>
        <v>#REF!</v>
      </c>
      <c r="DQB1" s="5" t="e">
        <f t="shared" si="49"/>
        <v>#REF!</v>
      </c>
      <c r="DQC1" s="5" t="e">
        <f t="shared" si="49"/>
        <v>#REF!</v>
      </c>
      <c r="DQD1" s="5" t="e">
        <f t="shared" si="49"/>
        <v>#REF!</v>
      </c>
      <c r="DQE1" s="5" t="e">
        <f t="shared" si="49"/>
        <v>#REF!</v>
      </c>
      <c r="DQF1" s="5" t="e">
        <f t="shared" si="49"/>
        <v>#REF!</v>
      </c>
      <c r="DQG1" s="5" t="e">
        <f t="shared" si="49"/>
        <v>#REF!</v>
      </c>
      <c r="DQH1" s="5" t="e">
        <f t="shared" si="49"/>
        <v>#REF!</v>
      </c>
      <c r="DQI1" s="5" t="e">
        <f t="shared" si="49"/>
        <v>#REF!</v>
      </c>
      <c r="DQJ1" s="5" t="e">
        <f t="shared" si="49"/>
        <v>#REF!</v>
      </c>
      <c r="DQK1" s="5" t="e">
        <f t="shared" si="49"/>
        <v>#REF!</v>
      </c>
      <c r="DQL1" s="5" t="e">
        <f t="shared" si="49"/>
        <v>#REF!</v>
      </c>
      <c r="DQM1" s="5" t="e">
        <f t="shared" si="49"/>
        <v>#REF!</v>
      </c>
      <c r="DQN1" s="5" t="e">
        <f t="shared" si="49"/>
        <v>#REF!</v>
      </c>
      <c r="DQO1" s="5" t="e">
        <f t="shared" si="49"/>
        <v>#REF!</v>
      </c>
      <c r="DQP1" s="5" t="e">
        <f t="shared" si="49"/>
        <v>#REF!</v>
      </c>
      <c r="DQQ1" s="5" t="e">
        <f t="shared" si="49"/>
        <v>#REF!</v>
      </c>
      <c r="DQR1" s="5" t="e">
        <f t="shared" si="49"/>
        <v>#REF!</v>
      </c>
      <c r="DQS1" s="5" t="e">
        <f t="shared" si="49"/>
        <v>#REF!</v>
      </c>
      <c r="DQT1" s="5" t="e">
        <f t="shared" si="49"/>
        <v>#REF!</v>
      </c>
      <c r="DQU1" s="5" t="e">
        <f t="shared" si="49"/>
        <v>#REF!</v>
      </c>
      <c r="DQV1" s="5" t="e">
        <f t="shared" si="49"/>
        <v>#REF!</v>
      </c>
      <c r="DQW1" s="5" t="e">
        <f t="shared" si="49"/>
        <v>#REF!</v>
      </c>
      <c r="DQX1" s="5" t="e">
        <f t="shared" si="49"/>
        <v>#REF!</v>
      </c>
      <c r="DQY1" s="5" t="e">
        <f t="shared" si="49"/>
        <v>#REF!</v>
      </c>
      <c r="DQZ1" s="5" t="e">
        <f t="shared" si="49"/>
        <v>#REF!</v>
      </c>
      <c r="DRA1" s="5" t="e">
        <f t="shared" si="49"/>
        <v>#REF!</v>
      </c>
      <c r="DRB1" s="5" t="e">
        <f t="shared" si="49"/>
        <v>#REF!</v>
      </c>
      <c r="DRC1" s="5" t="e">
        <f t="shared" si="49"/>
        <v>#REF!</v>
      </c>
      <c r="DRD1" s="5" t="e">
        <f t="shared" si="49"/>
        <v>#REF!</v>
      </c>
      <c r="DRE1" s="5" t="e">
        <f t="shared" si="49"/>
        <v>#REF!</v>
      </c>
      <c r="DRF1" s="5" t="e">
        <f t="shared" si="49"/>
        <v>#REF!</v>
      </c>
      <c r="DRG1" s="5" t="e">
        <f t="shared" si="49"/>
        <v>#REF!</v>
      </c>
      <c r="DRH1" s="5" t="e">
        <f t="shared" si="49"/>
        <v>#REF!</v>
      </c>
      <c r="DRI1" s="5" t="e">
        <f t="shared" si="49"/>
        <v>#REF!</v>
      </c>
      <c r="DRJ1" s="5" t="e">
        <f t="shared" si="49"/>
        <v>#REF!</v>
      </c>
      <c r="DRK1" s="5" t="e">
        <f t="shared" si="49"/>
        <v>#REF!</v>
      </c>
      <c r="DRL1" s="5" t="e">
        <f t="shared" si="49"/>
        <v>#REF!</v>
      </c>
      <c r="DRM1" s="5" t="e">
        <f t="shared" si="49"/>
        <v>#REF!</v>
      </c>
      <c r="DRN1" s="5" t="e">
        <f t="shared" si="49"/>
        <v>#REF!</v>
      </c>
      <c r="DRO1" s="5" t="e">
        <f t="shared" si="49"/>
        <v>#REF!</v>
      </c>
      <c r="DRP1" s="5" t="e">
        <f t="shared" si="49"/>
        <v>#REF!</v>
      </c>
      <c r="DRQ1" s="5" t="e">
        <f t="shared" si="49"/>
        <v>#REF!</v>
      </c>
      <c r="DRR1" s="5" t="e">
        <f t="shared" si="49"/>
        <v>#REF!</v>
      </c>
      <c r="DRS1" s="5" t="e">
        <f t="shared" si="49"/>
        <v>#REF!</v>
      </c>
      <c r="DRT1" s="5" t="e">
        <f t="shared" si="49"/>
        <v>#REF!</v>
      </c>
      <c r="DRU1" s="5" t="e">
        <f t="shared" si="49"/>
        <v>#REF!</v>
      </c>
      <c r="DRV1" s="5" t="e">
        <f t="shared" si="49"/>
        <v>#REF!</v>
      </c>
      <c r="DRW1" s="5" t="e">
        <f t="shared" si="49"/>
        <v>#REF!</v>
      </c>
      <c r="DRX1" s="5" t="e">
        <f t="shared" si="49"/>
        <v>#REF!</v>
      </c>
      <c r="DRY1" s="5" t="e">
        <f t="shared" si="49"/>
        <v>#REF!</v>
      </c>
      <c r="DRZ1" s="5" t="e">
        <f t="shared" si="49"/>
        <v>#REF!</v>
      </c>
      <c r="DSA1" s="5" t="e">
        <f t="shared" si="49"/>
        <v>#REF!</v>
      </c>
      <c r="DSB1" s="5" t="e">
        <f t="shared" si="49"/>
        <v>#REF!</v>
      </c>
      <c r="DSC1" s="5" t="e">
        <f t="shared" si="49"/>
        <v>#REF!</v>
      </c>
      <c r="DSD1" s="5" t="e">
        <f t="shared" si="49"/>
        <v>#REF!</v>
      </c>
      <c r="DSE1" s="5" t="e">
        <f t="shared" ref="DSE1:DUP1" si="50">+EDATE(DSD1,1)</f>
        <v>#REF!</v>
      </c>
      <c r="DSF1" s="5" t="e">
        <f t="shared" si="50"/>
        <v>#REF!</v>
      </c>
      <c r="DSG1" s="5" t="e">
        <f t="shared" si="50"/>
        <v>#REF!</v>
      </c>
      <c r="DSH1" s="5" t="e">
        <f t="shared" si="50"/>
        <v>#REF!</v>
      </c>
      <c r="DSI1" s="5" t="e">
        <f t="shared" si="50"/>
        <v>#REF!</v>
      </c>
      <c r="DSJ1" s="5" t="e">
        <f t="shared" si="50"/>
        <v>#REF!</v>
      </c>
      <c r="DSK1" s="5" t="e">
        <f t="shared" si="50"/>
        <v>#REF!</v>
      </c>
      <c r="DSL1" s="5" t="e">
        <f t="shared" si="50"/>
        <v>#REF!</v>
      </c>
      <c r="DSM1" s="5" t="e">
        <f t="shared" si="50"/>
        <v>#REF!</v>
      </c>
      <c r="DSN1" s="5" t="e">
        <f t="shared" si="50"/>
        <v>#REF!</v>
      </c>
      <c r="DSO1" s="5" t="e">
        <f t="shared" si="50"/>
        <v>#REF!</v>
      </c>
      <c r="DSP1" s="5" t="e">
        <f t="shared" si="50"/>
        <v>#REF!</v>
      </c>
      <c r="DSQ1" s="5" t="e">
        <f t="shared" si="50"/>
        <v>#REF!</v>
      </c>
      <c r="DSR1" s="5" t="e">
        <f t="shared" si="50"/>
        <v>#REF!</v>
      </c>
      <c r="DSS1" s="5" t="e">
        <f t="shared" si="50"/>
        <v>#REF!</v>
      </c>
      <c r="DST1" s="5" t="e">
        <f t="shared" si="50"/>
        <v>#REF!</v>
      </c>
      <c r="DSU1" s="5" t="e">
        <f t="shared" si="50"/>
        <v>#REF!</v>
      </c>
      <c r="DSV1" s="5" t="e">
        <f t="shared" si="50"/>
        <v>#REF!</v>
      </c>
      <c r="DSW1" s="5" t="e">
        <f t="shared" si="50"/>
        <v>#REF!</v>
      </c>
      <c r="DSX1" s="5" t="e">
        <f t="shared" si="50"/>
        <v>#REF!</v>
      </c>
      <c r="DSY1" s="5" t="e">
        <f t="shared" si="50"/>
        <v>#REF!</v>
      </c>
      <c r="DSZ1" s="5" t="e">
        <f t="shared" si="50"/>
        <v>#REF!</v>
      </c>
      <c r="DTA1" s="5" t="e">
        <f t="shared" si="50"/>
        <v>#REF!</v>
      </c>
      <c r="DTB1" s="5" t="e">
        <f t="shared" si="50"/>
        <v>#REF!</v>
      </c>
      <c r="DTC1" s="5" t="e">
        <f t="shared" si="50"/>
        <v>#REF!</v>
      </c>
      <c r="DTD1" s="5" t="e">
        <f t="shared" si="50"/>
        <v>#REF!</v>
      </c>
      <c r="DTE1" s="5" t="e">
        <f t="shared" si="50"/>
        <v>#REF!</v>
      </c>
      <c r="DTF1" s="5" t="e">
        <f t="shared" si="50"/>
        <v>#REF!</v>
      </c>
      <c r="DTG1" s="5" t="e">
        <f t="shared" si="50"/>
        <v>#REF!</v>
      </c>
      <c r="DTH1" s="5" t="e">
        <f t="shared" si="50"/>
        <v>#REF!</v>
      </c>
      <c r="DTI1" s="5" t="e">
        <f t="shared" si="50"/>
        <v>#REF!</v>
      </c>
      <c r="DTJ1" s="5" t="e">
        <f t="shared" si="50"/>
        <v>#REF!</v>
      </c>
      <c r="DTK1" s="5" t="e">
        <f t="shared" si="50"/>
        <v>#REF!</v>
      </c>
      <c r="DTL1" s="5" t="e">
        <f t="shared" si="50"/>
        <v>#REF!</v>
      </c>
      <c r="DTM1" s="5" t="e">
        <f t="shared" si="50"/>
        <v>#REF!</v>
      </c>
      <c r="DTN1" s="5" t="e">
        <f t="shared" si="50"/>
        <v>#REF!</v>
      </c>
      <c r="DTO1" s="5" t="e">
        <f t="shared" si="50"/>
        <v>#REF!</v>
      </c>
      <c r="DTP1" s="5" t="e">
        <f t="shared" si="50"/>
        <v>#REF!</v>
      </c>
      <c r="DTQ1" s="5" t="e">
        <f t="shared" si="50"/>
        <v>#REF!</v>
      </c>
      <c r="DTR1" s="5" t="e">
        <f t="shared" si="50"/>
        <v>#REF!</v>
      </c>
      <c r="DTS1" s="5" t="e">
        <f t="shared" si="50"/>
        <v>#REF!</v>
      </c>
      <c r="DTT1" s="5" t="e">
        <f t="shared" si="50"/>
        <v>#REF!</v>
      </c>
      <c r="DTU1" s="5" t="e">
        <f t="shared" si="50"/>
        <v>#REF!</v>
      </c>
      <c r="DTV1" s="5" t="e">
        <f t="shared" si="50"/>
        <v>#REF!</v>
      </c>
      <c r="DTW1" s="5" t="e">
        <f t="shared" si="50"/>
        <v>#REF!</v>
      </c>
      <c r="DTX1" s="5" t="e">
        <f t="shared" si="50"/>
        <v>#REF!</v>
      </c>
      <c r="DTY1" s="5" t="e">
        <f t="shared" si="50"/>
        <v>#REF!</v>
      </c>
      <c r="DTZ1" s="5" t="e">
        <f t="shared" si="50"/>
        <v>#REF!</v>
      </c>
      <c r="DUA1" s="5" t="e">
        <f t="shared" si="50"/>
        <v>#REF!</v>
      </c>
      <c r="DUB1" s="5" t="e">
        <f t="shared" si="50"/>
        <v>#REF!</v>
      </c>
      <c r="DUC1" s="5" t="e">
        <f t="shared" si="50"/>
        <v>#REF!</v>
      </c>
      <c r="DUD1" s="5" t="e">
        <f t="shared" si="50"/>
        <v>#REF!</v>
      </c>
      <c r="DUE1" s="5" t="e">
        <f t="shared" si="50"/>
        <v>#REF!</v>
      </c>
      <c r="DUF1" s="5" t="e">
        <f t="shared" si="50"/>
        <v>#REF!</v>
      </c>
      <c r="DUG1" s="5" t="e">
        <f t="shared" si="50"/>
        <v>#REF!</v>
      </c>
      <c r="DUH1" s="5" t="e">
        <f t="shared" si="50"/>
        <v>#REF!</v>
      </c>
      <c r="DUI1" s="5" t="e">
        <f t="shared" si="50"/>
        <v>#REF!</v>
      </c>
      <c r="DUJ1" s="5" t="e">
        <f t="shared" si="50"/>
        <v>#REF!</v>
      </c>
      <c r="DUK1" s="5" t="e">
        <f t="shared" si="50"/>
        <v>#REF!</v>
      </c>
      <c r="DUL1" s="5" t="e">
        <f t="shared" si="50"/>
        <v>#REF!</v>
      </c>
      <c r="DUM1" s="5" t="e">
        <f t="shared" si="50"/>
        <v>#REF!</v>
      </c>
      <c r="DUN1" s="5" t="e">
        <f t="shared" si="50"/>
        <v>#REF!</v>
      </c>
      <c r="DUO1" s="5" t="e">
        <f t="shared" si="50"/>
        <v>#REF!</v>
      </c>
      <c r="DUP1" s="5" t="e">
        <f t="shared" si="50"/>
        <v>#REF!</v>
      </c>
      <c r="DUQ1" s="5" t="e">
        <f t="shared" ref="DUQ1:DXB1" si="51">+EDATE(DUP1,1)</f>
        <v>#REF!</v>
      </c>
      <c r="DUR1" s="5" t="e">
        <f t="shared" si="51"/>
        <v>#REF!</v>
      </c>
      <c r="DUS1" s="5" t="e">
        <f t="shared" si="51"/>
        <v>#REF!</v>
      </c>
      <c r="DUT1" s="5" t="e">
        <f t="shared" si="51"/>
        <v>#REF!</v>
      </c>
      <c r="DUU1" s="5" t="e">
        <f t="shared" si="51"/>
        <v>#REF!</v>
      </c>
      <c r="DUV1" s="5" t="e">
        <f t="shared" si="51"/>
        <v>#REF!</v>
      </c>
      <c r="DUW1" s="5" t="e">
        <f t="shared" si="51"/>
        <v>#REF!</v>
      </c>
      <c r="DUX1" s="5" t="e">
        <f t="shared" si="51"/>
        <v>#REF!</v>
      </c>
      <c r="DUY1" s="5" t="e">
        <f t="shared" si="51"/>
        <v>#REF!</v>
      </c>
      <c r="DUZ1" s="5" t="e">
        <f t="shared" si="51"/>
        <v>#REF!</v>
      </c>
      <c r="DVA1" s="5" t="e">
        <f t="shared" si="51"/>
        <v>#REF!</v>
      </c>
      <c r="DVB1" s="5" t="e">
        <f t="shared" si="51"/>
        <v>#REF!</v>
      </c>
      <c r="DVC1" s="5" t="e">
        <f t="shared" si="51"/>
        <v>#REF!</v>
      </c>
      <c r="DVD1" s="5" t="e">
        <f t="shared" si="51"/>
        <v>#REF!</v>
      </c>
      <c r="DVE1" s="5" t="e">
        <f t="shared" si="51"/>
        <v>#REF!</v>
      </c>
      <c r="DVF1" s="5" t="e">
        <f t="shared" si="51"/>
        <v>#REF!</v>
      </c>
      <c r="DVG1" s="5" t="e">
        <f t="shared" si="51"/>
        <v>#REF!</v>
      </c>
      <c r="DVH1" s="5" t="e">
        <f t="shared" si="51"/>
        <v>#REF!</v>
      </c>
      <c r="DVI1" s="5" t="e">
        <f t="shared" si="51"/>
        <v>#REF!</v>
      </c>
      <c r="DVJ1" s="5" t="e">
        <f t="shared" si="51"/>
        <v>#REF!</v>
      </c>
      <c r="DVK1" s="5" t="e">
        <f t="shared" si="51"/>
        <v>#REF!</v>
      </c>
      <c r="DVL1" s="5" t="e">
        <f t="shared" si="51"/>
        <v>#REF!</v>
      </c>
      <c r="DVM1" s="5" t="e">
        <f t="shared" si="51"/>
        <v>#REF!</v>
      </c>
      <c r="DVN1" s="5" t="e">
        <f t="shared" si="51"/>
        <v>#REF!</v>
      </c>
      <c r="DVO1" s="5" t="e">
        <f t="shared" si="51"/>
        <v>#REF!</v>
      </c>
      <c r="DVP1" s="5" t="e">
        <f t="shared" si="51"/>
        <v>#REF!</v>
      </c>
      <c r="DVQ1" s="5" t="e">
        <f t="shared" si="51"/>
        <v>#REF!</v>
      </c>
      <c r="DVR1" s="5" t="e">
        <f t="shared" si="51"/>
        <v>#REF!</v>
      </c>
      <c r="DVS1" s="5" t="e">
        <f t="shared" si="51"/>
        <v>#REF!</v>
      </c>
      <c r="DVT1" s="5" t="e">
        <f t="shared" si="51"/>
        <v>#REF!</v>
      </c>
      <c r="DVU1" s="5" t="e">
        <f t="shared" si="51"/>
        <v>#REF!</v>
      </c>
      <c r="DVV1" s="5" t="e">
        <f t="shared" si="51"/>
        <v>#REF!</v>
      </c>
      <c r="DVW1" s="5" t="e">
        <f t="shared" si="51"/>
        <v>#REF!</v>
      </c>
      <c r="DVX1" s="5" t="e">
        <f t="shared" si="51"/>
        <v>#REF!</v>
      </c>
      <c r="DVY1" s="5" t="e">
        <f t="shared" si="51"/>
        <v>#REF!</v>
      </c>
      <c r="DVZ1" s="5" t="e">
        <f t="shared" si="51"/>
        <v>#REF!</v>
      </c>
      <c r="DWA1" s="5" t="e">
        <f t="shared" si="51"/>
        <v>#REF!</v>
      </c>
      <c r="DWB1" s="5" t="e">
        <f t="shared" si="51"/>
        <v>#REF!</v>
      </c>
      <c r="DWC1" s="5" t="e">
        <f t="shared" si="51"/>
        <v>#REF!</v>
      </c>
      <c r="DWD1" s="5" t="e">
        <f t="shared" si="51"/>
        <v>#REF!</v>
      </c>
      <c r="DWE1" s="5" t="e">
        <f t="shared" si="51"/>
        <v>#REF!</v>
      </c>
      <c r="DWF1" s="5" t="e">
        <f t="shared" si="51"/>
        <v>#REF!</v>
      </c>
      <c r="DWG1" s="5" t="e">
        <f t="shared" si="51"/>
        <v>#REF!</v>
      </c>
      <c r="DWH1" s="5" t="e">
        <f t="shared" si="51"/>
        <v>#REF!</v>
      </c>
      <c r="DWI1" s="5" t="e">
        <f t="shared" si="51"/>
        <v>#REF!</v>
      </c>
      <c r="DWJ1" s="5" t="e">
        <f t="shared" si="51"/>
        <v>#REF!</v>
      </c>
      <c r="DWK1" s="5" t="e">
        <f t="shared" si="51"/>
        <v>#REF!</v>
      </c>
      <c r="DWL1" s="5" t="e">
        <f t="shared" si="51"/>
        <v>#REF!</v>
      </c>
      <c r="DWM1" s="5" t="e">
        <f t="shared" si="51"/>
        <v>#REF!</v>
      </c>
      <c r="DWN1" s="5" t="e">
        <f t="shared" si="51"/>
        <v>#REF!</v>
      </c>
      <c r="DWO1" s="5" t="e">
        <f t="shared" si="51"/>
        <v>#REF!</v>
      </c>
      <c r="DWP1" s="5" t="e">
        <f t="shared" si="51"/>
        <v>#REF!</v>
      </c>
      <c r="DWQ1" s="5" t="e">
        <f t="shared" si="51"/>
        <v>#REF!</v>
      </c>
      <c r="DWR1" s="5" t="e">
        <f t="shared" si="51"/>
        <v>#REF!</v>
      </c>
      <c r="DWS1" s="5" t="e">
        <f t="shared" si="51"/>
        <v>#REF!</v>
      </c>
      <c r="DWT1" s="5" t="e">
        <f t="shared" si="51"/>
        <v>#REF!</v>
      </c>
      <c r="DWU1" s="5" t="e">
        <f t="shared" si="51"/>
        <v>#REF!</v>
      </c>
      <c r="DWV1" s="5" t="e">
        <f t="shared" si="51"/>
        <v>#REF!</v>
      </c>
      <c r="DWW1" s="5" t="e">
        <f t="shared" si="51"/>
        <v>#REF!</v>
      </c>
      <c r="DWX1" s="5" t="e">
        <f t="shared" si="51"/>
        <v>#REF!</v>
      </c>
      <c r="DWY1" s="5" t="e">
        <f t="shared" si="51"/>
        <v>#REF!</v>
      </c>
      <c r="DWZ1" s="5" t="e">
        <f t="shared" si="51"/>
        <v>#REF!</v>
      </c>
      <c r="DXA1" s="5" t="e">
        <f t="shared" si="51"/>
        <v>#REF!</v>
      </c>
      <c r="DXB1" s="5" t="e">
        <f t="shared" si="51"/>
        <v>#REF!</v>
      </c>
      <c r="DXC1" s="5" t="e">
        <f t="shared" ref="DXC1:DZN1" si="52">+EDATE(DXB1,1)</f>
        <v>#REF!</v>
      </c>
      <c r="DXD1" s="5" t="e">
        <f t="shared" si="52"/>
        <v>#REF!</v>
      </c>
      <c r="DXE1" s="5" t="e">
        <f t="shared" si="52"/>
        <v>#REF!</v>
      </c>
      <c r="DXF1" s="5" t="e">
        <f t="shared" si="52"/>
        <v>#REF!</v>
      </c>
      <c r="DXG1" s="5" t="e">
        <f t="shared" si="52"/>
        <v>#REF!</v>
      </c>
      <c r="DXH1" s="5" t="e">
        <f t="shared" si="52"/>
        <v>#REF!</v>
      </c>
      <c r="DXI1" s="5" t="e">
        <f t="shared" si="52"/>
        <v>#REF!</v>
      </c>
      <c r="DXJ1" s="5" t="e">
        <f t="shared" si="52"/>
        <v>#REF!</v>
      </c>
      <c r="DXK1" s="5" t="e">
        <f t="shared" si="52"/>
        <v>#REF!</v>
      </c>
      <c r="DXL1" s="5" t="e">
        <f t="shared" si="52"/>
        <v>#REF!</v>
      </c>
      <c r="DXM1" s="5" t="e">
        <f t="shared" si="52"/>
        <v>#REF!</v>
      </c>
      <c r="DXN1" s="5" t="e">
        <f t="shared" si="52"/>
        <v>#REF!</v>
      </c>
      <c r="DXO1" s="5" t="e">
        <f t="shared" si="52"/>
        <v>#REF!</v>
      </c>
      <c r="DXP1" s="5" t="e">
        <f t="shared" si="52"/>
        <v>#REF!</v>
      </c>
      <c r="DXQ1" s="5" t="e">
        <f t="shared" si="52"/>
        <v>#REF!</v>
      </c>
      <c r="DXR1" s="5" t="e">
        <f t="shared" si="52"/>
        <v>#REF!</v>
      </c>
      <c r="DXS1" s="5" t="e">
        <f t="shared" si="52"/>
        <v>#REF!</v>
      </c>
      <c r="DXT1" s="5" t="e">
        <f t="shared" si="52"/>
        <v>#REF!</v>
      </c>
      <c r="DXU1" s="5" t="e">
        <f t="shared" si="52"/>
        <v>#REF!</v>
      </c>
      <c r="DXV1" s="5" t="e">
        <f t="shared" si="52"/>
        <v>#REF!</v>
      </c>
      <c r="DXW1" s="5" t="e">
        <f t="shared" si="52"/>
        <v>#REF!</v>
      </c>
      <c r="DXX1" s="5" t="e">
        <f t="shared" si="52"/>
        <v>#REF!</v>
      </c>
      <c r="DXY1" s="5" t="e">
        <f t="shared" si="52"/>
        <v>#REF!</v>
      </c>
      <c r="DXZ1" s="5" t="e">
        <f t="shared" si="52"/>
        <v>#REF!</v>
      </c>
      <c r="DYA1" s="5" t="e">
        <f t="shared" si="52"/>
        <v>#REF!</v>
      </c>
      <c r="DYB1" s="5" t="e">
        <f t="shared" si="52"/>
        <v>#REF!</v>
      </c>
      <c r="DYC1" s="5" t="e">
        <f t="shared" si="52"/>
        <v>#REF!</v>
      </c>
      <c r="DYD1" s="5" t="e">
        <f t="shared" si="52"/>
        <v>#REF!</v>
      </c>
      <c r="DYE1" s="5" t="e">
        <f t="shared" si="52"/>
        <v>#REF!</v>
      </c>
      <c r="DYF1" s="5" t="e">
        <f t="shared" si="52"/>
        <v>#REF!</v>
      </c>
      <c r="DYG1" s="5" t="e">
        <f t="shared" si="52"/>
        <v>#REF!</v>
      </c>
      <c r="DYH1" s="5" t="e">
        <f t="shared" si="52"/>
        <v>#REF!</v>
      </c>
      <c r="DYI1" s="5" t="e">
        <f t="shared" si="52"/>
        <v>#REF!</v>
      </c>
      <c r="DYJ1" s="5" t="e">
        <f t="shared" si="52"/>
        <v>#REF!</v>
      </c>
      <c r="DYK1" s="5" t="e">
        <f t="shared" si="52"/>
        <v>#REF!</v>
      </c>
      <c r="DYL1" s="5" t="e">
        <f t="shared" si="52"/>
        <v>#REF!</v>
      </c>
      <c r="DYM1" s="5" t="e">
        <f t="shared" si="52"/>
        <v>#REF!</v>
      </c>
      <c r="DYN1" s="5" t="e">
        <f t="shared" si="52"/>
        <v>#REF!</v>
      </c>
      <c r="DYO1" s="5" t="e">
        <f t="shared" si="52"/>
        <v>#REF!</v>
      </c>
      <c r="DYP1" s="5" t="e">
        <f t="shared" si="52"/>
        <v>#REF!</v>
      </c>
      <c r="DYQ1" s="5" t="e">
        <f t="shared" si="52"/>
        <v>#REF!</v>
      </c>
      <c r="DYR1" s="5" t="e">
        <f t="shared" si="52"/>
        <v>#REF!</v>
      </c>
      <c r="DYS1" s="5" t="e">
        <f t="shared" si="52"/>
        <v>#REF!</v>
      </c>
      <c r="DYT1" s="5" t="e">
        <f t="shared" si="52"/>
        <v>#REF!</v>
      </c>
      <c r="DYU1" s="5" t="e">
        <f t="shared" si="52"/>
        <v>#REF!</v>
      </c>
      <c r="DYV1" s="5" t="e">
        <f t="shared" si="52"/>
        <v>#REF!</v>
      </c>
      <c r="DYW1" s="5" t="e">
        <f t="shared" si="52"/>
        <v>#REF!</v>
      </c>
      <c r="DYX1" s="5" t="e">
        <f t="shared" si="52"/>
        <v>#REF!</v>
      </c>
      <c r="DYY1" s="5" t="e">
        <f t="shared" si="52"/>
        <v>#REF!</v>
      </c>
      <c r="DYZ1" s="5" t="e">
        <f t="shared" si="52"/>
        <v>#REF!</v>
      </c>
      <c r="DZA1" s="5" t="e">
        <f t="shared" si="52"/>
        <v>#REF!</v>
      </c>
      <c r="DZB1" s="5" t="e">
        <f t="shared" si="52"/>
        <v>#REF!</v>
      </c>
      <c r="DZC1" s="5" t="e">
        <f t="shared" si="52"/>
        <v>#REF!</v>
      </c>
      <c r="DZD1" s="5" t="e">
        <f t="shared" si="52"/>
        <v>#REF!</v>
      </c>
      <c r="DZE1" s="5" t="e">
        <f t="shared" si="52"/>
        <v>#REF!</v>
      </c>
      <c r="DZF1" s="5" t="e">
        <f t="shared" si="52"/>
        <v>#REF!</v>
      </c>
      <c r="DZG1" s="5" t="e">
        <f t="shared" si="52"/>
        <v>#REF!</v>
      </c>
      <c r="DZH1" s="5" t="e">
        <f t="shared" si="52"/>
        <v>#REF!</v>
      </c>
      <c r="DZI1" s="5" t="e">
        <f t="shared" si="52"/>
        <v>#REF!</v>
      </c>
      <c r="DZJ1" s="5" t="e">
        <f t="shared" si="52"/>
        <v>#REF!</v>
      </c>
      <c r="DZK1" s="5" t="e">
        <f t="shared" si="52"/>
        <v>#REF!</v>
      </c>
      <c r="DZL1" s="5" t="e">
        <f t="shared" si="52"/>
        <v>#REF!</v>
      </c>
      <c r="DZM1" s="5" t="e">
        <f t="shared" si="52"/>
        <v>#REF!</v>
      </c>
      <c r="DZN1" s="5" t="e">
        <f t="shared" si="52"/>
        <v>#REF!</v>
      </c>
      <c r="DZO1" s="5" t="e">
        <f t="shared" ref="DZO1:EBZ1" si="53">+EDATE(DZN1,1)</f>
        <v>#REF!</v>
      </c>
      <c r="DZP1" s="5" t="e">
        <f t="shared" si="53"/>
        <v>#REF!</v>
      </c>
      <c r="DZQ1" s="5" t="e">
        <f t="shared" si="53"/>
        <v>#REF!</v>
      </c>
      <c r="DZR1" s="5" t="e">
        <f t="shared" si="53"/>
        <v>#REF!</v>
      </c>
      <c r="DZS1" s="5" t="e">
        <f t="shared" si="53"/>
        <v>#REF!</v>
      </c>
      <c r="DZT1" s="5" t="e">
        <f t="shared" si="53"/>
        <v>#REF!</v>
      </c>
      <c r="DZU1" s="5" t="e">
        <f t="shared" si="53"/>
        <v>#REF!</v>
      </c>
      <c r="DZV1" s="5" t="e">
        <f t="shared" si="53"/>
        <v>#REF!</v>
      </c>
      <c r="DZW1" s="5" t="e">
        <f t="shared" si="53"/>
        <v>#REF!</v>
      </c>
      <c r="DZX1" s="5" t="e">
        <f t="shared" si="53"/>
        <v>#REF!</v>
      </c>
      <c r="DZY1" s="5" t="e">
        <f t="shared" si="53"/>
        <v>#REF!</v>
      </c>
      <c r="DZZ1" s="5" t="e">
        <f t="shared" si="53"/>
        <v>#REF!</v>
      </c>
      <c r="EAA1" s="5" t="e">
        <f t="shared" si="53"/>
        <v>#REF!</v>
      </c>
      <c r="EAB1" s="5" t="e">
        <f t="shared" si="53"/>
        <v>#REF!</v>
      </c>
      <c r="EAC1" s="5" t="e">
        <f t="shared" si="53"/>
        <v>#REF!</v>
      </c>
      <c r="EAD1" s="5" t="e">
        <f t="shared" si="53"/>
        <v>#REF!</v>
      </c>
      <c r="EAE1" s="5" t="e">
        <f t="shared" si="53"/>
        <v>#REF!</v>
      </c>
      <c r="EAF1" s="5" t="e">
        <f t="shared" si="53"/>
        <v>#REF!</v>
      </c>
      <c r="EAG1" s="5" t="e">
        <f t="shared" si="53"/>
        <v>#REF!</v>
      </c>
      <c r="EAH1" s="5" t="e">
        <f t="shared" si="53"/>
        <v>#REF!</v>
      </c>
      <c r="EAI1" s="5" t="e">
        <f t="shared" si="53"/>
        <v>#REF!</v>
      </c>
      <c r="EAJ1" s="5" t="e">
        <f t="shared" si="53"/>
        <v>#REF!</v>
      </c>
      <c r="EAK1" s="5" t="e">
        <f t="shared" si="53"/>
        <v>#REF!</v>
      </c>
      <c r="EAL1" s="5" t="e">
        <f t="shared" si="53"/>
        <v>#REF!</v>
      </c>
      <c r="EAM1" s="5" t="e">
        <f t="shared" si="53"/>
        <v>#REF!</v>
      </c>
      <c r="EAN1" s="5" t="e">
        <f t="shared" si="53"/>
        <v>#REF!</v>
      </c>
      <c r="EAO1" s="5" t="e">
        <f t="shared" si="53"/>
        <v>#REF!</v>
      </c>
      <c r="EAP1" s="5" t="e">
        <f t="shared" si="53"/>
        <v>#REF!</v>
      </c>
      <c r="EAQ1" s="5" t="e">
        <f t="shared" si="53"/>
        <v>#REF!</v>
      </c>
      <c r="EAR1" s="5" t="e">
        <f t="shared" si="53"/>
        <v>#REF!</v>
      </c>
      <c r="EAS1" s="5" t="e">
        <f t="shared" si="53"/>
        <v>#REF!</v>
      </c>
      <c r="EAT1" s="5" t="e">
        <f t="shared" si="53"/>
        <v>#REF!</v>
      </c>
      <c r="EAU1" s="5" t="e">
        <f t="shared" si="53"/>
        <v>#REF!</v>
      </c>
      <c r="EAV1" s="5" t="e">
        <f t="shared" si="53"/>
        <v>#REF!</v>
      </c>
      <c r="EAW1" s="5" t="e">
        <f t="shared" si="53"/>
        <v>#REF!</v>
      </c>
      <c r="EAX1" s="5" t="e">
        <f t="shared" si="53"/>
        <v>#REF!</v>
      </c>
      <c r="EAY1" s="5" t="e">
        <f t="shared" si="53"/>
        <v>#REF!</v>
      </c>
      <c r="EAZ1" s="5" t="e">
        <f t="shared" si="53"/>
        <v>#REF!</v>
      </c>
      <c r="EBA1" s="5" t="e">
        <f t="shared" si="53"/>
        <v>#REF!</v>
      </c>
      <c r="EBB1" s="5" t="e">
        <f t="shared" si="53"/>
        <v>#REF!</v>
      </c>
      <c r="EBC1" s="5" t="e">
        <f t="shared" si="53"/>
        <v>#REF!</v>
      </c>
      <c r="EBD1" s="5" t="e">
        <f t="shared" si="53"/>
        <v>#REF!</v>
      </c>
      <c r="EBE1" s="5" t="e">
        <f t="shared" si="53"/>
        <v>#REF!</v>
      </c>
      <c r="EBF1" s="5" t="e">
        <f t="shared" si="53"/>
        <v>#REF!</v>
      </c>
      <c r="EBG1" s="5" t="e">
        <f t="shared" si="53"/>
        <v>#REF!</v>
      </c>
      <c r="EBH1" s="5" t="e">
        <f t="shared" si="53"/>
        <v>#REF!</v>
      </c>
      <c r="EBI1" s="5" t="e">
        <f t="shared" si="53"/>
        <v>#REF!</v>
      </c>
      <c r="EBJ1" s="5" t="e">
        <f t="shared" si="53"/>
        <v>#REF!</v>
      </c>
      <c r="EBK1" s="5" t="e">
        <f t="shared" si="53"/>
        <v>#REF!</v>
      </c>
      <c r="EBL1" s="5" t="e">
        <f t="shared" si="53"/>
        <v>#REF!</v>
      </c>
      <c r="EBM1" s="5" t="e">
        <f t="shared" si="53"/>
        <v>#REF!</v>
      </c>
      <c r="EBN1" s="5" t="e">
        <f t="shared" si="53"/>
        <v>#REF!</v>
      </c>
      <c r="EBO1" s="5" t="e">
        <f t="shared" si="53"/>
        <v>#REF!</v>
      </c>
      <c r="EBP1" s="5" t="e">
        <f t="shared" si="53"/>
        <v>#REF!</v>
      </c>
      <c r="EBQ1" s="5" t="e">
        <f t="shared" si="53"/>
        <v>#REF!</v>
      </c>
      <c r="EBR1" s="5" t="e">
        <f t="shared" si="53"/>
        <v>#REF!</v>
      </c>
      <c r="EBS1" s="5" t="e">
        <f t="shared" si="53"/>
        <v>#REF!</v>
      </c>
      <c r="EBT1" s="5" t="e">
        <f t="shared" si="53"/>
        <v>#REF!</v>
      </c>
      <c r="EBU1" s="5" t="e">
        <f t="shared" si="53"/>
        <v>#REF!</v>
      </c>
      <c r="EBV1" s="5" t="e">
        <f t="shared" si="53"/>
        <v>#REF!</v>
      </c>
      <c r="EBW1" s="5" t="e">
        <f t="shared" si="53"/>
        <v>#REF!</v>
      </c>
      <c r="EBX1" s="5" t="e">
        <f t="shared" si="53"/>
        <v>#REF!</v>
      </c>
      <c r="EBY1" s="5" t="e">
        <f t="shared" si="53"/>
        <v>#REF!</v>
      </c>
      <c r="EBZ1" s="5" t="e">
        <f t="shared" si="53"/>
        <v>#REF!</v>
      </c>
      <c r="ECA1" s="5" t="e">
        <f t="shared" ref="ECA1:EEL1" si="54">+EDATE(EBZ1,1)</f>
        <v>#REF!</v>
      </c>
      <c r="ECB1" s="5" t="e">
        <f t="shared" si="54"/>
        <v>#REF!</v>
      </c>
      <c r="ECC1" s="5" t="e">
        <f t="shared" si="54"/>
        <v>#REF!</v>
      </c>
      <c r="ECD1" s="5" t="e">
        <f t="shared" si="54"/>
        <v>#REF!</v>
      </c>
      <c r="ECE1" s="5" t="e">
        <f t="shared" si="54"/>
        <v>#REF!</v>
      </c>
      <c r="ECF1" s="5" t="e">
        <f t="shared" si="54"/>
        <v>#REF!</v>
      </c>
      <c r="ECG1" s="5" t="e">
        <f t="shared" si="54"/>
        <v>#REF!</v>
      </c>
      <c r="ECH1" s="5" t="e">
        <f t="shared" si="54"/>
        <v>#REF!</v>
      </c>
      <c r="ECI1" s="5" t="e">
        <f t="shared" si="54"/>
        <v>#REF!</v>
      </c>
      <c r="ECJ1" s="5" t="e">
        <f t="shared" si="54"/>
        <v>#REF!</v>
      </c>
      <c r="ECK1" s="5" t="e">
        <f t="shared" si="54"/>
        <v>#REF!</v>
      </c>
      <c r="ECL1" s="5" t="e">
        <f t="shared" si="54"/>
        <v>#REF!</v>
      </c>
      <c r="ECM1" s="5" t="e">
        <f t="shared" si="54"/>
        <v>#REF!</v>
      </c>
      <c r="ECN1" s="5" t="e">
        <f t="shared" si="54"/>
        <v>#REF!</v>
      </c>
      <c r="ECO1" s="5" t="e">
        <f t="shared" si="54"/>
        <v>#REF!</v>
      </c>
      <c r="ECP1" s="5" t="e">
        <f t="shared" si="54"/>
        <v>#REF!</v>
      </c>
      <c r="ECQ1" s="5" t="e">
        <f t="shared" si="54"/>
        <v>#REF!</v>
      </c>
      <c r="ECR1" s="5" t="e">
        <f t="shared" si="54"/>
        <v>#REF!</v>
      </c>
      <c r="ECS1" s="5" t="e">
        <f t="shared" si="54"/>
        <v>#REF!</v>
      </c>
      <c r="ECT1" s="5" t="e">
        <f t="shared" si="54"/>
        <v>#REF!</v>
      </c>
      <c r="ECU1" s="5" t="e">
        <f t="shared" si="54"/>
        <v>#REF!</v>
      </c>
      <c r="ECV1" s="5" t="e">
        <f t="shared" si="54"/>
        <v>#REF!</v>
      </c>
      <c r="ECW1" s="5" t="e">
        <f t="shared" si="54"/>
        <v>#REF!</v>
      </c>
      <c r="ECX1" s="5" t="e">
        <f t="shared" si="54"/>
        <v>#REF!</v>
      </c>
      <c r="ECY1" s="5" t="e">
        <f t="shared" si="54"/>
        <v>#REF!</v>
      </c>
      <c r="ECZ1" s="5" t="e">
        <f t="shared" si="54"/>
        <v>#REF!</v>
      </c>
      <c r="EDA1" s="5" t="e">
        <f t="shared" si="54"/>
        <v>#REF!</v>
      </c>
      <c r="EDB1" s="5" t="e">
        <f t="shared" si="54"/>
        <v>#REF!</v>
      </c>
      <c r="EDC1" s="5" t="e">
        <f t="shared" si="54"/>
        <v>#REF!</v>
      </c>
      <c r="EDD1" s="5" t="e">
        <f t="shared" si="54"/>
        <v>#REF!</v>
      </c>
      <c r="EDE1" s="5" t="e">
        <f t="shared" si="54"/>
        <v>#REF!</v>
      </c>
      <c r="EDF1" s="5" t="e">
        <f t="shared" si="54"/>
        <v>#REF!</v>
      </c>
      <c r="EDG1" s="5" t="e">
        <f t="shared" si="54"/>
        <v>#REF!</v>
      </c>
      <c r="EDH1" s="5" t="e">
        <f t="shared" si="54"/>
        <v>#REF!</v>
      </c>
      <c r="EDI1" s="5" t="e">
        <f t="shared" si="54"/>
        <v>#REF!</v>
      </c>
      <c r="EDJ1" s="5" t="e">
        <f t="shared" si="54"/>
        <v>#REF!</v>
      </c>
      <c r="EDK1" s="5" t="e">
        <f t="shared" si="54"/>
        <v>#REF!</v>
      </c>
      <c r="EDL1" s="5" t="e">
        <f t="shared" si="54"/>
        <v>#REF!</v>
      </c>
      <c r="EDM1" s="5" t="e">
        <f t="shared" si="54"/>
        <v>#REF!</v>
      </c>
      <c r="EDN1" s="5" t="e">
        <f t="shared" si="54"/>
        <v>#REF!</v>
      </c>
      <c r="EDO1" s="5" t="e">
        <f t="shared" si="54"/>
        <v>#REF!</v>
      </c>
      <c r="EDP1" s="5" t="e">
        <f t="shared" si="54"/>
        <v>#REF!</v>
      </c>
      <c r="EDQ1" s="5" t="e">
        <f t="shared" si="54"/>
        <v>#REF!</v>
      </c>
      <c r="EDR1" s="5" t="e">
        <f t="shared" si="54"/>
        <v>#REF!</v>
      </c>
      <c r="EDS1" s="5" t="e">
        <f t="shared" si="54"/>
        <v>#REF!</v>
      </c>
      <c r="EDT1" s="5" t="e">
        <f t="shared" si="54"/>
        <v>#REF!</v>
      </c>
      <c r="EDU1" s="5" t="e">
        <f t="shared" si="54"/>
        <v>#REF!</v>
      </c>
      <c r="EDV1" s="5" t="e">
        <f t="shared" si="54"/>
        <v>#REF!</v>
      </c>
      <c r="EDW1" s="5" t="e">
        <f t="shared" si="54"/>
        <v>#REF!</v>
      </c>
      <c r="EDX1" s="5" t="e">
        <f t="shared" si="54"/>
        <v>#REF!</v>
      </c>
      <c r="EDY1" s="5" t="e">
        <f t="shared" si="54"/>
        <v>#REF!</v>
      </c>
      <c r="EDZ1" s="5" t="e">
        <f t="shared" si="54"/>
        <v>#REF!</v>
      </c>
      <c r="EEA1" s="5" t="e">
        <f t="shared" si="54"/>
        <v>#REF!</v>
      </c>
      <c r="EEB1" s="5" t="e">
        <f t="shared" si="54"/>
        <v>#REF!</v>
      </c>
      <c r="EEC1" s="5" t="e">
        <f t="shared" si="54"/>
        <v>#REF!</v>
      </c>
      <c r="EED1" s="5" t="e">
        <f t="shared" si="54"/>
        <v>#REF!</v>
      </c>
      <c r="EEE1" s="5" t="e">
        <f t="shared" si="54"/>
        <v>#REF!</v>
      </c>
      <c r="EEF1" s="5" t="e">
        <f t="shared" si="54"/>
        <v>#REF!</v>
      </c>
      <c r="EEG1" s="5" t="e">
        <f t="shared" si="54"/>
        <v>#REF!</v>
      </c>
      <c r="EEH1" s="5" t="e">
        <f t="shared" si="54"/>
        <v>#REF!</v>
      </c>
      <c r="EEI1" s="5" t="e">
        <f t="shared" si="54"/>
        <v>#REF!</v>
      </c>
      <c r="EEJ1" s="5" t="e">
        <f t="shared" si="54"/>
        <v>#REF!</v>
      </c>
      <c r="EEK1" s="5" t="e">
        <f t="shared" si="54"/>
        <v>#REF!</v>
      </c>
      <c r="EEL1" s="5" t="e">
        <f t="shared" si="54"/>
        <v>#REF!</v>
      </c>
      <c r="EEM1" s="5" t="e">
        <f t="shared" ref="EEM1:EGX1" si="55">+EDATE(EEL1,1)</f>
        <v>#REF!</v>
      </c>
      <c r="EEN1" s="5" t="e">
        <f t="shared" si="55"/>
        <v>#REF!</v>
      </c>
      <c r="EEO1" s="5" t="e">
        <f t="shared" si="55"/>
        <v>#REF!</v>
      </c>
      <c r="EEP1" s="5" t="e">
        <f t="shared" si="55"/>
        <v>#REF!</v>
      </c>
      <c r="EEQ1" s="5" t="e">
        <f t="shared" si="55"/>
        <v>#REF!</v>
      </c>
      <c r="EER1" s="5" t="e">
        <f t="shared" si="55"/>
        <v>#REF!</v>
      </c>
      <c r="EES1" s="5" t="e">
        <f t="shared" si="55"/>
        <v>#REF!</v>
      </c>
      <c r="EET1" s="5" t="e">
        <f t="shared" si="55"/>
        <v>#REF!</v>
      </c>
      <c r="EEU1" s="5" t="e">
        <f t="shared" si="55"/>
        <v>#REF!</v>
      </c>
      <c r="EEV1" s="5" t="e">
        <f t="shared" si="55"/>
        <v>#REF!</v>
      </c>
      <c r="EEW1" s="5" t="e">
        <f t="shared" si="55"/>
        <v>#REF!</v>
      </c>
      <c r="EEX1" s="5" t="e">
        <f t="shared" si="55"/>
        <v>#REF!</v>
      </c>
      <c r="EEY1" s="5" t="e">
        <f t="shared" si="55"/>
        <v>#REF!</v>
      </c>
      <c r="EEZ1" s="5" t="e">
        <f t="shared" si="55"/>
        <v>#REF!</v>
      </c>
      <c r="EFA1" s="5" t="e">
        <f t="shared" si="55"/>
        <v>#REF!</v>
      </c>
      <c r="EFB1" s="5" t="e">
        <f t="shared" si="55"/>
        <v>#REF!</v>
      </c>
      <c r="EFC1" s="5" t="e">
        <f t="shared" si="55"/>
        <v>#REF!</v>
      </c>
      <c r="EFD1" s="5" t="e">
        <f t="shared" si="55"/>
        <v>#REF!</v>
      </c>
      <c r="EFE1" s="5" t="e">
        <f t="shared" si="55"/>
        <v>#REF!</v>
      </c>
      <c r="EFF1" s="5" t="e">
        <f t="shared" si="55"/>
        <v>#REF!</v>
      </c>
      <c r="EFG1" s="5" t="e">
        <f t="shared" si="55"/>
        <v>#REF!</v>
      </c>
      <c r="EFH1" s="5" t="e">
        <f t="shared" si="55"/>
        <v>#REF!</v>
      </c>
      <c r="EFI1" s="5" t="e">
        <f t="shared" si="55"/>
        <v>#REF!</v>
      </c>
      <c r="EFJ1" s="5" t="e">
        <f t="shared" si="55"/>
        <v>#REF!</v>
      </c>
      <c r="EFK1" s="5" t="e">
        <f t="shared" si="55"/>
        <v>#REF!</v>
      </c>
      <c r="EFL1" s="5" t="e">
        <f t="shared" si="55"/>
        <v>#REF!</v>
      </c>
      <c r="EFM1" s="5" t="e">
        <f t="shared" si="55"/>
        <v>#REF!</v>
      </c>
      <c r="EFN1" s="5" t="e">
        <f t="shared" si="55"/>
        <v>#REF!</v>
      </c>
      <c r="EFO1" s="5" t="e">
        <f t="shared" si="55"/>
        <v>#REF!</v>
      </c>
      <c r="EFP1" s="5" t="e">
        <f t="shared" si="55"/>
        <v>#REF!</v>
      </c>
      <c r="EFQ1" s="5" t="e">
        <f t="shared" si="55"/>
        <v>#REF!</v>
      </c>
      <c r="EFR1" s="5" t="e">
        <f t="shared" si="55"/>
        <v>#REF!</v>
      </c>
      <c r="EFS1" s="5" t="e">
        <f t="shared" si="55"/>
        <v>#REF!</v>
      </c>
      <c r="EFT1" s="5" t="e">
        <f t="shared" si="55"/>
        <v>#REF!</v>
      </c>
      <c r="EFU1" s="5" t="e">
        <f t="shared" si="55"/>
        <v>#REF!</v>
      </c>
      <c r="EFV1" s="5" t="e">
        <f t="shared" si="55"/>
        <v>#REF!</v>
      </c>
      <c r="EFW1" s="5" t="e">
        <f t="shared" si="55"/>
        <v>#REF!</v>
      </c>
      <c r="EFX1" s="5" t="e">
        <f t="shared" si="55"/>
        <v>#REF!</v>
      </c>
      <c r="EFY1" s="5" t="e">
        <f t="shared" si="55"/>
        <v>#REF!</v>
      </c>
      <c r="EFZ1" s="5" t="e">
        <f t="shared" si="55"/>
        <v>#REF!</v>
      </c>
      <c r="EGA1" s="5" t="e">
        <f t="shared" si="55"/>
        <v>#REF!</v>
      </c>
      <c r="EGB1" s="5" t="e">
        <f t="shared" si="55"/>
        <v>#REF!</v>
      </c>
      <c r="EGC1" s="5" t="e">
        <f t="shared" si="55"/>
        <v>#REF!</v>
      </c>
      <c r="EGD1" s="5" t="e">
        <f t="shared" si="55"/>
        <v>#REF!</v>
      </c>
      <c r="EGE1" s="5" t="e">
        <f t="shared" si="55"/>
        <v>#REF!</v>
      </c>
      <c r="EGF1" s="5" t="e">
        <f t="shared" si="55"/>
        <v>#REF!</v>
      </c>
      <c r="EGG1" s="5" t="e">
        <f t="shared" si="55"/>
        <v>#REF!</v>
      </c>
      <c r="EGH1" s="5" t="e">
        <f t="shared" si="55"/>
        <v>#REF!</v>
      </c>
      <c r="EGI1" s="5" t="e">
        <f t="shared" si="55"/>
        <v>#REF!</v>
      </c>
      <c r="EGJ1" s="5" t="e">
        <f t="shared" si="55"/>
        <v>#REF!</v>
      </c>
      <c r="EGK1" s="5" t="e">
        <f t="shared" si="55"/>
        <v>#REF!</v>
      </c>
      <c r="EGL1" s="5" t="e">
        <f t="shared" si="55"/>
        <v>#REF!</v>
      </c>
      <c r="EGM1" s="5" t="e">
        <f t="shared" si="55"/>
        <v>#REF!</v>
      </c>
      <c r="EGN1" s="5" t="e">
        <f t="shared" si="55"/>
        <v>#REF!</v>
      </c>
      <c r="EGO1" s="5" t="e">
        <f t="shared" si="55"/>
        <v>#REF!</v>
      </c>
      <c r="EGP1" s="5" t="e">
        <f t="shared" si="55"/>
        <v>#REF!</v>
      </c>
      <c r="EGQ1" s="5" t="e">
        <f t="shared" si="55"/>
        <v>#REF!</v>
      </c>
      <c r="EGR1" s="5" t="e">
        <f t="shared" si="55"/>
        <v>#REF!</v>
      </c>
      <c r="EGS1" s="5" t="e">
        <f t="shared" si="55"/>
        <v>#REF!</v>
      </c>
      <c r="EGT1" s="5" t="e">
        <f t="shared" si="55"/>
        <v>#REF!</v>
      </c>
      <c r="EGU1" s="5" t="e">
        <f t="shared" si="55"/>
        <v>#REF!</v>
      </c>
      <c r="EGV1" s="5" t="e">
        <f t="shared" si="55"/>
        <v>#REF!</v>
      </c>
      <c r="EGW1" s="5" t="e">
        <f t="shared" si="55"/>
        <v>#REF!</v>
      </c>
      <c r="EGX1" s="5" t="e">
        <f t="shared" si="55"/>
        <v>#REF!</v>
      </c>
      <c r="EGY1" s="5" t="e">
        <f t="shared" ref="EGY1:EJJ1" si="56">+EDATE(EGX1,1)</f>
        <v>#REF!</v>
      </c>
      <c r="EGZ1" s="5" t="e">
        <f t="shared" si="56"/>
        <v>#REF!</v>
      </c>
      <c r="EHA1" s="5" t="e">
        <f t="shared" si="56"/>
        <v>#REF!</v>
      </c>
      <c r="EHB1" s="5" t="e">
        <f t="shared" si="56"/>
        <v>#REF!</v>
      </c>
      <c r="EHC1" s="5" t="e">
        <f t="shared" si="56"/>
        <v>#REF!</v>
      </c>
      <c r="EHD1" s="5" t="e">
        <f t="shared" si="56"/>
        <v>#REF!</v>
      </c>
      <c r="EHE1" s="5" t="e">
        <f t="shared" si="56"/>
        <v>#REF!</v>
      </c>
      <c r="EHF1" s="5" t="e">
        <f t="shared" si="56"/>
        <v>#REF!</v>
      </c>
      <c r="EHG1" s="5" t="e">
        <f t="shared" si="56"/>
        <v>#REF!</v>
      </c>
      <c r="EHH1" s="5" t="e">
        <f t="shared" si="56"/>
        <v>#REF!</v>
      </c>
      <c r="EHI1" s="5" t="e">
        <f t="shared" si="56"/>
        <v>#REF!</v>
      </c>
      <c r="EHJ1" s="5" t="e">
        <f t="shared" si="56"/>
        <v>#REF!</v>
      </c>
      <c r="EHK1" s="5" t="e">
        <f t="shared" si="56"/>
        <v>#REF!</v>
      </c>
      <c r="EHL1" s="5" t="e">
        <f t="shared" si="56"/>
        <v>#REF!</v>
      </c>
      <c r="EHM1" s="5" t="e">
        <f t="shared" si="56"/>
        <v>#REF!</v>
      </c>
      <c r="EHN1" s="5" t="e">
        <f t="shared" si="56"/>
        <v>#REF!</v>
      </c>
      <c r="EHO1" s="5" t="e">
        <f t="shared" si="56"/>
        <v>#REF!</v>
      </c>
      <c r="EHP1" s="5" t="e">
        <f t="shared" si="56"/>
        <v>#REF!</v>
      </c>
      <c r="EHQ1" s="5" t="e">
        <f t="shared" si="56"/>
        <v>#REF!</v>
      </c>
      <c r="EHR1" s="5" t="e">
        <f t="shared" si="56"/>
        <v>#REF!</v>
      </c>
      <c r="EHS1" s="5" t="e">
        <f t="shared" si="56"/>
        <v>#REF!</v>
      </c>
      <c r="EHT1" s="5" t="e">
        <f t="shared" si="56"/>
        <v>#REF!</v>
      </c>
      <c r="EHU1" s="5" t="e">
        <f t="shared" si="56"/>
        <v>#REF!</v>
      </c>
      <c r="EHV1" s="5" t="e">
        <f t="shared" si="56"/>
        <v>#REF!</v>
      </c>
      <c r="EHW1" s="5" t="e">
        <f t="shared" si="56"/>
        <v>#REF!</v>
      </c>
      <c r="EHX1" s="5" t="e">
        <f t="shared" si="56"/>
        <v>#REF!</v>
      </c>
      <c r="EHY1" s="5" t="e">
        <f t="shared" si="56"/>
        <v>#REF!</v>
      </c>
      <c r="EHZ1" s="5" t="e">
        <f t="shared" si="56"/>
        <v>#REF!</v>
      </c>
      <c r="EIA1" s="5" t="e">
        <f t="shared" si="56"/>
        <v>#REF!</v>
      </c>
      <c r="EIB1" s="5" t="e">
        <f t="shared" si="56"/>
        <v>#REF!</v>
      </c>
      <c r="EIC1" s="5" t="e">
        <f t="shared" si="56"/>
        <v>#REF!</v>
      </c>
      <c r="EID1" s="5" t="e">
        <f t="shared" si="56"/>
        <v>#REF!</v>
      </c>
      <c r="EIE1" s="5" t="e">
        <f t="shared" si="56"/>
        <v>#REF!</v>
      </c>
      <c r="EIF1" s="5" t="e">
        <f t="shared" si="56"/>
        <v>#REF!</v>
      </c>
      <c r="EIG1" s="5" t="e">
        <f t="shared" si="56"/>
        <v>#REF!</v>
      </c>
      <c r="EIH1" s="5" t="e">
        <f t="shared" si="56"/>
        <v>#REF!</v>
      </c>
      <c r="EII1" s="5" t="e">
        <f t="shared" si="56"/>
        <v>#REF!</v>
      </c>
      <c r="EIJ1" s="5" t="e">
        <f t="shared" si="56"/>
        <v>#REF!</v>
      </c>
      <c r="EIK1" s="5" t="e">
        <f t="shared" si="56"/>
        <v>#REF!</v>
      </c>
      <c r="EIL1" s="5" t="e">
        <f t="shared" si="56"/>
        <v>#REF!</v>
      </c>
      <c r="EIM1" s="5" t="e">
        <f t="shared" si="56"/>
        <v>#REF!</v>
      </c>
      <c r="EIN1" s="5" t="e">
        <f t="shared" si="56"/>
        <v>#REF!</v>
      </c>
      <c r="EIO1" s="5" t="e">
        <f t="shared" si="56"/>
        <v>#REF!</v>
      </c>
      <c r="EIP1" s="5" t="e">
        <f t="shared" si="56"/>
        <v>#REF!</v>
      </c>
      <c r="EIQ1" s="5" t="e">
        <f t="shared" si="56"/>
        <v>#REF!</v>
      </c>
      <c r="EIR1" s="5" t="e">
        <f t="shared" si="56"/>
        <v>#REF!</v>
      </c>
      <c r="EIS1" s="5" t="e">
        <f t="shared" si="56"/>
        <v>#REF!</v>
      </c>
      <c r="EIT1" s="5" t="e">
        <f t="shared" si="56"/>
        <v>#REF!</v>
      </c>
      <c r="EIU1" s="5" t="e">
        <f t="shared" si="56"/>
        <v>#REF!</v>
      </c>
      <c r="EIV1" s="5" t="e">
        <f t="shared" si="56"/>
        <v>#REF!</v>
      </c>
      <c r="EIW1" s="5" t="e">
        <f t="shared" si="56"/>
        <v>#REF!</v>
      </c>
      <c r="EIX1" s="5" t="e">
        <f t="shared" si="56"/>
        <v>#REF!</v>
      </c>
      <c r="EIY1" s="5" t="e">
        <f t="shared" si="56"/>
        <v>#REF!</v>
      </c>
      <c r="EIZ1" s="5" t="e">
        <f t="shared" si="56"/>
        <v>#REF!</v>
      </c>
      <c r="EJA1" s="5" t="e">
        <f t="shared" si="56"/>
        <v>#REF!</v>
      </c>
      <c r="EJB1" s="5" t="e">
        <f t="shared" si="56"/>
        <v>#REF!</v>
      </c>
      <c r="EJC1" s="5" t="e">
        <f t="shared" si="56"/>
        <v>#REF!</v>
      </c>
      <c r="EJD1" s="5" t="e">
        <f t="shared" si="56"/>
        <v>#REF!</v>
      </c>
      <c r="EJE1" s="5" t="e">
        <f t="shared" si="56"/>
        <v>#REF!</v>
      </c>
      <c r="EJF1" s="5" t="e">
        <f t="shared" si="56"/>
        <v>#REF!</v>
      </c>
      <c r="EJG1" s="5" t="e">
        <f t="shared" si="56"/>
        <v>#REF!</v>
      </c>
      <c r="EJH1" s="5" t="e">
        <f t="shared" si="56"/>
        <v>#REF!</v>
      </c>
      <c r="EJI1" s="5" t="e">
        <f t="shared" si="56"/>
        <v>#REF!</v>
      </c>
      <c r="EJJ1" s="5" t="e">
        <f t="shared" si="56"/>
        <v>#REF!</v>
      </c>
      <c r="EJK1" s="5" t="e">
        <f t="shared" ref="EJK1:ELV1" si="57">+EDATE(EJJ1,1)</f>
        <v>#REF!</v>
      </c>
      <c r="EJL1" s="5" t="e">
        <f t="shared" si="57"/>
        <v>#REF!</v>
      </c>
      <c r="EJM1" s="5" t="e">
        <f t="shared" si="57"/>
        <v>#REF!</v>
      </c>
      <c r="EJN1" s="5" t="e">
        <f t="shared" si="57"/>
        <v>#REF!</v>
      </c>
      <c r="EJO1" s="5" t="e">
        <f t="shared" si="57"/>
        <v>#REF!</v>
      </c>
      <c r="EJP1" s="5" t="e">
        <f t="shared" si="57"/>
        <v>#REF!</v>
      </c>
      <c r="EJQ1" s="5" t="e">
        <f t="shared" si="57"/>
        <v>#REF!</v>
      </c>
      <c r="EJR1" s="5" t="e">
        <f t="shared" si="57"/>
        <v>#REF!</v>
      </c>
      <c r="EJS1" s="5" t="e">
        <f t="shared" si="57"/>
        <v>#REF!</v>
      </c>
      <c r="EJT1" s="5" t="e">
        <f t="shared" si="57"/>
        <v>#REF!</v>
      </c>
      <c r="EJU1" s="5" t="e">
        <f t="shared" si="57"/>
        <v>#REF!</v>
      </c>
      <c r="EJV1" s="5" t="e">
        <f t="shared" si="57"/>
        <v>#REF!</v>
      </c>
      <c r="EJW1" s="5" t="e">
        <f t="shared" si="57"/>
        <v>#REF!</v>
      </c>
      <c r="EJX1" s="5" t="e">
        <f t="shared" si="57"/>
        <v>#REF!</v>
      </c>
      <c r="EJY1" s="5" t="e">
        <f t="shared" si="57"/>
        <v>#REF!</v>
      </c>
      <c r="EJZ1" s="5" t="e">
        <f t="shared" si="57"/>
        <v>#REF!</v>
      </c>
      <c r="EKA1" s="5" t="e">
        <f t="shared" si="57"/>
        <v>#REF!</v>
      </c>
      <c r="EKB1" s="5" t="e">
        <f t="shared" si="57"/>
        <v>#REF!</v>
      </c>
      <c r="EKC1" s="5" t="e">
        <f t="shared" si="57"/>
        <v>#REF!</v>
      </c>
      <c r="EKD1" s="5" t="e">
        <f t="shared" si="57"/>
        <v>#REF!</v>
      </c>
      <c r="EKE1" s="5" t="e">
        <f t="shared" si="57"/>
        <v>#REF!</v>
      </c>
      <c r="EKF1" s="5" t="e">
        <f t="shared" si="57"/>
        <v>#REF!</v>
      </c>
      <c r="EKG1" s="5" t="e">
        <f t="shared" si="57"/>
        <v>#REF!</v>
      </c>
      <c r="EKH1" s="5" t="e">
        <f t="shared" si="57"/>
        <v>#REF!</v>
      </c>
      <c r="EKI1" s="5" t="e">
        <f t="shared" si="57"/>
        <v>#REF!</v>
      </c>
      <c r="EKJ1" s="5" t="e">
        <f t="shared" si="57"/>
        <v>#REF!</v>
      </c>
      <c r="EKK1" s="5" t="e">
        <f t="shared" si="57"/>
        <v>#REF!</v>
      </c>
      <c r="EKL1" s="5" t="e">
        <f t="shared" si="57"/>
        <v>#REF!</v>
      </c>
      <c r="EKM1" s="5" t="e">
        <f t="shared" si="57"/>
        <v>#REF!</v>
      </c>
      <c r="EKN1" s="5" t="e">
        <f t="shared" si="57"/>
        <v>#REF!</v>
      </c>
      <c r="EKO1" s="5" t="e">
        <f t="shared" si="57"/>
        <v>#REF!</v>
      </c>
      <c r="EKP1" s="5" t="e">
        <f t="shared" si="57"/>
        <v>#REF!</v>
      </c>
      <c r="EKQ1" s="5" t="e">
        <f t="shared" si="57"/>
        <v>#REF!</v>
      </c>
      <c r="EKR1" s="5" t="e">
        <f t="shared" si="57"/>
        <v>#REF!</v>
      </c>
      <c r="EKS1" s="5" t="e">
        <f t="shared" si="57"/>
        <v>#REF!</v>
      </c>
      <c r="EKT1" s="5" t="e">
        <f t="shared" si="57"/>
        <v>#REF!</v>
      </c>
      <c r="EKU1" s="5" t="e">
        <f t="shared" si="57"/>
        <v>#REF!</v>
      </c>
      <c r="EKV1" s="5" t="e">
        <f t="shared" si="57"/>
        <v>#REF!</v>
      </c>
      <c r="EKW1" s="5" t="e">
        <f t="shared" si="57"/>
        <v>#REF!</v>
      </c>
      <c r="EKX1" s="5" t="e">
        <f t="shared" si="57"/>
        <v>#REF!</v>
      </c>
      <c r="EKY1" s="5" t="e">
        <f t="shared" si="57"/>
        <v>#REF!</v>
      </c>
      <c r="EKZ1" s="5" t="e">
        <f t="shared" si="57"/>
        <v>#REF!</v>
      </c>
      <c r="ELA1" s="5" t="e">
        <f t="shared" si="57"/>
        <v>#REF!</v>
      </c>
      <c r="ELB1" s="5" t="e">
        <f t="shared" si="57"/>
        <v>#REF!</v>
      </c>
      <c r="ELC1" s="5" t="e">
        <f t="shared" si="57"/>
        <v>#REF!</v>
      </c>
      <c r="ELD1" s="5" t="e">
        <f t="shared" si="57"/>
        <v>#REF!</v>
      </c>
      <c r="ELE1" s="5" t="e">
        <f t="shared" si="57"/>
        <v>#REF!</v>
      </c>
      <c r="ELF1" s="5" t="e">
        <f t="shared" si="57"/>
        <v>#REF!</v>
      </c>
      <c r="ELG1" s="5" t="e">
        <f t="shared" si="57"/>
        <v>#REF!</v>
      </c>
      <c r="ELH1" s="5" t="e">
        <f t="shared" si="57"/>
        <v>#REF!</v>
      </c>
      <c r="ELI1" s="5" t="e">
        <f t="shared" si="57"/>
        <v>#REF!</v>
      </c>
      <c r="ELJ1" s="5" t="e">
        <f t="shared" si="57"/>
        <v>#REF!</v>
      </c>
      <c r="ELK1" s="5" t="e">
        <f t="shared" si="57"/>
        <v>#REF!</v>
      </c>
      <c r="ELL1" s="5" t="e">
        <f t="shared" si="57"/>
        <v>#REF!</v>
      </c>
      <c r="ELM1" s="5" t="e">
        <f t="shared" si="57"/>
        <v>#REF!</v>
      </c>
      <c r="ELN1" s="5" t="e">
        <f t="shared" si="57"/>
        <v>#REF!</v>
      </c>
      <c r="ELO1" s="5" t="e">
        <f t="shared" si="57"/>
        <v>#REF!</v>
      </c>
      <c r="ELP1" s="5" t="e">
        <f t="shared" si="57"/>
        <v>#REF!</v>
      </c>
      <c r="ELQ1" s="5" t="e">
        <f t="shared" si="57"/>
        <v>#REF!</v>
      </c>
      <c r="ELR1" s="5" t="e">
        <f t="shared" si="57"/>
        <v>#REF!</v>
      </c>
      <c r="ELS1" s="5" t="e">
        <f t="shared" si="57"/>
        <v>#REF!</v>
      </c>
      <c r="ELT1" s="5" t="e">
        <f t="shared" si="57"/>
        <v>#REF!</v>
      </c>
      <c r="ELU1" s="5" t="e">
        <f t="shared" si="57"/>
        <v>#REF!</v>
      </c>
      <c r="ELV1" s="5" t="e">
        <f t="shared" si="57"/>
        <v>#REF!</v>
      </c>
      <c r="ELW1" s="5" t="e">
        <f t="shared" ref="ELW1:EOH1" si="58">+EDATE(ELV1,1)</f>
        <v>#REF!</v>
      </c>
      <c r="ELX1" s="5" t="e">
        <f t="shared" si="58"/>
        <v>#REF!</v>
      </c>
      <c r="ELY1" s="5" t="e">
        <f t="shared" si="58"/>
        <v>#REF!</v>
      </c>
      <c r="ELZ1" s="5" t="e">
        <f t="shared" si="58"/>
        <v>#REF!</v>
      </c>
      <c r="EMA1" s="5" t="e">
        <f t="shared" si="58"/>
        <v>#REF!</v>
      </c>
      <c r="EMB1" s="5" t="e">
        <f t="shared" si="58"/>
        <v>#REF!</v>
      </c>
      <c r="EMC1" s="5" t="e">
        <f t="shared" si="58"/>
        <v>#REF!</v>
      </c>
      <c r="EMD1" s="5" t="e">
        <f t="shared" si="58"/>
        <v>#REF!</v>
      </c>
      <c r="EME1" s="5" t="e">
        <f t="shared" si="58"/>
        <v>#REF!</v>
      </c>
      <c r="EMF1" s="5" t="e">
        <f t="shared" si="58"/>
        <v>#REF!</v>
      </c>
      <c r="EMG1" s="5" t="e">
        <f t="shared" si="58"/>
        <v>#REF!</v>
      </c>
      <c r="EMH1" s="5" t="e">
        <f t="shared" si="58"/>
        <v>#REF!</v>
      </c>
      <c r="EMI1" s="5" t="e">
        <f t="shared" si="58"/>
        <v>#REF!</v>
      </c>
      <c r="EMJ1" s="5" t="e">
        <f t="shared" si="58"/>
        <v>#REF!</v>
      </c>
      <c r="EMK1" s="5" t="e">
        <f t="shared" si="58"/>
        <v>#REF!</v>
      </c>
      <c r="EML1" s="5" t="e">
        <f t="shared" si="58"/>
        <v>#REF!</v>
      </c>
      <c r="EMM1" s="5" t="e">
        <f t="shared" si="58"/>
        <v>#REF!</v>
      </c>
      <c r="EMN1" s="5" t="e">
        <f t="shared" si="58"/>
        <v>#REF!</v>
      </c>
      <c r="EMO1" s="5" t="e">
        <f t="shared" si="58"/>
        <v>#REF!</v>
      </c>
      <c r="EMP1" s="5" t="e">
        <f t="shared" si="58"/>
        <v>#REF!</v>
      </c>
      <c r="EMQ1" s="5" t="e">
        <f t="shared" si="58"/>
        <v>#REF!</v>
      </c>
      <c r="EMR1" s="5" t="e">
        <f t="shared" si="58"/>
        <v>#REF!</v>
      </c>
      <c r="EMS1" s="5" t="e">
        <f t="shared" si="58"/>
        <v>#REF!</v>
      </c>
      <c r="EMT1" s="5" t="e">
        <f t="shared" si="58"/>
        <v>#REF!</v>
      </c>
      <c r="EMU1" s="5" t="e">
        <f t="shared" si="58"/>
        <v>#REF!</v>
      </c>
      <c r="EMV1" s="5" t="e">
        <f t="shared" si="58"/>
        <v>#REF!</v>
      </c>
      <c r="EMW1" s="5" t="e">
        <f t="shared" si="58"/>
        <v>#REF!</v>
      </c>
      <c r="EMX1" s="5" t="e">
        <f t="shared" si="58"/>
        <v>#REF!</v>
      </c>
      <c r="EMY1" s="5" t="e">
        <f t="shared" si="58"/>
        <v>#REF!</v>
      </c>
      <c r="EMZ1" s="5" t="e">
        <f t="shared" si="58"/>
        <v>#REF!</v>
      </c>
      <c r="ENA1" s="5" t="e">
        <f t="shared" si="58"/>
        <v>#REF!</v>
      </c>
      <c r="ENB1" s="5" t="e">
        <f t="shared" si="58"/>
        <v>#REF!</v>
      </c>
      <c r="ENC1" s="5" t="e">
        <f t="shared" si="58"/>
        <v>#REF!</v>
      </c>
      <c r="END1" s="5" t="e">
        <f t="shared" si="58"/>
        <v>#REF!</v>
      </c>
      <c r="ENE1" s="5" t="e">
        <f t="shared" si="58"/>
        <v>#REF!</v>
      </c>
      <c r="ENF1" s="5" t="e">
        <f t="shared" si="58"/>
        <v>#REF!</v>
      </c>
      <c r="ENG1" s="5" t="e">
        <f t="shared" si="58"/>
        <v>#REF!</v>
      </c>
      <c r="ENH1" s="5" t="e">
        <f t="shared" si="58"/>
        <v>#REF!</v>
      </c>
      <c r="ENI1" s="5" t="e">
        <f t="shared" si="58"/>
        <v>#REF!</v>
      </c>
      <c r="ENJ1" s="5" t="e">
        <f t="shared" si="58"/>
        <v>#REF!</v>
      </c>
      <c r="ENK1" s="5" t="e">
        <f t="shared" si="58"/>
        <v>#REF!</v>
      </c>
      <c r="ENL1" s="5" t="e">
        <f t="shared" si="58"/>
        <v>#REF!</v>
      </c>
      <c r="ENM1" s="5" t="e">
        <f t="shared" si="58"/>
        <v>#REF!</v>
      </c>
      <c r="ENN1" s="5" t="e">
        <f t="shared" si="58"/>
        <v>#REF!</v>
      </c>
      <c r="ENO1" s="5" t="e">
        <f t="shared" si="58"/>
        <v>#REF!</v>
      </c>
      <c r="ENP1" s="5" t="e">
        <f t="shared" si="58"/>
        <v>#REF!</v>
      </c>
      <c r="ENQ1" s="5" t="e">
        <f t="shared" si="58"/>
        <v>#REF!</v>
      </c>
      <c r="ENR1" s="5" t="e">
        <f t="shared" si="58"/>
        <v>#REF!</v>
      </c>
      <c r="ENS1" s="5" t="e">
        <f t="shared" si="58"/>
        <v>#REF!</v>
      </c>
      <c r="ENT1" s="5" t="e">
        <f t="shared" si="58"/>
        <v>#REF!</v>
      </c>
      <c r="ENU1" s="5" t="e">
        <f t="shared" si="58"/>
        <v>#REF!</v>
      </c>
      <c r="ENV1" s="5" t="e">
        <f t="shared" si="58"/>
        <v>#REF!</v>
      </c>
      <c r="ENW1" s="5" t="e">
        <f t="shared" si="58"/>
        <v>#REF!</v>
      </c>
      <c r="ENX1" s="5" t="e">
        <f t="shared" si="58"/>
        <v>#REF!</v>
      </c>
      <c r="ENY1" s="5" t="e">
        <f t="shared" si="58"/>
        <v>#REF!</v>
      </c>
      <c r="ENZ1" s="5" t="e">
        <f t="shared" si="58"/>
        <v>#REF!</v>
      </c>
      <c r="EOA1" s="5" t="e">
        <f t="shared" si="58"/>
        <v>#REF!</v>
      </c>
      <c r="EOB1" s="5" t="e">
        <f t="shared" si="58"/>
        <v>#REF!</v>
      </c>
      <c r="EOC1" s="5" t="e">
        <f t="shared" si="58"/>
        <v>#REF!</v>
      </c>
      <c r="EOD1" s="5" t="e">
        <f t="shared" si="58"/>
        <v>#REF!</v>
      </c>
      <c r="EOE1" s="5" t="e">
        <f t="shared" si="58"/>
        <v>#REF!</v>
      </c>
      <c r="EOF1" s="5" t="e">
        <f t="shared" si="58"/>
        <v>#REF!</v>
      </c>
      <c r="EOG1" s="5" t="e">
        <f t="shared" si="58"/>
        <v>#REF!</v>
      </c>
      <c r="EOH1" s="5" t="e">
        <f t="shared" si="58"/>
        <v>#REF!</v>
      </c>
      <c r="EOI1" s="5" t="e">
        <f t="shared" ref="EOI1:EQT1" si="59">+EDATE(EOH1,1)</f>
        <v>#REF!</v>
      </c>
      <c r="EOJ1" s="5" t="e">
        <f t="shared" si="59"/>
        <v>#REF!</v>
      </c>
      <c r="EOK1" s="5" t="e">
        <f t="shared" si="59"/>
        <v>#REF!</v>
      </c>
      <c r="EOL1" s="5" t="e">
        <f t="shared" si="59"/>
        <v>#REF!</v>
      </c>
      <c r="EOM1" s="5" t="e">
        <f t="shared" si="59"/>
        <v>#REF!</v>
      </c>
      <c r="EON1" s="5" t="e">
        <f t="shared" si="59"/>
        <v>#REF!</v>
      </c>
      <c r="EOO1" s="5" t="e">
        <f t="shared" si="59"/>
        <v>#REF!</v>
      </c>
      <c r="EOP1" s="5" t="e">
        <f t="shared" si="59"/>
        <v>#REF!</v>
      </c>
      <c r="EOQ1" s="5" t="e">
        <f t="shared" si="59"/>
        <v>#REF!</v>
      </c>
      <c r="EOR1" s="5" t="e">
        <f t="shared" si="59"/>
        <v>#REF!</v>
      </c>
      <c r="EOS1" s="5" t="e">
        <f t="shared" si="59"/>
        <v>#REF!</v>
      </c>
      <c r="EOT1" s="5" t="e">
        <f t="shared" si="59"/>
        <v>#REF!</v>
      </c>
      <c r="EOU1" s="5" t="e">
        <f t="shared" si="59"/>
        <v>#REF!</v>
      </c>
      <c r="EOV1" s="5" t="e">
        <f t="shared" si="59"/>
        <v>#REF!</v>
      </c>
      <c r="EOW1" s="5" t="e">
        <f t="shared" si="59"/>
        <v>#REF!</v>
      </c>
      <c r="EOX1" s="5" t="e">
        <f t="shared" si="59"/>
        <v>#REF!</v>
      </c>
      <c r="EOY1" s="5" t="e">
        <f t="shared" si="59"/>
        <v>#REF!</v>
      </c>
      <c r="EOZ1" s="5" t="e">
        <f t="shared" si="59"/>
        <v>#REF!</v>
      </c>
      <c r="EPA1" s="5" t="e">
        <f t="shared" si="59"/>
        <v>#REF!</v>
      </c>
      <c r="EPB1" s="5" t="e">
        <f t="shared" si="59"/>
        <v>#REF!</v>
      </c>
      <c r="EPC1" s="5" t="e">
        <f t="shared" si="59"/>
        <v>#REF!</v>
      </c>
      <c r="EPD1" s="5" t="e">
        <f t="shared" si="59"/>
        <v>#REF!</v>
      </c>
      <c r="EPE1" s="5" t="e">
        <f t="shared" si="59"/>
        <v>#REF!</v>
      </c>
      <c r="EPF1" s="5" t="e">
        <f t="shared" si="59"/>
        <v>#REF!</v>
      </c>
      <c r="EPG1" s="5" t="e">
        <f t="shared" si="59"/>
        <v>#REF!</v>
      </c>
      <c r="EPH1" s="5" t="e">
        <f t="shared" si="59"/>
        <v>#REF!</v>
      </c>
      <c r="EPI1" s="5" t="e">
        <f t="shared" si="59"/>
        <v>#REF!</v>
      </c>
      <c r="EPJ1" s="5" t="e">
        <f t="shared" si="59"/>
        <v>#REF!</v>
      </c>
      <c r="EPK1" s="5" t="e">
        <f t="shared" si="59"/>
        <v>#REF!</v>
      </c>
      <c r="EPL1" s="5" t="e">
        <f t="shared" si="59"/>
        <v>#REF!</v>
      </c>
      <c r="EPM1" s="5" t="e">
        <f t="shared" si="59"/>
        <v>#REF!</v>
      </c>
      <c r="EPN1" s="5" t="e">
        <f t="shared" si="59"/>
        <v>#REF!</v>
      </c>
      <c r="EPO1" s="5" t="e">
        <f t="shared" si="59"/>
        <v>#REF!</v>
      </c>
      <c r="EPP1" s="5" t="e">
        <f t="shared" si="59"/>
        <v>#REF!</v>
      </c>
      <c r="EPQ1" s="5" t="e">
        <f t="shared" si="59"/>
        <v>#REF!</v>
      </c>
      <c r="EPR1" s="5" t="e">
        <f t="shared" si="59"/>
        <v>#REF!</v>
      </c>
      <c r="EPS1" s="5" t="e">
        <f t="shared" si="59"/>
        <v>#REF!</v>
      </c>
      <c r="EPT1" s="5" t="e">
        <f t="shared" si="59"/>
        <v>#REF!</v>
      </c>
      <c r="EPU1" s="5" t="e">
        <f t="shared" si="59"/>
        <v>#REF!</v>
      </c>
      <c r="EPV1" s="5" t="e">
        <f t="shared" si="59"/>
        <v>#REF!</v>
      </c>
      <c r="EPW1" s="5" t="e">
        <f t="shared" si="59"/>
        <v>#REF!</v>
      </c>
      <c r="EPX1" s="5" t="e">
        <f t="shared" si="59"/>
        <v>#REF!</v>
      </c>
      <c r="EPY1" s="5" t="e">
        <f t="shared" si="59"/>
        <v>#REF!</v>
      </c>
      <c r="EPZ1" s="5" t="e">
        <f t="shared" si="59"/>
        <v>#REF!</v>
      </c>
      <c r="EQA1" s="5" t="e">
        <f t="shared" si="59"/>
        <v>#REF!</v>
      </c>
      <c r="EQB1" s="5" t="e">
        <f t="shared" si="59"/>
        <v>#REF!</v>
      </c>
      <c r="EQC1" s="5" t="e">
        <f t="shared" si="59"/>
        <v>#REF!</v>
      </c>
      <c r="EQD1" s="5" t="e">
        <f t="shared" si="59"/>
        <v>#REF!</v>
      </c>
      <c r="EQE1" s="5" t="e">
        <f t="shared" si="59"/>
        <v>#REF!</v>
      </c>
      <c r="EQF1" s="5" t="e">
        <f t="shared" si="59"/>
        <v>#REF!</v>
      </c>
      <c r="EQG1" s="5" t="e">
        <f t="shared" si="59"/>
        <v>#REF!</v>
      </c>
      <c r="EQH1" s="5" t="e">
        <f t="shared" si="59"/>
        <v>#REF!</v>
      </c>
      <c r="EQI1" s="5" t="e">
        <f t="shared" si="59"/>
        <v>#REF!</v>
      </c>
      <c r="EQJ1" s="5" t="e">
        <f t="shared" si="59"/>
        <v>#REF!</v>
      </c>
      <c r="EQK1" s="5" t="e">
        <f t="shared" si="59"/>
        <v>#REF!</v>
      </c>
      <c r="EQL1" s="5" t="e">
        <f t="shared" si="59"/>
        <v>#REF!</v>
      </c>
      <c r="EQM1" s="5" t="e">
        <f t="shared" si="59"/>
        <v>#REF!</v>
      </c>
      <c r="EQN1" s="5" t="e">
        <f t="shared" si="59"/>
        <v>#REF!</v>
      </c>
      <c r="EQO1" s="5" t="e">
        <f t="shared" si="59"/>
        <v>#REF!</v>
      </c>
      <c r="EQP1" s="5" t="e">
        <f t="shared" si="59"/>
        <v>#REF!</v>
      </c>
      <c r="EQQ1" s="5" t="e">
        <f t="shared" si="59"/>
        <v>#REF!</v>
      </c>
      <c r="EQR1" s="5" t="e">
        <f t="shared" si="59"/>
        <v>#REF!</v>
      </c>
      <c r="EQS1" s="5" t="e">
        <f t="shared" si="59"/>
        <v>#REF!</v>
      </c>
      <c r="EQT1" s="5" t="e">
        <f t="shared" si="59"/>
        <v>#REF!</v>
      </c>
      <c r="EQU1" s="5" t="e">
        <f t="shared" ref="EQU1:ETF1" si="60">+EDATE(EQT1,1)</f>
        <v>#REF!</v>
      </c>
      <c r="EQV1" s="5" t="e">
        <f t="shared" si="60"/>
        <v>#REF!</v>
      </c>
      <c r="EQW1" s="5" t="e">
        <f t="shared" si="60"/>
        <v>#REF!</v>
      </c>
      <c r="EQX1" s="5" t="e">
        <f t="shared" si="60"/>
        <v>#REF!</v>
      </c>
      <c r="EQY1" s="5" t="e">
        <f t="shared" si="60"/>
        <v>#REF!</v>
      </c>
      <c r="EQZ1" s="5" t="e">
        <f t="shared" si="60"/>
        <v>#REF!</v>
      </c>
      <c r="ERA1" s="5" t="e">
        <f t="shared" si="60"/>
        <v>#REF!</v>
      </c>
      <c r="ERB1" s="5" t="e">
        <f t="shared" si="60"/>
        <v>#REF!</v>
      </c>
      <c r="ERC1" s="5" t="e">
        <f t="shared" si="60"/>
        <v>#REF!</v>
      </c>
      <c r="ERD1" s="5" t="e">
        <f t="shared" si="60"/>
        <v>#REF!</v>
      </c>
      <c r="ERE1" s="5" t="e">
        <f t="shared" si="60"/>
        <v>#REF!</v>
      </c>
      <c r="ERF1" s="5" t="e">
        <f t="shared" si="60"/>
        <v>#REF!</v>
      </c>
      <c r="ERG1" s="5" t="e">
        <f t="shared" si="60"/>
        <v>#REF!</v>
      </c>
      <c r="ERH1" s="5" t="e">
        <f t="shared" si="60"/>
        <v>#REF!</v>
      </c>
      <c r="ERI1" s="5" t="e">
        <f t="shared" si="60"/>
        <v>#REF!</v>
      </c>
      <c r="ERJ1" s="5" t="e">
        <f t="shared" si="60"/>
        <v>#REF!</v>
      </c>
      <c r="ERK1" s="5" t="e">
        <f t="shared" si="60"/>
        <v>#REF!</v>
      </c>
      <c r="ERL1" s="5" t="e">
        <f t="shared" si="60"/>
        <v>#REF!</v>
      </c>
      <c r="ERM1" s="5" t="e">
        <f t="shared" si="60"/>
        <v>#REF!</v>
      </c>
      <c r="ERN1" s="5" t="e">
        <f t="shared" si="60"/>
        <v>#REF!</v>
      </c>
      <c r="ERO1" s="5" t="e">
        <f t="shared" si="60"/>
        <v>#REF!</v>
      </c>
      <c r="ERP1" s="5" t="e">
        <f t="shared" si="60"/>
        <v>#REF!</v>
      </c>
      <c r="ERQ1" s="5" t="e">
        <f t="shared" si="60"/>
        <v>#REF!</v>
      </c>
      <c r="ERR1" s="5" t="e">
        <f t="shared" si="60"/>
        <v>#REF!</v>
      </c>
      <c r="ERS1" s="5" t="e">
        <f t="shared" si="60"/>
        <v>#REF!</v>
      </c>
      <c r="ERT1" s="5" t="e">
        <f t="shared" si="60"/>
        <v>#REF!</v>
      </c>
      <c r="ERU1" s="5" t="e">
        <f t="shared" si="60"/>
        <v>#REF!</v>
      </c>
      <c r="ERV1" s="5" t="e">
        <f t="shared" si="60"/>
        <v>#REF!</v>
      </c>
      <c r="ERW1" s="5" t="e">
        <f t="shared" si="60"/>
        <v>#REF!</v>
      </c>
      <c r="ERX1" s="5" t="e">
        <f t="shared" si="60"/>
        <v>#REF!</v>
      </c>
      <c r="ERY1" s="5" t="e">
        <f t="shared" si="60"/>
        <v>#REF!</v>
      </c>
      <c r="ERZ1" s="5" t="e">
        <f t="shared" si="60"/>
        <v>#REF!</v>
      </c>
      <c r="ESA1" s="5" t="e">
        <f t="shared" si="60"/>
        <v>#REF!</v>
      </c>
      <c r="ESB1" s="5" t="e">
        <f t="shared" si="60"/>
        <v>#REF!</v>
      </c>
      <c r="ESC1" s="5" t="e">
        <f t="shared" si="60"/>
        <v>#REF!</v>
      </c>
      <c r="ESD1" s="5" t="e">
        <f t="shared" si="60"/>
        <v>#REF!</v>
      </c>
      <c r="ESE1" s="5" t="e">
        <f t="shared" si="60"/>
        <v>#REF!</v>
      </c>
      <c r="ESF1" s="5" t="e">
        <f t="shared" si="60"/>
        <v>#REF!</v>
      </c>
      <c r="ESG1" s="5" t="e">
        <f t="shared" si="60"/>
        <v>#REF!</v>
      </c>
      <c r="ESH1" s="5" t="e">
        <f t="shared" si="60"/>
        <v>#REF!</v>
      </c>
      <c r="ESI1" s="5" t="e">
        <f t="shared" si="60"/>
        <v>#REF!</v>
      </c>
      <c r="ESJ1" s="5" t="e">
        <f t="shared" si="60"/>
        <v>#REF!</v>
      </c>
      <c r="ESK1" s="5" t="e">
        <f t="shared" si="60"/>
        <v>#REF!</v>
      </c>
      <c r="ESL1" s="5" t="e">
        <f t="shared" si="60"/>
        <v>#REF!</v>
      </c>
      <c r="ESM1" s="5" t="e">
        <f t="shared" si="60"/>
        <v>#REF!</v>
      </c>
      <c r="ESN1" s="5" t="e">
        <f t="shared" si="60"/>
        <v>#REF!</v>
      </c>
      <c r="ESO1" s="5" t="e">
        <f t="shared" si="60"/>
        <v>#REF!</v>
      </c>
      <c r="ESP1" s="5" t="e">
        <f t="shared" si="60"/>
        <v>#REF!</v>
      </c>
      <c r="ESQ1" s="5" t="e">
        <f t="shared" si="60"/>
        <v>#REF!</v>
      </c>
      <c r="ESR1" s="5" t="e">
        <f t="shared" si="60"/>
        <v>#REF!</v>
      </c>
      <c r="ESS1" s="5" t="e">
        <f t="shared" si="60"/>
        <v>#REF!</v>
      </c>
      <c r="EST1" s="5" t="e">
        <f t="shared" si="60"/>
        <v>#REF!</v>
      </c>
      <c r="ESU1" s="5" t="e">
        <f t="shared" si="60"/>
        <v>#REF!</v>
      </c>
      <c r="ESV1" s="5" t="e">
        <f t="shared" si="60"/>
        <v>#REF!</v>
      </c>
      <c r="ESW1" s="5" t="e">
        <f t="shared" si="60"/>
        <v>#REF!</v>
      </c>
      <c r="ESX1" s="5" t="e">
        <f t="shared" si="60"/>
        <v>#REF!</v>
      </c>
      <c r="ESY1" s="5" t="e">
        <f t="shared" si="60"/>
        <v>#REF!</v>
      </c>
      <c r="ESZ1" s="5" t="e">
        <f t="shared" si="60"/>
        <v>#REF!</v>
      </c>
      <c r="ETA1" s="5" t="e">
        <f t="shared" si="60"/>
        <v>#REF!</v>
      </c>
      <c r="ETB1" s="5" t="e">
        <f t="shared" si="60"/>
        <v>#REF!</v>
      </c>
      <c r="ETC1" s="5" t="e">
        <f t="shared" si="60"/>
        <v>#REF!</v>
      </c>
      <c r="ETD1" s="5" t="e">
        <f t="shared" si="60"/>
        <v>#REF!</v>
      </c>
      <c r="ETE1" s="5" t="e">
        <f t="shared" si="60"/>
        <v>#REF!</v>
      </c>
      <c r="ETF1" s="5" t="e">
        <f t="shared" si="60"/>
        <v>#REF!</v>
      </c>
      <c r="ETG1" s="5" t="e">
        <f t="shared" ref="ETG1:EVR1" si="61">+EDATE(ETF1,1)</f>
        <v>#REF!</v>
      </c>
      <c r="ETH1" s="5" t="e">
        <f t="shared" si="61"/>
        <v>#REF!</v>
      </c>
      <c r="ETI1" s="5" t="e">
        <f t="shared" si="61"/>
        <v>#REF!</v>
      </c>
      <c r="ETJ1" s="5" t="e">
        <f t="shared" si="61"/>
        <v>#REF!</v>
      </c>
      <c r="ETK1" s="5" t="e">
        <f t="shared" si="61"/>
        <v>#REF!</v>
      </c>
      <c r="ETL1" s="5" t="e">
        <f t="shared" si="61"/>
        <v>#REF!</v>
      </c>
      <c r="ETM1" s="5" t="e">
        <f t="shared" si="61"/>
        <v>#REF!</v>
      </c>
      <c r="ETN1" s="5" t="e">
        <f t="shared" si="61"/>
        <v>#REF!</v>
      </c>
      <c r="ETO1" s="5" t="e">
        <f t="shared" si="61"/>
        <v>#REF!</v>
      </c>
      <c r="ETP1" s="5" t="e">
        <f t="shared" si="61"/>
        <v>#REF!</v>
      </c>
      <c r="ETQ1" s="5" t="e">
        <f t="shared" si="61"/>
        <v>#REF!</v>
      </c>
      <c r="ETR1" s="5" t="e">
        <f t="shared" si="61"/>
        <v>#REF!</v>
      </c>
      <c r="ETS1" s="5" t="e">
        <f t="shared" si="61"/>
        <v>#REF!</v>
      </c>
      <c r="ETT1" s="5" t="e">
        <f t="shared" si="61"/>
        <v>#REF!</v>
      </c>
      <c r="ETU1" s="5" t="e">
        <f t="shared" si="61"/>
        <v>#REF!</v>
      </c>
      <c r="ETV1" s="5" t="e">
        <f t="shared" si="61"/>
        <v>#REF!</v>
      </c>
      <c r="ETW1" s="5" t="e">
        <f t="shared" si="61"/>
        <v>#REF!</v>
      </c>
      <c r="ETX1" s="5" t="e">
        <f t="shared" si="61"/>
        <v>#REF!</v>
      </c>
      <c r="ETY1" s="5" t="e">
        <f t="shared" si="61"/>
        <v>#REF!</v>
      </c>
      <c r="ETZ1" s="5" t="e">
        <f t="shared" si="61"/>
        <v>#REF!</v>
      </c>
      <c r="EUA1" s="5" t="e">
        <f t="shared" si="61"/>
        <v>#REF!</v>
      </c>
      <c r="EUB1" s="5" t="e">
        <f t="shared" si="61"/>
        <v>#REF!</v>
      </c>
      <c r="EUC1" s="5" t="e">
        <f t="shared" si="61"/>
        <v>#REF!</v>
      </c>
      <c r="EUD1" s="5" t="e">
        <f t="shared" si="61"/>
        <v>#REF!</v>
      </c>
      <c r="EUE1" s="5" t="e">
        <f t="shared" si="61"/>
        <v>#REF!</v>
      </c>
      <c r="EUF1" s="5" t="e">
        <f t="shared" si="61"/>
        <v>#REF!</v>
      </c>
      <c r="EUG1" s="5" t="e">
        <f t="shared" si="61"/>
        <v>#REF!</v>
      </c>
      <c r="EUH1" s="5" t="e">
        <f t="shared" si="61"/>
        <v>#REF!</v>
      </c>
      <c r="EUI1" s="5" t="e">
        <f t="shared" si="61"/>
        <v>#REF!</v>
      </c>
      <c r="EUJ1" s="5" t="e">
        <f t="shared" si="61"/>
        <v>#REF!</v>
      </c>
      <c r="EUK1" s="5" t="e">
        <f t="shared" si="61"/>
        <v>#REF!</v>
      </c>
      <c r="EUL1" s="5" t="e">
        <f t="shared" si="61"/>
        <v>#REF!</v>
      </c>
      <c r="EUM1" s="5" t="e">
        <f t="shared" si="61"/>
        <v>#REF!</v>
      </c>
      <c r="EUN1" s="5" t="e">
        <f t="shared" si="61"/>
        <v>#REF!</v>
      </c>
      <c r="EUO1" s="5" t="e">
        <f t="shared" si="61"/>
        <v>#REF!</v>
      </c>
      <c r="EUP1" s="5" t="e">
        <f t="shared" si="61"/>
        <v>#REF!</v>
      </c>
      <c r="EUQ1" s="5" t="e">
        <f t="shared" si="61"/>
        <v>#REF!</v>
      </c>
      <c r="EUR1" s="5" t="e">
        <f t="shared" si="61"/>
        <v>#REF!</v>
      </c>
      <c r="EUS1" s="5" t="e">
        <f t="shared" si="61"/>
        <v>#REF!</v>
      </c>
      <c r="EUT1" s="5" t="e">
        <f t="shared" si="61"/>
        <v>#REF!</v>
      </c>
      <c r="EUU1" s="5" t="e">
        <f t="shared" si="61"/>
        <v>#REF!</v>
      </c>
      <c r="EUV1" s="5" t="e">
        <f t="shared" si="61"/>
        <v>#REF!</v>
      </c>
      <c r="EUW1" s="5" t="e">
        <f t="shared" si="61"/>
        <v>#REF!</v>
      </c>
      <c r="EUX1" s="5" t="e">
        <f t="shared" si="61"/>
        <v>#REF!</v>
      </c>
      <c r="EUY1" s="5" t="e">
        <f t="shared" si="61"/>
        <v>#REF!</v>
      </c>
      <c r="EUZ1" s="5" t="e">
        <f t="shared" si="61"/>
        <v>#REF!</v>
      </c>
      <c r="EVA1" s="5" t="e">
        <f t="shared" si="61"/>
        <v>#REF!</v>
      </c>
      <c r="EVB1" s="5" t="e">
        <f t="shared" si="61"/>
        <v>#REF!</v>
      </c>
      <c r="EVC1" s="5" t="e">
        <f t="shared" si="61"/>
        <v>#REF!</v>
      </c>
      <c r="EVD1" s="5" t="e">
        <f t="shared" si="61"/>
        <v>#REF!</v>
      </c>
      <c r="EVE1" s="5" t="e">
        <f t="shared" si="61"/>
        <v>#REF!</v>
      </c>
      <c r="EVF1" s="5" t="e">
        <f t="shared" si="61"/>
        <v>#REF!</v>
      </c>
      <c r="EVG1" s="5" t="e">
        <f t="shared" si="61"/>
        <v>#REF!</v>
      </c>
      <c r="EVH1" s="5" t="e">
        <f t="shared" si="61"/>
        <v>#REF!</v>
      </c>
      <c r="EVI1" s="5" t="e">
        <f t="shared" si="61"/>
        <v>#REF!</v>
      </c>
      <c r="EVJ1" s="5" t="e">
        <f t="shared" si="61"/>
        <v>#REF!</v>
      </c>
      <c r="EVK1" s="5" t="e">
        <f t="shared" si="61"/>
        <v>#REF!</v>
      </c>
      <c r="EVL1" s="5" t="e">
        <f t="shared" si="61"/>
        <v>#REF!</v>
      </c>
      <c r="EVM1" s="5" t="e">
        <f t="shared" si="61"/>
        <v>#REF!</v>
      </c>
      <c r="EVN1" s="5" t="e">
        <f t="shared" si="61"/>
        <v>#REF!</v>
      </c>
      <c r="EVO1" s="5" t="e">
        <f t="shared" si="61"/>
        <v>#REF!</v>
      </c>
      <c r="EVP1" s="5" t="e">
        <f t="shared" si="61"/>
        <v>#REF!</v>
      </c>
      <c r="EVQ1" s="5" t="e">
        <f t="shared" si="61"/>
        <v>#REF!</v>
      </c>
      <c r="EVR1" s="5" t="e">
        <f t="shared" si="61"/>
        <v>#REF!</v>
      </c>
      <c r="EVS1" s="5" t="e">
        <f t="shared" ref="EVS1:EYD1" si="62">+EDATE(EVR1,1)</f>
        <v>#REF!</v>
      </c>
      <c r="EVT1" s="5" t="e">
        <f t="shared" si="62"/>
        <v>#REF!</v>
      </c>
      <c r="EVU1" s="5" t="e">
        <f t="shared" si="62"/>
        <v>#REF!</v>
      </c>
      <c r="EVV1" s="5" t="e">
        <f t="shared" si="62"/>
        <v>#REF!</v>
      </c>
      <c r="EVW1" s="5" t="e">
        <f t="shared" si="62"/>
        <v>#REF!</v>
      </c>
      <c r="EVX1" s="5" t="e">
        <f t="shared" si="62"/>
        <v>#REF!</v>
      </c>
      <c r="EVY1" s="5" t="e">
        <f t="shared" si="62"/>
        <v>#REF!</v>
      </c>
      <c r="EVZ1" s="5" t="e">
        <f t="shared" si="62"/>
        <v>#REF!</v>
      </c>
      <c r="EWA1" s="5" t="e">
        <f t="shared" si="62"/>
        <v>#REF!</v>
      </c>
      <c r="EWB1" s="5" t="e">
        <f t="shared" si="62"/>
        <v>#REF!</v>
      </c>
      <c r="EWC1" s="5" t="e">
        <f t="shared" si="62"/>
        <v>#REF!</v>
      </c>
      <c r="EWD1" s="5" t="e">
        <f t="shared" si="62"/>
        <v>#REF!</v>
      </c>
      <c r="EWE1" s="5" t="e">
        <f t="shared" si="62"/>
        <v>#REF!</v>
      </c>
      <c r="EWF1" s="5" t="e">
        <f t="shared" si="62"/>
        <v>#REF!</v>
      </c>
      <c r="EWG1" s="5" t="e">
        <f t="shared" si="62"/>
        <v>#REF!</v>
      </c>
      <c r="EWH1" s="5" t="e">
        <f t="shared" si="62"/>
        <v>#REF!</v>
      </c>
      <c r="EWI1" s="5" t="e">
        <f t="shared" si="62"/>
        <v>#REF!</v>
      </c>
      <c r="EWJ1" s="5" t="e">
        <f t="shared" si="62"/>
        <v>#REF!</v>
      </c>
      <c r="EWK1" s="5" t="e">
        <f t="shared" si="62"/>
        <v>#REF!</v>
      </c>
      <c r="EWL1" s="5" t="e">
        <f t="shared" si="62"/>
        <v>#REF!</v>
      </c>
      <c r="EWM1" s="5" t="e">
        <f t="shared" si="62"/>
        <v>#REF!</v>
      </c>
      <c r="EWN1" s="5" t="e">
        <f t="shared" si="62"/>
        <v>#REF!</v>
      </c>
      <c r="EWO1" s="5" t="e">
        <f t="shared" si="62"/>
        <v>#REF!</v>
      </c>
      <c r="EWP1" s="5" t="e">
        <f t="shared" si="62"/>
        <v>#REF!</v>
      </c>
      <c r="EWQ1" s="5" t="e">
        <f t="shared" si="62"/>
        <v>#REF!</v>
      </c>
      <c r="EWR1" s="5" t="e">
        <f t="shared" si="62"/>
        <v>#REF!</v>
      </c>
      <c r="EWS1" s="5" t="e">
        <f t="shared" si="62"/>
        <v>#REF!</v>
      </c>
      <c r="EWT1" s="5" t="e">
        <f t="shared" si="62"/>
        <v>#REF!</v>
      </c>
      <c r="EWU1" s="5" t="e">
        <f t="shared" si="62"/>
        <v>#REF!</v>
      </c>
      <c r="EWV1" s="5" t="e">
        <f t="shared" si="62"/>
        <v>#REF!</v>
      </c>
      <c r="EWW1" s="5" t="e">
        <f t="shared" si="62"/>
        <v>#REF!</v>
      </c>
      <c r="EWX1" s="5" t="e">
        <f t="shared" si="62"/>
        <v>#REF!</v>
      </c>
      <c r="EWY1" s="5" t="e">
        <f t="shared" si="62"/>
        <v>#REF!</v>
      </c>
      <c r="EWZ1" s="5" t="e">
        <f t="shared" si="62"/>
        <v>#REF!</v>
      </c>
      <c r="EXA1" s="5" t="e">
        <f t="shared" si="62"/>
        <v>#REF!</v>
      </c>
      <c r="EXB1" s="5" t="e">
        <f t="shared" si="62"/>
        <v>#REF!</v>
      </c>
      <c r="EXC1" s="5" t="e">
        <f t="shared" si="62"/>
        <v>#REF!</v>
      </c>
      <c r="EXD1" s="5" t="e">
        <f t="shared" si="62"/>
        <v>#REF!</v>
      </c>
      <c r="EXE1" s="5" t="e">
        <f t="shared" si="62"/>
        <v>#REF!</v>
      </c>
      <c r="EXF1" s="5" t="e">
        <f t="shared" si="62"/>
        <v>#REF!</v>
      </c>
      <c r="EXG1" s="5" t="e">
        <f t="shared" si="62"/>
        <v>#REF!</v>
      </c>
      <c r="EXH1" s="5" t="e">
        <f t="shared" si="62"/>
        <v>#REF!</v>
      </c>
      <c r="EXI1" s="5" t="e">
        <f t="shared" si="62"/>
        <v>#REF!</v>
      </c>
      <c r="EXJ1" s="5" t="e">
        <f t="shared" si="62"/>
        <v>#REF!</v>
      </c>
      <c r="EXK1" s="5" t="e">
        <f t="shared" si="62"/>
        <v>#REF!</v>
      </c>
      <c r="EXL1" s="5" t="e">
        <f t="shared" si="62"/>
        <v>#REF!</v>
      </c>
      <c r="EXM1" s="5" t="e">
        <f t="shared" si="62"/>
        <v>#REF!</v>
      </c>
      <c r="EXN1" s="5" t="e">
        <f t="shared" si="62"/>
        <v>#REF!</v>
      </c>
      <c r="EXO1" s="5" t="e">
        <f t="shared" si="62"/>
        <v>#REF!</v>
      </c>
      <c r="EXP1" s="5" t="e">
        <f t="shared" si="62"/>
        <v>#REF!</v>
      </c>
      <c r="EXQ1" s="5" t="e">
        <f t="shared" si="62"/>
        <v>#REF!</v>
      </c>
      <c r="EXR1" s="5" t="e">
        <f t="shared" si="62"/>
        <v>#REF!</v>
      </c>
      <c r="EXS1" s="5" t="e">
        <f t="shared" si="62"/>
        <v>#REF!</v>
      </c>
      <c r="EXT1" s="5" t="e">
        <f t="shared" si="62"/>
        <v>#REF!</v>
      </c>
      <c r="EXU1" s="5" t="e">
        <f t="shared" si="62"/>
        <v>#REF!</v>
      </c>
      <c r="EXV1" s="5" t="e">
        <f t="shared" si="62"/>
        <v>#REF!</v>
      </c>
      <c r="EXW1" s="5" t="e">
        <f t="shared" si="62"/>
        <v>#REF!</v>
      </c>
      <c r="EXX1" s="5" t="e">
        <f t="shared" si="62"/>
        <v>#REF!</v>
      </c>
      <c r="EXY1" s="5" t="e">
        <f t="shared" si="62"/>
        <v>#REF!</v>
      </c>
      <c r="EXZ1" s="5" t="e">
        <f t="shared" si="62"/>
        <v>#REF!</v>
      </c>
      <c r="EYA1" s="5" t="e">
        <f t="shared" si="62"/>
        <v>#REF!</v>
      </c>
      <c r="EYB1" s="5" t="e">
        <f t="shared" si="62"/>
        <v>#REF!</v>
      </c>
      <c r="EYC1" s="5" t="e">
        <f t="shared" si="62"/>
        <v>#REF!</v>
      </c>
      <c r="EYD1" s="5" t="e">
        <f t="shared" si="62"/>
        <v>#REF!</v>
      </c>
      <c r="EYE1" s="5" t="e">
        <f t="shared" ref="EYE1:FAP1" si="63">+EDATE(EYD1,1)</f>
        <v>#REF!</v>
      </c>
      <c r="EYF1" s="5" t="e">
        <f t="shared" si="63"/>
        <v>#REF!</v>
      </c>
      <c r="EYG1" s="5" t="e">
        <f t="shared" si="63"/>
        <v>#REF!</v>
      </c>
      <c r="EYH1" s="5" t="e">
        <f t="shared" si="63"/>
        <v>#REF!</v>
      </c>
      <c r="EYI1" s="5" t="e">
        <f t="shared" si="63"/>
        <v>#REF!</v>
      </c>
      <c r="EYJ1" s="5" t="e">
        <f t="shared" si="63"/>
        <v>#REF!</v>
      </c>
      <c r="EYK1" s="5" t="e">
        <f t="shared" si="63"/>
        <v>#REF!</v>
      </c>
      <c r="EYL1" s="5" t="e">
        <f t="shared" si="63"/>
        <v>#REF!</v>
      </c>
      <c r="EYM1" s="5" t="e">
        <f t="shared" si="63"/>
        <v>#REF!</v>
      </c>
      <c r="EYN1" s="5" t="e">
        <f t="shared" si="63"/>
        <v>#REF!</v>
      </c>
      <c r="EYO1" s="5" t="e">
        <f t="shared" si="63"/>
        <v>#REF!</v>
      </c>
      <c r="EYP1" s="5" t="e">
        <f t="shared" si="63"/>
        <v>#REF!</v>
      </c>
      <c r="EYQ1" s="5" t="e">
        <f t="shared" si="63"/>
        <v>#REF!</v>
      </c>
      <c r="EYR1" s="5" t="e">
        <f t="shared" si="63"/>
        <v>#REF!</v>
      </c>
      <c r="EYS1" s="5" t="e">
        <f t="shared" si="63"/>
        <v>#REF!</v>
      </c>
      <c r="EYT1" s="5" t="e">
        <f t="shared" si="63"/>
        <v>#REF!</v>
      </c>
      <c r="EYU1" s="5" t="e">
        <f t="shared" si="63"/>
        <v>#REF!</v>
      </c>
      <c r="EYV1" s="5" t="e">
        <f t="shared" si="63"/>
        <v>#REF!</v>
      </c>
      <c r="EYW1" s="5" t="e">
        <f t="shared" si="63"/>
        <v>#REF!</v>
      </c>
      <c r="EYX1" s="5" t="e">
        <f t="shared" si="63"/>
        <v>#REF!</v>
      </c>
      <c r="EYY1" s="5" t="e">
        <f t="shared" si="63"/>
        <v>#REF!</v>
      </c>
      <c r="EYZ1" s="5" t="e">
        <f t="shared" si="63"/>
        <v>#REF!</v>
      </c>
      <c r="EZA1" s="5" t="e">
        <f t="shared" si="63"/>
        <v>#REF!</v>
      </c>
      <c r="EZB1" s="5" t="e">
        <f t="shared" si="63"/>
        <v>#REF!</v>
      </c>
      <c r="EZC1" s="5" t="e">
        <f t="shared" si="63"/>
        <v>#REF!</v>
      </c>
      <c r="EZD1" s="5" t="e">
        <f t="shared" si="63"/>
        <v>#REF!</v>
      </c>
      <c r="EZE1" s="5" t="e">
        <f t="shared" si="63"/>
        <v>#REF!</v>
      </c>
      <c r="EZF1" s="5" t="e">
        <f t="shared" si="63"/>
        <v>#REF!</v>
      </c>
      <c r="EZG1" s="5" t="e">
        <f t="shared" si="63"/>
        <v>#REF!</v>
      </c>
      <c r="EZH1" s="5" t="e">
        <f t="shared" si="63"/>
        <v>#REF!</v>
      </c>
      <c r="EZI1" s="5" t="e">
        <f t="shared" si="63"/>
        <v>#REF!</v>
      </c>
      <c r="EZJ1" s="5" t="e">
        <f t="shared" si="63"/>
        <v>#REF!</v>
      </c>
      <c r="EZK1" s="5" t="e">
        <f t="shared" si="63"/>
        <v>#REF!</v>
      </c>
      <c r="EZL1" s="5" t="e">
        <f t="shared" si="63"/>
        <v>#REF!</v>
      </c>
      <c r="EZM1" s="5" t="e">
        <f t="shared" si="63"/>
        <v>#REF!</v>
      </c>
      <c r="EZN1" s="5" t="e">
        <f t="shared" si="63"/>
        <v>#REF!</v>
      </c>
      <c r="EZO1" s="5" t="e">
        <f t="shared" si="63"/>
        <v>#REF!</v>
      </c>
      <c r="EZP1" s="5" t="e">
        <f t="shared" si="63"/>
        <v>#REF!</v>
      </c>
      <c r="EZQ1" s="5" t="e">
        <f t="shared" si="63"/>
        <v>#REF!</v>
      </c>
      <c r="EZR1" s="5" t="e">
        <f t="shared" si="63"/>
        <v>#REF!</v>
      </c>
      <c r="EZS1" s="5" t="e">
        <f t="shared" si="63"/>
        <v>#REF!</v>
      </c>
      <c r="EZT1" s="5" t="e">
        <f t="shared" si="63"/>
        <v>#REF!</v>
      </c>
      <c r="EZU1" s="5" t="e">
        <f t="shared" si="63"/>
        <v>#REF!</v>
      </c>
      <c r="EZV1" s="5" t="e">
        <f t="shared" si="63"/>
        <v>#REF!</v>
      </c>
      <c r="EZW1" s="5" t="e">
        <f t="shared" si="63"/>
        <v>#REF!</v>
      </c>
      <c r="EZX1" s="5" t="e">
        <f t="shared" si="63"/>
        <v>#REF!</v>
      </c>
      <c r="EZY1" s="5" t="e">
        <f t="shared" si="63"/>
        <v>#REF!</v>
      </c>
      <c r="EZZ1" s="5" t="e">
        <f t="shared" si="63"/>
        <v>#REF!</v>
      </c>
      <c r="FAA1" s="5" t="e">
        <f t="shared" si="63"/>
        <v>#REF!</v>
      </c>
      <c r="FAB1" s="5" t="e">
        <f t="shared" si="63"/>
        <v>#REF!</v>
      </c>
      <c r="FAC1" s="5" t="e">
        <f t="shared" si="63"/>
        <v>#REF!</v>
      </c>
      <c r="FAD1" s="5" t="e">
        <f t="shared" si="63"/>
        <v>#REF!</v>
      </c>
      <c r="FAE1" s="5" t="e">
        <f t="shared" si="63"/>
        <v>#REF!</v>
      </c>
      <c r="FAF1" s="5" t="e">
        <f t="shared" si="63"/>
        <v>#REF!</v>
      </c>
      <c r="FAG1" s="5" t="e">
        <f t="shared" si="63"/>
        <v>#REF!</v>
      </c>
      <c r="FAH1" s="5" t="e">
        <f t="shared" si="63"/>
        <v>#REF!</v>
      </c>
      <c r="FAI1" s="5" t="e">
        <f t="shared" si="63"/>
        <v>#REF!</v>
      </c>
      <c r="FAJ1" s="5" t="e">
        <f t="shared" si="63"/>
        <v>#REF!</v>
      </c>
      <c r="FAK1" s="5" t="e">
        <f t="shared" si="63"/>
        <v>#REF!</v>
      </c>
      <c r="FAL1" s="5" t="e">
        <f t="shared" si="63"/>
        <v>#REF!</v>
      </c>
      <c r="FAM1" s="5" t="e">
        <f t="shared" si="63"/>
        <v>#REF!</v>
      </c>
      <c r="FAN1" s="5" t="e">
        <f t="shared" si="63"/>
        <v>#REF!</v>
      </c>
      <c r="FAO1" s="5" t="e">
        <f t="shared" si="63"/>
        <v>#REF!</v>
      </c>
      <c r="FAP1" s="5" t="e">
        <f t="shared" si="63"/>
        <v>#REF!</v>
      </c>
      <c r="FAQ1" s="5" t="e">
        <f t="shared" ref="FAQ1:FDB1" si="64">+EDATE(FAP1,1)</f>
        <v>#REF!</v>
      </c>
      <c r="FAR1" s="5" t="e">
        <f t="shared" si="64"/>
        <v>#REF!</v>
      </c>
      <c r="FAS1" s="5" t="e">
        <f t="shared" si="64"/>
        <v>#REF!</v>
      </c>
      <c r="FAT1" s="5" t="e">
        <f t="shared" si="64"/>
        <v>#REF!</v>
      </c>
      <c r="FAU1" s="5" t="e">
        <f t="shared" si="64"/>
        <v>#REF!</v>
      </c>
      <c r="FAV1" s="5" t="e">
        <f t="shared" si="64"/>
        <v>#REF!</v>
      </c>
      <c r="FAW1" s="5" t="e">
        <f t="shared" si="64"/>
        <v>#REF!</v>
      </c>
      <c r="FAX1" s="5" t="e">
        <f t="shared" si="64"/>
        <v>#REF!</v>
      </c>
      <c r="FAY1" s="5" t="e">
        <f t="shared" si="64"/>
        <v>#REF!</v>
      </c>
      <c r="FAZ1" s="5" t="e">
        <f t="shared" si="64"/>
        <v>#REF!</v>
      </c>
      <c r="FBA1" s="5" t="e">
        <f t="shared" si="64"/>
        <v>#REF!</v>
      </c>
      <c r="FBB1" s="5" t="e">
        <f t="shared" si="64"/>
        <v>#REF!</v>
      </c>
      <c r="FBC1" s="5" t="e">
        <f t="shared" si="64"/>
        <v>#REF!</v>
      </c>
      <c r="FBD1" s="5" t="e">
        <f t="shared" si="64"/>
        <v>#REF!</v>
      </c>
      <c r="FBE1" s="5" t="e">
        <f t="shared" si="64"/>
        <v>#REF!</v>
      </c>
      <c r="FBF1" s="5" t="e">
        <f t="shared" si="64"/>
        <v>#REF!</v>
      </c>
      <c r="FBG1" s="5" t="e">
        <f t="shared" si="64"/>
        <v>#REF!</v>
      </c>
      <c r="FBH1" s="5" t="e">
        <f t="shared" si="64"/>
        <v>#REF!</v>
      </c>
      <c r="FBI1" s="5" t="e">
        <f t="shared" si="64"/>
        <v>#REF!</v>
      </c>
      <c r="FBJ1" s="5" t="e">
        <f t="shared" si="64"/>
        <v>#REF!</v>
      </c>
      <c r="FBK1" s="5" t="e">
        <f t="shared" si="64"/>
        <v>#REF!</v>
      </c>
      <c r="FBL1" s="5" t="e">
        <f t="shared" si="64"/>
        <v>#REF!</v>
      </c>
      <c r="FBM1" s="5" t="e">
        <f t="shared" si="64"/>
        <v>#REF!</v>
      </c>
      <c r="FBN1" s="5" t="e">
        <f t="shared" si="64"/>
        <v>#REF!</v>
      </c>
      <c r="FBO1" s="5" t="e">
        <f t="shared" si="64"/>
        <v>#REF!</v>
      </c>
      <c r="FBP1" s="5" t="e">
        <f t="shared" si="64"/>
        <v>#REF!</v>
      </c>
      <c r="FBQ1" s="5" t="e">
        <f t="shared" si="64"/>
        <v>#REF!</v>
      </c>
      <c r="FBR1" s="5" t="e">
        <f t="shared" si="64"/>
        <v>#REF!</v>
      </c>
      <c r="FBS1" s="5" t="e">
        <f t="shared" si="64"/>
        <v>#REF!</v>
      </c>
      <c r="FBT1" s="5" t="e">
        <f t="shared" si="64"/>
        <v>#REF!</v>
      </c>
      <c r="FBU1" s="5" t="e">
        <f t="shared" si="64"/>
        <v>#REF!</v>
      </c>
      <c r="FBV1" s="5" t="e">
        <f t="shared" si="64"/>
        <v>#REF!</v>
      </c>
      <c r="FBW1" s="5" t="e">
        <f t="shared" si="64"/>
        <v>#REF!</v>
      </c>
      <c r="FBX1" s="5" t="e">
        <f t="shared" si="64"/>
        <v>#REF!</v>
      </c>
      <c r="FBY1" s="5" t="e">
        <f t="shared" si="64"/>
        <v>#REF!</v>
      </c>
      <c r="FBZ1" s="5" t="e">
        <f t="shared" si="64"/>
        <v>#REF!</v>
      </c>
      <c r="FCA1" s="5" t="e">
        <f t="shared" si="64"/>
        <v>#REF!</v>
      </c>
      <c r="FCB1" s="5" t="e">
        <f t="shared" si="64"/>
        <v>#REF!</v>
      </c>
      <c r="FCC1" s="5" t="e">
        <f t="shared" si="64"/>
        <v>#REF!</v>
      </c>
      <c r="FCD1" s="5" t="e">
        <f t="shared" si="64"/>
        <v>#REF!</v>
      </c>
      <c r="FCE1" s="5" t="e">
        <f t="shared" si="64"/>
        <v>#REF!</v>
      </c>
      <c r="FCF1" s="5" t="e">
        <f t="shared" si="64"/>
        <v>#REF!</v>
      </c>
      <c r="FCG1" s="5" t="e">
        <f t="shared" si="64"/>
        <v>#REF!</v>
      </c>
      <c r="FCH1" s="5" t="e">
        <f t="shared" si="64"/>
        <v>#REF!</v>
      </c>
      <c r="FCI1" s="5" t="e">
        <f t="shared" si="64"/>
        <v>#REF!</v>
      </c>
      <c r="FCJ1" s="5" t="e">
        <f t="shared" si="64"/>
        <v>#REF!</v>
      </c>
      <c r="FCK1" s="5" t="e">
        <f t="shared" si="64"/>
        <v>#REF!</v>
      </c>
      <c r="FCL1" s="5" t="e">
        <f t="shared" si="64"/>
        <v>#REF!</v>
      </c>
      <c r="FCM1" s="5" t="e">
        <f t="shared" si="64"/>
        <v>#REF!</v>
      </c>
      <c r="FCN1" s="5" t="e">
        <f t="shared" si="64"/>
        <v>#REF!</v>
      </c>
      <c r="FCO1" s="5" t="e">
        <f t="shared" si="64"/>
        <v>#REF!</v>
      </c>
      <c r="FCP1" s="5" t="e">
        <f t="shared" si="64"/>
        <v>#REF!</v>
      </c>
      <c r="FCQ1" s="5" t="e">
        <f t="shared" si="64"/>
        <v>#REF!</v>
      </c>
      <c r="FCR1" s="5" t="e">
        <f t="shared" si="64"/>
        <v>#REF!</v>
      </c>
      <c r="FCS1" s="5" t="e">
        <f t="shared" si="64"/>
        <v>#REF!</v>
      </c>
      <c r="FCT1" s="5" t="e">
        <f t="shared" si="64"/>
        <v>#REF!</v>
      </c>
      <c r="FCU1" s="5" t="e">
        <f t="shared" si="64"/>
        <v>#REF!</v>
      </c>
      <c r="FCV1" s="5" t="e">
        <f t="shared" si="64"/>
        <v>#REF!</v>
      </c>
      <c r="FCW1" s="5" t="e">
        <f t="shared" si="64"/>
        <v>#REF!</v>
      </c>
      <c r="FCX1" s="5" t="e">
        <f t="shared" si="64"/>
        <v>#REF!</v>
      </c>
      <c r="FCY1" s="5" t="e">
        <f t="shared" si="64"/>
        <v>#REF!</v>
      </c>
      <c r="FCZ1" s="5" t="e">
        <f t="shared" si="64"/>
        <v>#REF!</v>
      </c>
      <c r="FDA1" s="5" t="e">
        <f t="shared" si="64"/>
        <v>#REF!</v>
      </c>
      <c r="FDB1" s="5" t="e">
        <f t="shared" si="64"/>
        <v>#REF!</v>
      </c>
      <c r="FDC1" s="5" t="e">
        <f t="shared" ref="FDC1:FFN1" si="65">+EDATE(FDB1,1)</f>
        <v>#REF!</v>
      </c>
      <c r="FDD1" s="5" t="e">
        <f t="shared" si="65"/>
        <v>#REF!</v>
      </c>
      <c r="FDE1" s="5" t="e">
        <f t="shared" si="65"/>
        <v>#REF!</v>
      </c>
      <c r="FDF1" s="5" t="e">
        <f t="shared" si="65"/>
        <v>#REF!</v>
      </c>
      <c r="FDG1" s="5" t="e">
        <f t="shared" si="65"/>
        <v>#REF!</v>
      </c>
      <c r="FDH1" s="5" t="e">
        <f t="shared" si="65"/>
        <v>#REF!</v>
      </c>
      <c r="FDI1" s="5" t="e">
        <f t="shared" si="65"/>
        <v>#REF!</v>
      </c>
      <c r="FDJ1" s="5" t="e">
        <f t="shared" si="65"/>
        <v>#REF!</v>
      </c>
      <c r="FDK1" s="5" t="e">
        <f t="shared" si="65"/>
        <v>#REF!</v>
      </c>
      <c r="FDL1" s="5" t="e">
        <f t="shared" si="65"/>
        <v>#REF!</v>
      </c>
      <c r="FDM1" s="5" t="e">
        <f t="shared" si="65"/>
        <v>#REF!</v>
      </c>
      <c r="FDN1" s="5" t="e">
        <f t="shared" si="65"/>
        <v>#REF!</v>
      </c>
      <c r="FDO1" s="5" t="e">
        <f t="shared" si="65"/>
        <v>#REF!</v>
      </c>
      <c r="FDP1" s="5" t="e">
        <f t="shared" si="65"/>
        <v>#REF!</v>
      </c>
      <c r="FDQ1" s="5" t="e">
        <f t="shared" si="65"/>
        <v>#REF!</v>
      </c>
      <c r="FDR1" s="5" t="e">
        <f t="shared" si="65"/>
        <v>#REF!</v>
      </c>
      <c r="FDS1" s="5" t="e">
        <f t="shared" si="65"/>
        <v>#REF!</v>
      </c>
      <c r="FDT1" s="5" t="e">
        <f t="shared" si="65"/>
        <v>#REF!</v>
      </c>
      <c r="FDU1" s="5" t="e">
        <f t="shared" si="65"/>
        <v>#REF!</v>
      </c>
      <c r="FDV1" s="5" t="e">
        <f t="shared" si="65"/>
        <v>#REF!</v>
      </c>
      <c r="FDW1" s="5" t="e">
        <f t="shared" si="65"/>
        <v>#REF!</v>
      </c>
      <c r="FDX1" s="5" t="e">
        <f t="shared" si="65"/>
        <v>#REF!</v>
      </c>
      <c r="FDY1" s="5" t="e">
        <f t="shared" si="65"/>
        <v>#REF!</v>
      </c>
      <c r="FDZ1" s="5" t="e">
        <f t="shared" si="65"/>
        <v>#REF!</v>
      </c>
      <c r="FEA1" s="5" t="e">
        <f t="shared" si="65"/>
        <v>#REF!</v>
      </c>
      <c r="FEB1" s="5" t="e">
        <f t="shared" si="65"/>
        <v>#REF!</v>
      </c>
      <c r="FEC1" s="5" t="e">
        <f t="shared" si="65"/>
        <v>#REF!</v>
      </c>
      <c r="FED1" s="5" t="e">
        <f t="shared" si="65"/>
        <v>#REF!</v>
      </c>
      <c r="FEE1" s="5" t="e">
        <f t="shared" si="65"/>
        <v>#REF!</v>
      </c>
      <c r="FEF1" s="5" t="e">
        <f t="shared" si="65"/>
        <v>#REF!</v>
      </c>
      <c r="FEG1" s="5" t="e">
        <f t="shared" si="65"/>
        <v>#REF!</v>
      </c>
      <c r="FEH1" s="5" t="e">
        <f t="shared" si="65"/>
        <v>#REF!</v>
      </c>
      <c r="FEI1" s="5" t="e">
        <f t="shared" si="65"/>
        <v>#REF!</v>
      </c>
      <c r="FEJ1" s="5" t="e">
        <f t="shared" si="65"/>
        <v>#REF!</v>
      </c>
      <c r="FEK1" s="5" t="e">
        <f t="shared" si="65"/>
        <v>#REF!</v>
      </c>
      <c r="FEL1" s="5" t="e">
        <f t="shared" si="65"/>
        <v>#REF!</v>
      </c>
      <c r="FEM1" s="5" t="e">
        <f t="shared" si="65"/>
        <v>#REF!</v>
      </c>
      <c r="FEN1" s="5" t="e">
        <f t="shared" si="65"/>
        <v>#REF!</v>
      </c>
      <c r="FEO1" s="5" t="e">
        <f t="shared" si="65"/>
        <v>#REF!</v>
      </c>
      <c r="FEP1" s="5" t="e">
        <f t="shared" si="65"/>
        <v>#REF!</v>
      </c>
      <c r="FEQ1" s="5" t="e">
        <f t="shared" si="65"/>
        <v>#REF!</v>
      </c>
      <c r="FER1" s="5" t="e">
        <f t="shared" si="65"/>
        <v>#REF!</v>
      </c>
      <c r="FES1" s="5" t="e">
        <f t="shared" si="65"/>
        <v>#REF!</v>
      </c>
      <c r="FET1" s="5" t="e">
        <f t="shared" si="65"/>
        <v>#REF!</v>
      </c>
      <c r="FEU1" s="5" t="e">
        <f t="shared" si="65"/>
        <v>#REF!</v>
      </c>
      <c r="FEV1" s="5" t="e">
        <f t="shared" si="65"/>
        <v>#REF!</v>
      </c>
      <c r="FEW1" s="5" t="e">
        <f t="shared" si="65"/>
        <v>#REF!</v>
      </c>
      <c r="FEX1" s="5" t="e">
        <f t="shared" si="65"/>
        <v>#REF!</v>
      </c>
      <c r="FEY1" s="5" t="e">
        <f t="shared" si="65"/>
        <v>#REF!</v>
      </c>
      <c r="FEZ1" s="5" t="e">
        <f t="shared" si="65"/>
        <v>#REF!</v>
      </c>
      <c r="FFA1" s="5" t="e">
        <f t="shared" si="65"/>
        <v>#REF!</v>
      </c>
      <c r="FFB1" s="5" t="e">
        <f t="shared" si="65"/>
        <v>#REF!</v>
      </c>
      <c r="FFC1" s="5" t="e">
        <f t="shared" si="65"/>
        <v>#REF!</v>
      </c>
      <c r="FFD1" s="5" t="e">
        <f t="shared" si="65"/>
        <v>#REF!</v>
      </c>
      <c r="FFE1" s="5" t="e">
        <f t="shared" si="65"/>
        <v>#REF!</v>
      </c>
      <c r="FFF1" s="5" t="e">
        <f t="shared" si="65"/>
        <v>#REF!</v>
      </c>
      <c r="FFG1" s="5" t="e">
        <f t="shared" si="65"/>
        <v>#REF!</v>
      </c>
      <c r="FFH1" s="5" t="e">
        <f t="shared" si="65"/>
        <v>#REF!</v>
      </c>
      <c r="FFI1" s="5" t="e">
        <f t="shared" si="65"/>
        <v>#REF!</v>
      </c>
      <c r="FFJ1" s="5" t="e">
        <f t="shared" si="65"/>
        <v>#REF!</v>
      </c>
      <c r="FFK1" s="5" t="e">
        <f t="shared" si="65"/>
        <v>#REF!</v>
      </c>
      <c r="FFL1" s="5" t="e">
        <f t="shared" si="65"/>
        <v>#REF!</v>
      </c>
      <c r="FFM1" s="5" t="e">
        <f t="shared" si="65"/>
        <v>#REF!</v>
      </c>
      <c r="FFN1" s="5" t="e">
        <f t="shared" si="65"/>
        <v>#REF!</v>
      </c>
      <c r="FFO1" s="5" t="e">
        <f t="shared" ref="FFO1:FHZ1" si="66">+EDATE(FFN1,1)</f>
        <v>#REF!</v>
      </c>
      <c r="FFP1" s="5" t="e">
        <f t="shared" si="66"/>
        <v>#REF!</v>
      </c>
      <c r="FFQ1" s="5" t="e">
        <f t="shared" si="66"/>
        <v>#REF!</v>
      </c>
      <c r="FFR1" s="5" t="e">
        <f t="shared" si="66"/>
        <v>#REF!</v>
      </c>
      <c r="FFS1" s="5" t="e">
        <f t="shared" si="66"/>
        <v>#REF!</v>
      </c>
      <c r="FFT1" s="5" t="e">
        <f t="shared" si="66"/>
        <v>#REF!</v>
      </c>
      <c r="FFU1" s="5" t="e">
        <f t="shared" si="66"/>
        <v>#REF!</v>
      </c>
      <c r="FFV1" s="5" t="e">
        <f t="shared" si="66"/>
        <v>#REF!</v>
      </c>
      <c r="FFW1" s="5" t="e">
        <f t="shared" si="66"/>
        <v>#REF!</v>
      </c>
      <c r="FFX1" s="5" t="e">
        <f t="shared" si="66"/>
        <v>#REF!</v>
      </c>
      <c r="FFY1" s="5" t="e">
        <f t="shared" si="66"/>
        <v>#REF!</v>
      </c>
      <c r="FFZ1" s="5" t="e">
        <f t="shared" si="66"/>
        <v>#REF!</v>
      </c>
      <c r="FGA1" s="5" t="e">
        <f t="shared" si="66"/>
        <v>#REF!</v>
      </c>
      <c r="FGB1" s="5" t="e">
        <f t="shared" si="66"/>
        <v>#REF!</v>
      </c>
      <c r="FGC1" s="5" t="e">
        <f t="shared" si="66"/>
        <v>#REF!</v>
      </c>
      <c r="FGD1" s="5" t="e">
        <f t="shared" si="66"/>
        <v>#REF!</v>
      </c>
      <c r="FGE1" s="5" t="e">
        <f t="shared" si="66"/>
        <v>#REF!</v>
      </c>
      <c r="FGF1" s="5" t="e">
        <f t="shared" si="66"/>
        <v>#REF!</v>
      </c>
      <c r="FGG1" s="5" t="e">
        <f t="shared" si="66"/>
        <v>#REF!</v>
      </c>
      <c r="FGH1" s="5" t="e">
        <f t="shared" si="66"/>
        <v>#REF!</v>
      </c>
      <c r="FGI1" s="5" t="e">
        <f t="shared" si="66"/>
        <v>#REF!</v>
      </c>
      <c r="FGJ1" s="5" t="e">
        <f t="shared" si="66"/>
        <v>#REF!</v>
      </c>
      <c r="FGK1" s="5" t="e">
        <f t="shared" si="66"/>
        <v>#REF!</v>
      </c>
      <c r="FGL1" s="5" t="e">
        <f t="shared" si="66"/>
        <v>#REF!</v>
      </c>
      <c r="FGM1" s="5" t="e">
        <f t="shared" si="66"/>
        <v>#REF!</v>
      </c>
      <c r="FGN1" s="5" t="e">
        <f t="shared" si="66"/>
        <v>#REF!</v>
      </c>
      <c r="FGO1" s="5" t="e">
        <f t="shared" si="66"/>
        <v>#REF!</v>
      </c>
      <c r="FGP1" s="5" t="e">
        <f t="shared" si="66"/>
        <v>#REF!</v>
      </c>
      <c r="FGQ1" s="5" t="e">
        <f t="shared" si="66"/>
        <v>#REF!</v>
      </c>
      <c r="FGR1" s="5" t="e">
        <f t="shared" si="66"/>
        <v>#REF!</v>
      </c>
      <c r="FGS1" s="5" t="e">
        <f t="shared" si="66"/>
        <v>#REF!</v>
      </c>
      <c r="FGT1" s="5" t="e">
        <f t="shared" si="66"/>
        <v>#REF!</v>
      </c>
      <c r="FGU1" s="5" t="e">
        <f t="shared" si="66"/>
        <v>#REF!</v>
      </c>
      <c r="FGV1" s="5" t="e">
        <f t="shared" si="66"/>
        <v>#REF!</v>
      </c>
      <c r="FGW1" s="5" t="e">
        <f t="shared" si="66"/>
        <v>#REF!</v>
      </c>
      <c r="FGX1" s="5" t="e">
        <f t="shared" si="66"/>
        <v>#REF!</v>
      </c>
      <c r="FGY1" s="5" t="e">
        <f t="shared" si="66"/>
        <v>#REF!</v>
      </c>
      <c r="FGZ1" s="5" t="e">
        <f t="shared" si="66"/>
        <v>#REF!</v>
      </c>
      <c r="FHA1" s="5" t="e">
        <f t="shared" si="66"/>
        <v>#REF!</v>
      </c>
      <c r="FHB1" s="5" t="e">
        <f t="shared" si="66"/>
        <v>#REF!</v>
      </c>
      <c r="FHC1" s="5" t="e">
        <f t="shared" si="66"/>
        <v>#REF!</v>
      </c>
      <c r="FHD1" s="5" t="e">
        <f t="shared" si="66"/>
        <v>#REF!</v>
      </c>
      <c r="FHE1" s="5" t="e">
        <f t="shared" si="66"/>
        <v>#REF!</v>
      </c>
      <c r="FHF1" s="5" t="e">
        <f t="shared" si="66"/>
        <v>#REF!</v>
      </c>
      <c r="FHG1" s="5" t="e">
        <f t="shared" si="66"/>
        <v>#REF!</v>
      </c>
      <c r="FHH1" s="5" t="e">
        <f t="shared" si="66"/>
        <v>#REF!</v>
      </c>
      <c r="FHI1" s="5" t="e">
        <f t="shared" si="66"/>
        <v>#REF!</v>
      </c>
      <c r="FHJ1" s="5" t="e">
        <f t="shared" si="66"/>
        <v>#REF!</v>
      </c>
      <c r="FHK1" s="5" t="e">
        <f t="shared" si="66"/>
        <v>#REF!</v>
      </c>
      <c r="FHL1" s="5" t="e">
        <f t="shared" si="66"/>
        <v>#REF!</v>
      </c>
      <c r="FHM1" s="5" t="e">
        <f t="shared" si="66"/>
        <v>#REF!</v>
      </c>
      <c r="FHN1" s="5" t="e">
        <f t="shared" si="66"/>
        <v>#REF!</v>
      </c>
      <c r="FHO1" s="5" t="e">
        <f t="shared" si="66"/>
        <v>#REF!</v>
      </c>
      <c r="FHP1" s="5" t="e">
        <f t="shared" si="66"/>
        <v>#REF!</v>
      </c>
      <c r="FHQ1" s="5" t="e">
        <f t="shared" si="66"/>
        <v>#REF!</v>
      </c>
      <c r="FHR1" s="5" t="e">
        <f t="shared" si="66"/>
        <v>#REF!</v>
      </c>
      <c r="FHS1" s="5" t="e">
        <f t="shared" si="66"/>
        <v>#REF!</v>
      </c>
      <c r="FHT1" s="5" t="e">
        <f t="shared" si="66"/>
        <v>#REF!</v>
      </c>
      <c r="FHU1" s="5" t="e">
        <f t="shared" si="66"/>
        <v>#REF!</v>
      </c>
      <c r="FHV1" s="5" t="e">
        <f t="shared" si="66"/>
        <v>#REF!</v>
      </c>
      <c r="FHW1" s="5" t="e">
        <f t="shared" si="66"/>
        <v>#REF!</v>
      </c>
      <c r="FHX1" s="5" t="e">
        <f t="shared" si="66"/>
        <v>#REF!</v>
      </c>
      <c r="FHY1" s="5" t="e">
        <f t="shared" si="66"/>
        <v>#REF!</v>
      </c>
      <c r="FHZ1" s="5" t="e">
        <f t="shared" si="66"/>
        <v>#REF!</v>
      </c>
      <c r="FIA1" s="5" t="e">
        <f t="shared" ref="FIA1:FKL1" si="67">+EDATE(FHZ1,1)</f>
        <v>#REF!</v>
      </c>
      <c r="FIB1" s="5" t="e">
        <f t="shared" si="67"/>
        <v>#REF!</v>
      </c>
      <c r="FIC1" s="5" t="e">
        <f t="shared" si="67"/>
        <v>#REF!</v>
      </c>
      <c r="FID1" s="5" t="e">
        <f t="shared" si="67"/>
        <v>#REF!</v>
      </c>
      <c r="FIE1" s="5" t="e">
        <f t="shared" si="67"/>
        <v>#REF!</v>
      </c>
      <c r="FIF1" s="5" t="e">
        <f t="shared" si="67"/>
        <v>#REF!</v>
      </c>
      <c r="FIG1" s="5" t="e">
        <f t="shared" si="67"/>
        <v>#REF!</v>
      </c>
      <c r="FIH1" s="5" t="e">
        <f t="shared" si="67"/>
        <v>#REF!</v>
      </c>
      <c r="FII1" s="5" t="e">
        <f t="shared" si="67"/>
        <v>#REF!</v>
      </c>
      <c r="FIJ1" s="5" t="e">
        <f t="shared" si="67"/>
        <v>#REF!</v>
      </c>
      <c r="FIK1" s="5" t="e">
        <f t="shared" si="67"/>
        <v>#REF!</v>
      </c>
      <c r="FIL1" s="5" t="e">
        <f t="shared" si="67"/>
        <v>#REF!</v>
      </c>
      <c r="FIM1" s="5" t="e">
        <f t="shared" si="67"/>
        <v>#REF!</v>
      </c>
      <c r="FIN1" s="5" t="e">
        <f t="shared" si="67"/>
        <v>#REF!</v>
      </c>
      <c r="FIO1" s="5" t="e">
        <f t="shared" si="67"/>
        <v>#REF!</v>
      </c>
      <c r="FIP1" s="5" t="e">
        <f t="shared" si="67"/>
        <v>#REF!</v>
      </c>
      <c r="FIQ1" s="5" t="e">
        <f t="shared" si="67"/>
        <v>#REF!</v>
      </c>
      <c r="FIR1" s="5" t="e">
        <f t="shared" si="67"/>
        <v>#REF!</v>
      </c>
      <c r="FIS1" s="5" t="e">
        <f t="shared" si="67"/>
        <v>#REF!</v>
      </c>
      <c r="FIT1" s="5" t="e">
        <f t="shared" si="67"/>
        <v>#REF!</v>
      </c>
      <c r="FIU1" s="5" t="e">
        <f t="shared" si="67"/>
        <v>#REF!</v>
      </c>
      <c r="FIV1" s="5" t="e">
        <f t="shared" si="67"/>
        <v>#REF!</v>
      </c>
      <c r="FIW1" s="5" t="e">
        <f t="shared" si="67"/>
        <v>#REF!</v>
      </c>
      <c r="FIX1" s="5" t="e">
        <f t="shared" si="67"/>
        <v>#REF!</v>
      </c>
      <c r="FIY1" s="5" t="e">
        <f t="shared" si="67"/>
        <v>#REF!</v>
      </c>
      <c r="FIZ1" s="5" t="e">
        <f t="shared" si="67"/>
        <v>#REF!</v>
      </c>
      <c r="FJA1" s="5" t="e">
        <f t="shared" si="67"/>
        <v>#REF!</v>
      </c>
      <c r="FJB1" s="5" t="e">
        <f t="shared" si="67"/>
        <v>#REF!</v>
      </c>
      <c r="FJC1" s="5" t="e">
        <f t="shared" si="67"/>
        <v>#REF!</v>
      </c>
      <c r="FJD1" s="5" t="e">
        <f t="shared" si="67"/>
        <v>#REF!</v>
      </c>
      <c r="FJE1" s="5" t="e">
        <f t="shared" si="67"/>
        <v>#REF!</v>
      </c>
      <c r="FJF1" s="5" t="e">
        <f t="shared" si="67"/>
        <v>#REF!</v>
      </c>
      <c r="FJG1" s="5" t="e">
        <f t="shared" si="67"/>
        <v>#REF!</v>
      </c>
      <c r="FJH1" s="5" t="e">
        <f t="shared" si="67"/>
        <v>#REF!</v>
      </c>
      <c r="FJI1" s="5" t="e">
        <f t="shared" si="67"/>
        <v>#REF!</v>
      </c>
      <c r="FJJ1" s="5" t="e">
        <f t="shared" si="67"/>
        <v>#REF!</v>
      </c>
      <c r="FJK1" s="5" t="e">
        <f t="shared" si="67"/>
        <v>#REF!</v>
      </c>
      <c r="FJL1" s="5" t="e">
        <f t="shared" si="67"/>
        <v>#REF!</v>
      </c>
      <c r="FJM1" s="5" t="e">
        <f t="shared" si="67"/>
        <v>#REF!</v>
      </c>
      <c r="FJN1" s="5" t="e">
        <f t="shared" si="67"/>
        <v>#REF!</v>
      </c>
      <c r="FJO1" s="5" t="e">
        <f t="shared" si="67"/>
        <v>#REF!</v>
      </c>
      <c r="FJP1" s="5" t="e">
        <f t="shared" si="67"/>
        <v>#REF!</v>
      </c>
      <c r="FJQ1" s="5" t="e">
        <f t="shared" si="67"/>
        <v>#REF!</v>
      </c>
      <c r="FJR1" s="5" t="e">
        <f t="shared" si="67"/>
        <v>#REF!</v>
      </c>
      <c r="FJS1" s="5" t="e">
        <f t="shared" si="67"/>
        <v>#REF!</v>
      </c>
      <c r="FJT1" s="5" t="e">
        <f t="shared" si="67"/>
        <v>#REF!</v>
      </c>
      <c r="FJU1" s="5" t="e">
        <f t="shared" si="67"/>
        <v>#REF!</v>
      </c>
      <c r="FJV1" s="5" t="e">
        <f t="shared" si="67"/>
        <v>#REF!</v>
      </c>
      <c r="FJW1" s="5" t="e">
        <f t="shared" si="67"/>
        <v>#REF!</v>
      </c>
      <c r="FJX1" s="5" t="e">
        <f t="shared" si="67"/>
        <v>#REF!</v>
      </c>
      <c r="FJY1" s="5" t="e">
        <f t="shared" si="67"/>
        <v>#REF!</v>
      </c>
      <c r="FJZ1" s="5" t="e">
        <f t="shared" si="67"/>
        <v>#REF!</v>
      </c>
      <c r="FKA1" s="5" t="e">
        <f t="shared" si="67"/>
        <v>#REF!</v>
      </c>
      <c r="FKB1" s="5" t="e">
        <f t="shared" si="67"/>
        <v>#REF!</v>
      </c>
      <c r="FKC1" s="5" t="e">
        <f t="shared" si="67"/>
        <v>#REF!</v>
      </c>
      <c r="FKD1" s="5" t="e">
        <f t="shared" si="67"/>
        <v>#REF!</v>
      </c>
      <c r="FKE1" s="5" t="e">
        <f t="shared" si="67"/>
        <v>#REF!</v>
      </c>
      <c r="FKF1" s="5" t="e">
        <f t="shared" si="67"/>
        <v>#REF!</v>
      </c>
      <c r="FKG1" s="5" t="e">
        <f t="shared" si="67"/>
        <v>#REF!</v>
      </c>
      <c r="FKH1" s="5" t="e">
        <f t="shared" si="67"/>
        <v>#REF!</v>
      </c>
      <c r="FKI1" s="5" t="e">
        <f t="shared" si="67"/>
        <v>#REF!</v>
      </c>
      <c r="FKJ1" s="5" t="e">
        <f t="shared" si="67"/>
        <v>#REF!</v>
      </c>
      <c r="FKK1" s="5" t="e">
        <f t="shared" si="67"/>
        <v>#REF!</v>
      </c>
      <c r="FKL1" s="5" t="e">
        <f t="shared" si="67"/>
        <v>#REF!</v>
      </c>
      <c r="FKM1" s="5" t="e">
        <f t="shared" ref="FKM1:FMX1" si="68">+EDATE(FKL1,1)</f>
        <v>#REF!</v>
      </c>
      <c r="FKN1" s="5" t="e">
        <f t="shared" si="68"/>
        <v>#REF!</v>
      </c>
      <c r="FKO1" s="5" t="e">
        <f t="shared" si="68"/>
        <v>#REF!</v>
      </c>
      <c r="FKP1" s="5" t="e">
        <f t="shared" si="68"/>
        <v>#REF!</v>
      </c>
      <c r="FKQ1" s="5" t="e">
        <f t="shared" si="68"/>
        <v>#REF!</v>
      </c>
      <c r="FKR1" s="5" t="e">
        <f t="shared" si="68"/>
        <v>#REF!</v>
      </c>
      <c r="FKS1" s="5" t="e">
        <f t="shared" si="68"/>
        <v>#REF!</v>
      </c>
      <c r="FKT1" s="5" t="e">
        <f t="shared" si="68"/>
        <v>#REF!</v>
      </c>
      <c r="FKU1" s="5" t="e">
        <f t="shared" si="68"/>
        <v>#REF!</v>
      </c>
      <c r="FKV1" s="5" t="e">
        <f t="shared" si="68"/>
        <v>#REF!</v>
      </c>
      <c r="FKW1" s="5" t="e">
        <f t="shared" si="68"/>
        <v>#REF!</v>
      </c>
      <c r="FKX1" s="5" t="e">
        <f t="shared" si="68"/>
        <v>#REF!</v>
      </c>
      <c r="FKY1" s="5" t="e">
        <f t="shared" si="68"/>
        <v>#REF!</v>
      </c>
      <c r="FKZ1" s="5" t="e">
        <f t="shared" si="68"/>
        <v>#REF!</v>
      </c>
      <c r="FLA1" s="5" t="e">
        <f t="shared" si="68"/>
        <v>#REF!</v>
      </c>
      <c r="FLB1" s="5" t="e">
        <f t="shared" si="68"/>
        <v>#REF!</v>
      </c>
      <c r="FLC1" s="5" t="e">
        <f t="shared" si="68"/>
        <v>#REF!</v>
      </c>
      <c r="FLD1" s="5" t="e">
        <f t="shared" si="68"/>
        <v>#REF!</v>
      </c>
      <c r="FLE1" s="5" t="e">
        <f t="shared" si="68"/>
        <v>#REF!</v>
      </c>
      <c r="FLF1" s="5" t="e">
        <f t="shared" si="68"/>
        <v>#REF!</v>
      </c>
      <c r="FLG1" s="5" t="e">
        <f t="shared" si="68"/>
        <v>#REF!</v>
      </c>
      <c r="FLH1" s="5" t="e">
        <f t="shared" si="68"/>
        <v>#REF!</v>
      </c>
      <c r="FLI1" s="5" t="e">
        <f t="shared" si="68"/>
        <v>#REF!</v>
      </c>
      <c r="FLJ1" s="5" t="e">
        <f t="shared" si="68"/>
        <v>#REF!</v>
      </c>
      <c r="FLK1" s="5" t="e">
        <f t="shared" si="68"/>
        <v>#REF!</v>
      </c>
      <c r="FLL1" s="5" t="e">
        <f t="shared" si="68"/>
        <v>#REF!</v>
      </c>
      <c r="FLM1" s="5" t="e">
        <f t="shared" si="68"/>
        <v>#REF!</v>
      </c>
      <c r="FLN1" s="5" t="e">
        <f t="shared" si="68"/>
        <v>#REF!</v>
      </c>
      <c r="FLO1" s="5" t="e">
        <f t="shared" si="68"/>
        <v>#REF!</v>
      </c>
      <c r="FLP1" s="5" t="e">
        <f t="shared" si="68"/>
        <v>#REF!</v>
      </c>
      <c r="FLQ1" s="5" t="e">
        <f t="shared" si="68"/>
        <v>#REF!</v>
      </c>
      <c r="FLR1" s="5" t="e">
        <f t="shared" si="68"/>
        <v>#REF!</v>
      </c>
      <c r="FLS1" s="5" t="e">
        <f t="shared" si="68"/>
        <v>#REF!</v>
      </c>
      <c r="FLT1" s="5" t="e">
        <f t="shared" si="68"/>
        <v>#REF!</v>
      </c>
      <c r="FLU1" s="5" t="e">
        <f t="shared" si="68"/>
        <v>#REF!</v>
      </c>
      <c r="FLV1" s="5" t="e">
        <f t="shared" si="68"/>
        <v>#REF!</v>
      </c>
      <c r="FLW1" s="5" t="e">
        <f t="shared" si="68"/>
        <v>#REF!</v>
      </c>
      <c r="FLX1" s="5" t="e">
        <f t="shared" si="68"/>
        <v>#REF!</v>
      </c>
      <c r="FLY1" s="5" t="e">
        <f t="shared" si="68"/>
        <v>#REF!</v>
      </c>
      <c r="FLZ1" s="5" t="e">
        <f t="shared" si="68"/>
        <v>#REF!</v>
      </c>
      <c r="FMA1" s="5" t="e">
        <f t="shared" si="68"/>
        <v>#REF!</v>
      </c>
      <c r="FMB1" s="5" t="e">
        <f t="shared" si="68"/>
        <v>#REF!</v>
      </c>
      <c r="FMC1" s="5" t="e">
        <f t="shared" si="68"/>
        <v>#REF!</v>
      </c>
      <c r="FMD1" s="5" t="e">
        <f t="shared" si="68"/>
        <v>#REF!</v>
      </c>
      <c r="FME1" s="5" t="e">
        <f t="shared" si="68"/>
        <v>#REF!</v>
      </c>
      <c r="FMF1" s="5" t="e">
        <f t="shared" si="68"/>
        <v>#REF!</v>
      </c>
      <c r="FMG1" s="5" t="e">
        <f t="shared" si="68"/>
        <v>#REF!</v>
      </c>
      <c r="FMH1" s="5" t="e">
        <f t="shared" si="68"/>
        <v>#REF!</v>
      </c>
      <c r="FMI1" s="5" t="e">
        <f t="shared" si="68"/>
        <v>#REF!</v>
      </c>
      <c r="FMJ1" s="5" t="e">
        <f t="shared" si="68"/>
        <v>#REF!</v>
      </c>
      <c r="FMK1" s="5" t="e">
        <f t="shared" si="68"/>
        <v>#REF!</v>
      </c>
      <c r="FML1" s="5" t="e">
        <f t="shared" si="68"/>
        <v>#REF!</v>
      </c>
      <c r="FMM1" s="5" t="e">
        <f t="shared" si="68"/>
        <v>#REF!</v>
      </c>
      <c r="FMN1" s="5" t="e">
        <f t="shared" si="68"/>
        <v>#REF!</v>
      </c>
      <c r="FMO1" s="5" t="e">
        <f t="shared" si="68"/>
        <v>#REF!</v>
      </c>
      <c r="FMP1" s="5" t="e">
        <f t="shared" si="68"/>
        <v>#REF!</v>
      </c>
      <c r="FMQ1" s="5" t="e">
        <f t="shared" si="68"/>
        <v>#REF!</v>
      </c>
      <c r="FMR1" s="5" t="e">
        <f t="shared" si="68"/>
        <v>#REF!</v>
      </c>
      <c r="FMS1" s="5" t="e">
        <f t="shared" si="68"/>
        <v>#REF!</v>
      </c>
      <c r="FMT1" s="5" t="e">
        <f t="shared" si="68"/>
        <v>#REF!</v>
      </c>
      <c r="FMU1" s="5" t="e">
        <f t="shared" si="68"/>
        <v>#REF!</v>
      </c>
      <c r="FMV1" s="5" t="e">
        <f t="shared" si="68"/>
        <v>#REF!</v>
      </c>
      <c r="FMW1" s="5" t="e">
        <f t="shared" si="68"/>
        <v>#REF!</v>
      </c>
      <c r="FMX1" s="5" t="e">
        <f t="shared" si="68"/>
        <v>#REF!</v>
      </c>
      <c r="FMY1" s="5" t="e">
        <f t="shared" ref="FMY1:FPJ1" si="69">+EDATE(FMX1,1)</f>
        <v>#REF!</v>
      </c>
      <c r="FMZ1" s="5" t="e">
        <f t="shared" si="69"/>
        <v>#REF!</v>
      </c>
      <c r="FNA1" s="5" t="e">
        <f t="shared" si="69"/>
        <v>#REF!</v>
      </c>
      <c r="FNB1" s="5" t="e">
        <f t="shared" si="69"/>
        <v>#REF!</v>
      </c>
      <c r="FNC1" s="5" t="e">
        <f t="shared" si="69"/>
        <v>#REF!</v>
      </c>
      <c r="FND1" s="5" t="e">
        <f t="shared" si="69"/>
        <v>#REF!</v>
      </c>
      <c r="FNE1" s="5" t="e">
        <f t="shared" si="69"/>
        <v>#REF!</v>
      </c>
      <c r="FNF1" s="5" t="e">
        <f t="shared" si="69"/>
        <v>#REF!</v>
      </c>
      <c r="FNG1" s="5" t="e">
        <f t="shared" si="69"/>
        <v>#REF!</v>
      </c>
      <c r="FNH1" s="5" t="e">
        <f t="shared" si="69"/>
        <v>#REF!</v>
      </c>
      <c r="FNI1" s="5" t="e">
        <f t="shared" si="69"/>
        <v>#REF!</v>
      </c>
      <c r="FNJ1" s="5" t="e">
        <f t="shared" si="69"/>
        <v>#REF!</v>
      </c>
      <c r="FNK1" s="5" t="e">
        <f t="shared" si="69"/>
        <v>#REF!</v>
      </c>
      <c r="FNL1" s="5" t="e">
        <f t="shared" si="69"/>
        <v>#REF!</v>
      </c>
      <c r="FNM1" s="5" t="e">
        <f t="shared" si="69"/>
        <v>#REF!</v>
      </c>
      <c r="FNN1" s="5" t="e">
        <f t="shared" si="69"/>
        <v>#REF!</v>
      </c>
      <c r="FNO1" s="5" t="e">
        <f t="shared" si="69"/>
        <v>#REF!</v>
      </c>
      <c r="FNP1" s="5" t="e">
        <f t="shared" si="69"/>
        <v>#REF!</v>
      </c>
      <c r="FNQ1" s="5" t="e">
        <f t="shared" si="69"/>
        <v>#REF!</v>
      </c>
      <c r="FNR1" s="5" t="e">
        <f t="shared" si="69"/>
        <v>#REF!</v>
      </c>
      <c r="FNS1" s="5" t="e">
        <f t="shared" si="69"/>
        <v>#REF!</v>
      </c>
      <c r="FNT1" s="5" t="e">
        <f t="shared" si="69"/>
        <v>#REF!</v>
      </c>
      <c r="FNU1" s="5" t="e">
        <f t="shared" si="69"/>
        <v>#REF!</v>
      </c>
      <c r="FNV1" s="5" t="e">
        <f t="shared" si="69"/>
        <v>#REF!</v>
      </c>
      <c r="FNW1" s="5" t="e">
        <f t="shared" si="69"/>
        <v>#REF!</v>
      </c>
      <c r="FNX1" s="5" t="e">
        <f t="shared" si="69"/>
        <v>#REF!</v>
      </c>
      <c r="FNY1" s="5" t="e">
        <f t="shared" si="69"/>
        <v>#REF!</v>
      </c>
      <c r="FNZ1" s="5" t="e">
        <f t="shared" si="69"/>
        <v>#REF!</v>
      </c>
      <c r="FOA1" s="5" t="e">
        <f t="shared" si="69"/>
        <v>#REF!</v>
      </c>
      <c r="FOB1" s="5" t="e">
        <f t="shared" si="69"/>
        <v>#REF!</v>
      </c>
      <c r="FOC1" s="5" t="e">
        <f t="shared" si="69"/>
        <v>#REF!</v>
      </c>
      <c r="FOD1" s="5" t="e">
        <f t="shared" si="69"/>
        <v>#REF!</v>
      </c>
      <c r="FOE1" s="5" t="e">
        <f t="shared" si="69"/>
        <v>#REF!</v>
      </c>
      <c r="FOF1" s="5" t="e">
        <f t="shared" si="69"/>
        <v>#REF!</v>
      </c>
      <c r="FOG1" s="5" t="e">
        <f t="shared" si="69"/>
        <v>#REF!</v>
      </c>
      <c r="FOH1" s="5" t="e">
        <f t="shared" si="69"/>
        <v>#REF!</v>
      </c>
      <c r="FOI1" s="5" t="e">
        <f t="shared" si="69"/>
        <v>#REF!</v>
      </c>
      <c r="FOJ1" s="5" t="e">
        <f t="shared" si="69"/>
        <v>#REF!</v>
      </c>
      <c r="FOK1" s="5" t="e">
        <f t="shared" si="69"/>
        <v>#REF!</v>
      </c>
      <c r="FOL1" s="5" t="e">
        <f t="shared" si="69"/>
        <v>#REF!</v>
      </c>
      <c r="FOM1" s="5" t="e">
        <f t="shared" si="69"/>
        <v>#REF!</v>
      </c>
      <c r="FON1" s="5" t="e">
        <f t="shared" si="69"/>
        <v>#REF!</v>
      </c>
      <c r="FOO1" s="5" t="e">
        <f t="shared" si="69"/>
        <v>#REF!</v>
      </c>
      <c r="FOP1" s="5" t="e">
        <f t="shared" si="69"/>
        <v>#REF!</v>
      </c>
      <c r="FOQ1" s="5" t="e">
        <f t="shared" si="69"/>
        <v>#REF!</v>
      </c>
      <c r="FOR1" s="5" t="e">
        <f t="shared" si="69"/>
        <v>#REF!</v>
      </c>
      <c r="FOS1" s="5" t="e">
        <f t="shared" si="69"/>
        <v>#REF!</v>
      </c>
      <c r="FOT1" s="5" t="e">
        <f t="shared" si="69"/>
        <v>#REF!</v>
      </c>
      <c r="FOU1" s="5" t="e">
        <f t="shared" si="69"/>
        <v>#REF!</v>
      </c>
      <c r="FOV1" s="5" t="e">
        <f t="shared" si="69"/>
        <v>#REF!</v>
      </c>
      <c r="FOW1" s="5" t="e">
        <f t="shared" si="69"/>
        <v>#REF!</v>
      </c>
      <c r="FOX1" s="5" t="e">
        <f t="shared" si="69"/>
        <v>#REF!</v>
      </c>
      <c r="FOY1" s="5" t="e">
        <f t="shared" si="69"/>
        <v>#REF!</v>
      </c>
      <c r="FOZ1" s="5" t="e">
        <f t="shared" si="69"/>
        <v>#REF!</v>
      </c>
      <c r="FPA1" s="5" t="e">
        <f t="shared" si="69"/>
        <v>#REF!</v>
      </c>
      <c r="FPB1" s="5" t="e">
        <f t="shared" si="69"/>
        <v>#REF!</v>
      </c>
      <c r="FPC1" s="5" t="e">
        <f t="shared" si="69"/>
        <v>#REF!</v>
      </c>
      <c r="FPD1" s="5" t="e">
        <f t="shared" si="69"/>
        <v>#REF!</v>
      </c>
      <c r="FPE1" s="5" t="e">
        <f t="shared" si="69"/>
        <v>#REF!</v>
      </c>
      <c r="FPF1" s="5" t="e">
        <f t="shared" si="69"/>
        <v>#REF!</v>
      </c>
      <c r="FPG1" s="5" t="e">
        <f t="shared" si="69"/>
        <v>#REF!</v>
      </c>
      <c r="FPH1" s="5" t="e">
        <f t="shared" si="69"/>
        <v>#REF!</v>
      </c>
      <c r="FPI1" s="5" t="e">
        <f t="shared" si="69"/>
        <v>#REF!</v>
      </c>
      <c r="FPJ1" s="5" t="e">
        <f t="shared" si="69"/>
        <v>#REF!</v>
      </c>
      <c r="FPK1" s="5" t="e">
        <f t="shared" ref="FPK1:FRV1" si="70">+EDATE(FPJ1,1)</f>
        <v>#REF!</v>
      </c>
      <c r="FPL1" s="5" t="e">
        <f t="shared" si="70"/>
        <v>#REF!</v>
      </c>
      <c r="FPM1" s="5" t="e">
        <f t="shared" si="70"/>
        <v>#REF!</v>
      </c>
      <c r="FPN1" s="5" t="e">
        <f t="shared" si="70"/>
        <v>#REF!</v>
      </c>
      <c r="FPO1" s="5" t="e">
        <f t="shared" si="70"/>
        <v>#REF!</v>
      </c>
      <c r="FPP1" s="5" t="e">
        <f t="shared" si="70"/>
        <v>#REF!</v>
      </c>
      <c r="FPQ1" s="5" t="e">
        <f t="shared" si="70"/>
        <v>#REF!</v>
      </c>
      <c r="FPR1" s="5" t="e">
        <f t="shared" si="70"/>
        <v>#REF!</v>
      </c>
      <c r="FPS1" s="5" t="e">
        <f t="shared" si="70"/>
        <v>#REF!</v>
      </c>
      <c r="FPT1" s="5" t="e">
        <f t="shared" si="70"/>
        <v>#REF!</v>
      </c>
      <c r="FPU1" s="5" t="e">
        <f t="shared" si="70"/>
        <v>#REF!</v>
      </c>
      <c r="FPV1" s="5" t="e">
        <f t="shared" si="70"/>
        <v>#REF!</v>
      </c>
      <c r="FPW1" s="5" t="e">
        <f t="shared" si="70"/>
        <v>#REF!</v>
      </c>
      <c r="FPX1" s="5" t="e">
        <f t="shared" si="70"/>
        <v>#REF!</v>
      </c>
      <c r="FPY1" s="5" t="e">
        <f t="shared" si="70"/>
        <v>#REF!</v>
      </c>
      <c r="FPZ1" s="5" t="e">
        <f t="shared" si="70"/>
        <v>#REF!</v>
      </c>
      <c r="FQA1" s="5" t="e">
        <f t="shared" si="70"/>
        <v>#REF!</v>
      </c>
      <c r="FQB1" s="5" t="e">
        <f t="shared" si="70"/>
        <v>#REF!</v>
      </c>
      <c r="FQC1" s="5" t="e">
        <f t="shared" si="70"/>
        <v>#REF!</v>
      </c>
      <c r="FQD1" s="5" t="e">
        <f t="shared" si="70"/>
        <v>#REF!</v>
      </c>
      <c r="FQE1" s="5" t="e">
        <f t="shared" si="70"/>
        <v>#REF!</v>
      </c>
      <c r="FQF1" s="5" t="e">
        <f t="shared" si="70"/>
        <v>#REF!</v>
      </c>
      <c r="FQG1" s="5" t="e">
        <f t="shared" si="70"/>
        <v>#REF!</v>
      </c>
      <c r="FQH1" s="5" t="e">
        <f t="shared" si="70"/>
        <v>#REF!</v>
      </c>
      <c r="FQI1" s="5" t="e">
        <f t="shared" si="70"/>
        <v>#REF!</v>
      </c>
      <c r="FQJ1" s="5" t="e">
        <f t="shared" si="70"/>
        <v>#REF!</v>
      </c>
      <c r="FQK1" s="5" t="e">
        <f t="shared" si="70"/>
        <v>#REF!</v>
      </c>
      <c r="FQL1" s="5" t="e">
        <f t="shared" si="70"/>
        <v>#REF!</v>
      </c>
      <c r="FQM1" s="5" t="e">
        <f t="shared" si="70"/>
        <v>#REF!</v>
      </c>
      <c r="FQN1" s="5" t="e">
        <f t="shared" si="70"/>
        <v>#REF!</v>
      </c>
      <c r="FQO1" s="5" t="e">
        <f t="shared" si="70"/>
        <v>#REF!</v>
      </c>
      <c r="FQP1" s="5" t="e">
        <f t="shared" si="70"/>
        <v>#REF!</v>
      </c>
      <c r="FQQ1" s="5" t="e">
        <f t="shared" si="70"/>
        <v>#REF!</v>
      </c>
      <c r="FQR1" s="5" t="e">
        <f t="shared" si="70"/>
        <v>#REF!</v>
      </c>
      <c r="FQS1" s="5" t="e">
        <f t="shared" si="70"/>
        <v>#REF!</v>
      </c>
      <c r="FQT1" s="5" t="e">
        <f t="shared" si="70"/>
        <v>#REF!</v>
      </c>
      <c r="FQU1" s="5" t="e">
        <f t="shared" si="70"/>
        <v>#REF!</v>
      </c>
      <c r="FQV1" s="5" t="e">
        <f t="shared" si="70"/>
        <v>#REF!</v>
      </c>
      <c r="FQW1" s="5" t="e">
        <f t="shared" si="70"/>
        <v>#REF!</v>
      </c>
      <c r="FQX1" s="5" t="e">
        <f t="shared" si="70"/>
        <v>#REF!</v>
      </c>
      <c r="FQY1" s="5" t="e">
        <f t="shared" si="70"/>
        <v>#REF!</v>
      </c>
      <c r="FQZ1" s="5" t="e">
        <f t="shared" si="70"/>
        <v>#REF!</v>
      </c>
      <c r="FRA1" s="5" t="e">
        <f t="shared" si="70"/>
        <v>#REF!</v>
      </c>
      <c r="FRB1" s="5" t="e">
        <f t="shared" si="70"/>
        <v>#REF!</v>
      </c>
      <c r="FRC1" s="5" t="e">
        <f t="shared" si="70"/>
        <v>#REF!</v>
      </c>
      <c r="FRD1" s="5" t="e">
        <f t="shared" si="70"/>
        <v>#REF!</v>
      </c>
      <c r="FRE1" s="5" t="e">
        <f t="shared" si="70"/>
        <v>#REF!</v>
      </c>
      <c r="FRF1" s="5" t="e">
        <f t="shared" si="70"/>
        <v>#REF!</v>
      </c>
      <c r="FRG1" s="5" t="e">
        <f t="shared" si="70"/>
        <v>#REF!</v>
      </c>
      <c r="FRH1" s="5" t="e">
        <f t="shared" si="70"/>
        <v>#REF!</v>
      </c>
      <c r="FRI1" s="5" t="e">
        <f t="shared" si="70"/>
        <v>#REF!</v>
      </c>
      <c r="FRJ1" s="5" t="e">
        <f t="shared" si="70"/>
        <v>#REF!</v>
      </c>
      <c r="FRK1" s="5" t="e">
        <f t="shared" si="70"/>
        <v>#REF!</v>
      </c>
      <c r="FRL1" s="5" t="e">
        <f t="shared" si="70"/>
        <v>#REF!</v>
      </c>
      <c r="FRM1" s="5" t="e">
        <f t="shared" si="70"/>
        <v>#REF!</v>
      </c>
      <c r="FRN1" s="5" t="e">
        <f t="shared" si="70"/>
        <v>#REF!</v>
      </c>
      <c r="FRO1" s="5" t="e">
        <f t="shared" si="70"/>
        <v>#REF!</v>
      </c>
      <c r="FRP1" s="5" t="e">
        <f t="shared" si="70"/>
        <v>#REF!</v>
      </c>
      <c r="FRQ1" s="5" t="e">
        <f t="shared" si="70"/>
        <v>#REF!</v>
      </c>
      <c r="FRR1" s="5" t="e">
        <f t="shared" si="70"/>
        <v>#REF!</v>
      </c>
      <c r="FRS1" s="5" t="e">
        <f t="shared" si="70"/>
        <v>#REF!</v>
      </c>
      <c r="FRT1" s="5" t="e">
        <f t="shared" si="70"/>
        <v>#REF!</v>
      </c>
      <c r="FRU1" s="5" t="e">
        <f t="shared" si="70"/>
        <v>#REF!</v>
      </c>
      <c r="FRV1" s="5" t="e">
        <f t="shared" si="70"/>
        <v>#REF!</v>
      </c>
      <c r="FRW1" s="5" t="e">
        <f t="shared" ref="FRW1:FUH1" si="71">+EDATE(FRV1,1)</f>
        <v>#REF!</v>
      </c>
      <c r="FRX1" s="5" t="e">
        <f t="shared" si="71"/>
        <v>#REF!</v>
      </c>
      <c r="FRY1" s="5" t="e">
        <f t="shared" si="71"/>
        <v>#REF!</v>
      </c>
      <c r="FRZ1" s="5" t="e">
        <f t="shared" si="71"/>
        <v>#REF!</v>
      </c>
      <c r="FSA1" s="5" t="e">
        <f t="shared" si="71"/>
        <v>#REF!</v>
      </c>
      <c r="FSB1" s="5" t="e">
        <f t="shared" si="71"/>
        <v>#REF!</v>
      </c>
      <c r="FSC1" s="5" t="e">
        <f t="shared" si="71"/>
        <v>#REF!</v>
      </c>
      <c r="FSD1" s="5" t="e">
        <f t="shared" si="71"/>
        <v>#REF!</v>
      </c>
      <c r="FSE1" s="5" t="e">
        <f t="shared" si="71"/>
        <v>#REF!</v>
      </c>
      <c r="FSF1" s="5" t="e">
        <f t="shared" si="71"/>
        <v>#REF!</v>
      </c>
      <c r="FSG1" s="5" t="e">
        <f t="shared" si="71"/>
        <v>#REF!</v>
      </c>
      <c r="FSH1" s="5" t="e">
        <f t="shared" si="71"/>
        <v>#REF!</v>
      </c>
      <c r="FSI1" s="5" t="e">
        <f t="shared" si="71"/>
        <v>#REF!</v>
      </c>
      <c r="FSJ1" s="5" t="e">
        <f t="shared" si="71"/>
        <v>#REF!</v>
      </c>
      <c r="FSK1" s="5" t="e">
        <f t="shared" si="71"/>
        <v>#REF!</v>
      </c>
      <c r="FSL1" s="5" t="e">
        <f t="shared" si="71"/>
        <v>#REF!</v>
      </c>
      <c r="FSM1" s="5" t="e">
        <f t="shared" si="71"/>
        <v>#REF!</v>
      </c>
      <c r="FSN1" s="5" t="e">
        <f t="shared" si="71"/>
        <v>#REF!</v>
      </c>
      <c r="FSO1" s="5" t="e">
        <f t="shared" si="71"/>
        <v>#REF!</v>
      </c>
      <c r="FSP1" s="5" t="e">
        <f t="shared" si="71"/>
        <v>#REF!</v>
      </c>
      <c r="FSQ1" s="5" t="e">
        <f t="shared" si="71"/>
        <v>#REF!</v>
      </c>
      <c r="FSR1" s="5" t="e">
        <f t="shared" si="71"/>
        <v>#REF!</v>
      </c>
      <c r="FSS1" s="5" t="e">
        <f t="shared" si="71"/>
        <v>#REF!</v>
      </c>
      <c r="FST1" s="5" t="e">
        <f t="shared" si="71"/>
        <v>#REF!</v>
      </c>
      <c r="FSU1" s="5" t="e">
        <f t="shared" si="71"/>
        <v>#REF!</v>
      </c>
      <c r="FSV1" s="5" t="e">
        <f t="shared" si="71"/>
        <v>#REF!</v>
      </c>
      <c r="FSW1" s="5" t="e">
        <f t="shared" si="71"/>
        <v>#REF!</v>
      </c>
      <c r="FSX1" s="5" t="e">
        <f t="shared" si="71"/>
        <v>#REF!</v>
      </c>
      <c r="FSY1" s="5" t="e">
        <f t="shared" si="71"/>
        <v>#REF!</v>
      </c>
      <c r="FSZ1" s="5" t="e">
        <f t="shared" si="71"/>
        <v>#REF!</v>
      </c>
      <c r="FTA1" s="5" t="e">
        <f t="shared" si="71"/>
        <v>#REF!</v>
      </c>
      <c r="FTB1" s="5" t="e">
        <f t="shared" si="71"/>
        <v>#REF!</v>
      </c>
      <c r="FTC1" s="5" t="e">
        <f t="shared" si="71"/>
        <v>#REF!</v>
      </c>
      <c r="FTD1" s="5" t="e">
        <f t="shared" si="71"/>
        <v>#REF!</v>
      </c>
      <c r="FTE1" s="5" t="e">
        <f t="shared" si="71"/>
        <v>#REF!</v>
      </c>
      <c r="FTF1" s="5" t="e">
        <f t="shared" si="71"/>
        <v>#REF!</v>
      </c>
      <c r="FTG1" s="5" t="e">
        <f t="shared" si="71"/>
        <v>#REF!</v>
      </c>
      <c r="FTH1" s="5" t="e">
        <f t="shared" si="71"/>
        <v>#REF!</v>
      </c>
      <c r="FTI1" s="5" t="e">
        <f t="shared" si="71"/>
        <v>#REF!</v>
      </c>
      <c r="FTJ1" s="5" t="e">
        <f t="shared" si="71"/>
        <v>#REF!</v>
      </c>
      <c r="FTK1" s="5" t="e">
        <f t="shared" si="71"/>
        <v>#REF!</v>
      </c>
      <c r="FTL1" s="5" t="e">
        <f t="shared" si="71"/>
        <v>#REF!</v>
      </c>
      <c r="FTM1" s="5" t="e">
        <f t="shared" si="71"/>
        <v>#REF!</v>
      </c>
      <c r="FTN1" s="5" t="e">
        <f t="shared" si="71"/>
        <v>#REF!</v>
      </c>
      <c r="FTO1" s="5" t="e">
        <f t="shared" si="71"/>
        <v>#REF!</v>
      </c>
      <c r="FTP1" s="5" t="e">
        <f t="shared" si="71"/>
        <v>#REF!</v>
      </c>
      <c r="FTQ1" s="5" t="e">
        <f t="shared" si="71"/>
        <v>#REF!</v>
      </c>
      <c r="FTR1" s="5" t="e">
        <f t="shared" si="71"/>
        <v>#REF!</v>
      </c>
      <c r="FTS1" s="5" t="e">
        <f t="shared" si="71"/>
        <v>#REF!</v>
      </c>
      <c r="FTT1" s="5" t="e">
        <f t="shared" si="71"/>
        <v>#REF!</v>
      </c>
      <c r="FTU1" s="5" t="e">
        <f t="shared" si="71"/>
        <v>#REF!</v>
      </c>
      <c r="FTV1" s="5" t="e">
        <f t="shared" si="71"/>
        <v>#REF!</v>
      </c>
      <c r="FTW1" s="5" t="e">
        <f t="shared" si="71"/>
        <v>#REF!</v>
      </c>
      <c r="FTX1" s="5" t="e">
        <f t="shared" si="71"/>
        <v>#REF!</v>
      </c>
      <c r="FTY1" s="5" t="e">
        <f t="shared" si="71"/>
        <v>#REF!</v>
      </c>
      <c r="FTZ1" s="5" t="e">
        <f t="shared" si="71"/>
        <v>#REF!</v>
      </c>
      <c r="FUA1" s="5" t="e">
        <f t="shared" si="71"/>
        <v>#REF!</v>
      </c>
      <c r="FUB1" s="5" t="e">
        <f t="shared" si="71"/>
        <v>#REF!</v>
      </c>
      <c r="FUC1" s="5" t="e">
        <f t="shared" si="71"/>
        <v>#REF!</v>
      </c>
      <c r="FUD1" s="5" t="e">
        <f t="shared" si="71"/>
        <v>#REF!</v>
      </c>
      <c r="FUE1" s="5" t="e">
        <f t="shared" si="71"/>
        <v>#REF!</v>
      </c>
      <c r="FUF1" s="5" t="e">
        <f t="shared" si="71"/>
        <v>#REF!</v>
      </c>
      <c r="FUG1" s="5" t="e">
        <f t="shared" si="71"/>
        <v>#REF!</v>
      </c>
      <c r="FUH1" s="5" t="e">
        <f t="shared" si="71"/>
        <v>#REF!</v>
      </c>
      <c r="FUI1" s="5" t="e">
        <f t="shared" ref="FUI1:FWT1" si="72">+EDATE(FUH1,1)</f>
        <v>#REF!</v>
      </c>
      <c r="FUJ1" s="5" t="e">
        <f t="shared" si="72"/>
        <v>#REF!</v>
      </c>
      <c r="FUK1" s="5" t="e">
        <f t="shared" si="72"/>
        <v>#REF!</v>
      </c>
      <c r="FUL1" s="5" t="e">
        <f t="shared" si="72"/>
        <v>#REF!</v>
      </c>
      <c r="FUM1" s="5" t="e">
        <f t="shared" si="72"/>
        <v>#REF!</v>
      </c>
      <c r="FUN1" s="5" t="e">
        <f t="shared" si="72"/>
        <v>#REF!</v>
      </c>
      <c r="FUO1" s="5" t="e">
        <f t="shared" si="72"/>
        <v>#REF!</v>
      </c>
      <c r="FUP1" s="5" t="e">
        <f t="shared" si="72"/>
        <v>#REF!</v>
      </c>
      <c r="FUQ1" s="5" t="e">
        <f t="shared" si="72"/>
        <v>#REF!</v>
      </c>
      <c r="FUR1" s="5" t="e">
        <f t="shared" si="72"/>
        <v>#REF!</v>
      </c>
      <c r="FUS1" s="5" t="e">
        <f t="shared" si="72"/>
        <v>#REF!</v>
      </c>
      <c r="FUT1" s="5" t="e">
        <f t="shared" si="72"/>
        <v>#REF!</v>
      </c>
      <c r="FUU1" s="5" t="e">
        <f t="shared" si="72"/>
        <v>#REF!</v>
      </c>
      <c r="FUV1" s="5" t="e">
        <f t="shared" si="72"/>
        <v>#REF!</v>
      </c>
      <c r="FUW1" s="5" t="e">
        <f t="shared" si="72"/>
        <v>#REF!</v>
      </c>
      <c r="FUX1" s="5" t="e">
        <f t="shared" si="72"/>
        <v>#REF!</v>
      </c>
      <c r="FUY1" s="5" t="e">
        <f t="shared" si="72"/>
        <v>#REF!</v>
      </c>
      <c r="FUZ1" s="5" t="e">
        <f t="shared" si="72"/>
        <v>#REF!</v>
      </c>
      <c r="FVA1" s="5" t="e">
        <f t="shared" si="72"/>
        <v>#REF!</v>
      </c>
      <c r="FVB1" s="5" t="e">
        <f t="shared" si="72"/>
        <v>#REF!</v>
      </c>
      <c r="FVC1" s="5" t="e">
        <f t="shared" si="72"/>
        <v>#REF!</v>
      </c>
      <c r="FVD1" s="5" t="e">
        <f t="shared" si="72"/>
        <v>#REF!</v>
      </c>
      <c r="FVE1" s="5" t="e">
        <f t="shared" si="72"/>
        <v>#REF!</v>
      </c>
      <c r="FVF1" s="5" t="e">
        <f t="shared" si="72"/>
        <v>#REF!</v>
      </c>
      <c r="FVG1" s="5" t="e">
        <f t="shared" si="72"/>
        <v>#REF!</v>
      </c>
      <c r="FVH1" s="5" t="e">
        <f t="shared" si="72"/>
        <v>#REF!</v>
      </c>
      <c r="FVI1" s="5" t="e">
        <f t="shared" si="72"/>
        <v>#REF!</v>
      </c>
      <c r="FVJ1" s="5" t="e">
        <f t="shared" si="72"/>
        <v>#REF!</v>
      </c>
      <c r="FVK1" s="5" t="e">
        <f t="shared" si="72"/>
        <v>#REF!</v>
      </c>
      <c r="FVL1" s="5" t="e">
        <f t="shared" si="72"/>
        <v>#REF!</v>
      </c>
      <c r="FVM1" s="5" t="e">
        <f t="shared" si="72"/>
        <v>#REF!</v>
      </c>
      <c r="FVN1" s="5" t="e">
        <f t="shared" si="72"/>
        <v>#REF!</v>
      </c>
      <c r="FVO1" s="5" t="e">
        <f t="shared" si="72"/>
        <v>#REF!</v>
      </c>
      <c r="FVP1" s="5" t="e">
        <f t="shared" si="72"/>
        <v>#REF!</v>
      </c>
      <c r="FVQ1" s="5" t="e">
        <f t="shared" si="72"/>
        <v>#REF!</v>
      </c>
      <c r="FVR1" s="5" t="e">
        <f t="shared" si="72"/>
        <v>#REF!</v>
      </c>
      <c r="FVS1" s="5" t="e">
        <f t="shared" si="72"/>
        <v>#REF!</v>
      </c>
      <c r="FVT1" s="5" t="e">
        <f t="shared" si="72"/>
        <v>#REF!</v>
      </c>
      <c r="FVU1" s="5" t="e">
        <f t="shared" si="72"/>
        <v>#REF!</v>
      </c>
      <c r="FVV1" s="5" t="e">
        <f t="shared" si="72"/>
        <v>#REF!</v>
      </c>
      <c r="FVW1" s="5" t="e">
        <f t="shared" si="72"/>
        <v>#REF!</v>
      </c>
      <c r="FVX1" s="5" t="e">
        <f t="shared" si="72"/>
        <v>#REF!</v>
      </c>
      <c r="FVY1" s="5" t="e">
        <f t="shared" si="72"/>
        <v>#REF!</v>
      </c>
      <c r="FVZ1" s="5" t="e">
        <f t="shared" si="72"/>
        <v>#REF!</v>
      </c>
      <c r="FWA1" s="5" t="e">
        <f t="shared" si="72"/>
        <v>#REF!</v>
      </c>
      <c r="FWB1" s="5" t="e">
        <f t="shared" si="72"/>
        <v>#REF!</v>
      </c>
      <c r="FWC1" s="5" t="e">
        <f t="shared" si="72"/>
        <v>#REF!</v>
      </c>
      <c r="FWD1" s="5" t="e">
        <f t="shared" si="72"/>
        <v>#REF!</v>
      </c>
      <c r="FWE1" s="5" t="e">
        <f t="shared" si="72"/>
        <v>#REF!</v>
      </c>
      <c r="FWF1" s="5" t="e">
        <f t="shared" si="72"/>
        <v>#REF!</v>
      </c>
      <c r="FWG1" s="5" t="e">
        <f t="shared" si="72"/>
        <v>#REF!</v>
      </c>
      <c r="FWH1" s="5" t="e">
        <f t="shared" si="72"/>
        <v>#REF!</v>
      </c>
      <c r="FWI1" s="5" t="e">
        <f t="shared" si="72"/>
        <v>#REF!</v>
      </c>
      <c r="FWJ1" s="5" t="e">
        <f t="shared" si="72"/>
        <v>#REF!</v>
      </c>
      <c r="FWK1" s="5" t="e">
        <f t="shared" si="72"/>
        <v>#REF!</v>
      </c>
      <c r="FWL1" s="5" t="e">
        <f t="shared" si="72"/>
        <v>#REF!</v>
      </c>
      <c r="FWM1" s="5" t="e">
        <f t="shared" si="72"/>
        <v>#REF!</v>
      </c>
      <c r="FWN1" s="5" t="e">
        <f t="shared" si="72"/>
        <v>#REF!</v>
      </c>
      <c r="FWO1" s="5" t="e">
        <f t="shared" si="72"/>
        <v>#REF!</v>
      </c>
      <c r="FWP1" s="5" t="e">
        <f t="shared" si="72"/>
        <v>#REF!</v>
      </c>
      <c r="FWQ1" s="5" t="e">
        <f t="shared" si="72"/>
        <v>#REF!</v>
      </c>
      <c r="FWR1" s="5" t="e">
        <f t="shared" si="72"/>
        <v>#REF!</v>
      </c>
      <c r="FWS1" s="5" t="e">
        <f t="shared" si="72"/>
        <v>#REF!</v>
      </c>
      <c r="FWT1" s="5" t="e">
        <f t="shared" si="72"/>
        <v>#REF!</v>
      </c>
      <c r="FWU1" s="5" t="e">
        <f t="shared" ref="FWU1:FZF1" si="73">+EDATE(FWT1,1)</f>
        <v>#REF!</v>
      </c>
      <c r="FWV1" s="5" t="e">
        <f t="shared" si="73"/>
        <v>#REF!</v>
      </c>
      <c r="FWW1" s="5" t="e">
        <f t="shared" si="73"/>
        <v>#REF!</v>
      </c>
      <c r="FWX1" s="5" t="e">
        <f t="shared" si="73"/>
        <v>#REF!</v>
      </c>
      <c r="FWY1" s="5" t="e">
        <f t="shared" si="73"/>
        <v>#REF!</v>
      </c>
      <c r="FWZ1" s="5" t="e">
        <f t="shared" si="73"/>
        <v>#REF!</v>
      </c>
      <c r="FXA1" s="5" t="e">
        <f t="shared" si="73"/>
        <v>#REF!</v>
      </c>
      <c r="FXB1" s="5" t="e">
        <f t="shared" si="73"/>
        <v>#REF!</v>
      </c>
      <c r="FXC1" s="5" t="e">
        <f t="shared" si="73"/>
        <v>#REF!</v>
      </c>
      <c r="FXD1" s="5" t="e">
        <f t="shared" si="73"/>
        <v>#REF!</v>
      </c>
      <c r="FXE1" s="5" t="e">
        <f t="shared" si="73"/>
        <v>#REF!</v>
      </c>
      <c r="FXF1" s="5" t="e">
        <f t="shared" si="73"/>
        <v>#REF!</v>
      </c>
      <c r="FXG1" s="5" t="e">
        <f t="shared" si="73"/>
        <v>#REF!</v>
      </c>
      <c r="FXH1" s="5" t="e">
        <f t="shared" si="73"/>
        <v>#REF!</v>
      </c>
      <c r="FXI1" s="5" t="e">
        <f t="shared" si="73"/>
        <v>#REF!</v>
      </c>
      <c r="FXJ1" s="5" t="e">
        <f t="shared" si="73"/>
        <v>#REF!</v>
      </c>
      <c r="FXK1" s="5" t="e">
        <f t="shared" si="73"/>
        <v>#REF!</v>
      </c>
      <c r="FXL1" s="5" t="e">
        <f t="shared" si="73"/>
        <v>#REF!</v>
      </c>
      <c r="FXM1" s="5" t="e">
        <f t="shared" si="73"/>
        <v>#REF!</v>
      </c>
      <c r="FXN1" s="5" t="e">
        <f t="shared" si="73"/>
        <v>#REF!</v>
      </c>
      <c r="FXO1" s="5" t="e">
        <f t="shared" si="73"/>
        <v>#REF!</v>
      </c>
      <c r="FXP1" s="5" t="e">
        <f t="shared" si="73"/>
        <v>#REF!</v>
      </c>
      <c r="FXQ1" s="5" t="e">
        <f t="shared" si="73"/>
        <v>#REF!</v>
      </c>
      <c r="FXR1" s="5" t="e">
        <f t="shared" si="73"/>
        <v>#REF!</v>
      </c>
      <c r="FXS1" s="5" t="e">
        <f t="shared" si="73"/>
        <v>#REF!</v>
      </c>
      <c r="FXT1" s="5" t="e">
        <f t="shared" si="73"/>
        <v>#REF!</v>
      </c>
      <c r="FXU1" s="5" t="e">
        <f t="shared" si="73"/>
        <v>#REF!</v>
      </c>
      <c r="FXV1" s="5" t="e">
        <f t="shared" si="73"/>
        <v>#REF!</v>
      </c>
      <c r="FXW1" s="5" t="e">
        <f t="shared" si="73"/>
        <v>#REF!</v>
      </c>
      <c r="FXX1" s="5" t="e">
        <f t="shared" si="73"/>
        <v>#REF!</v>
      </c>
      <c r="FXY1" s="5" t="e">
        <f t="shared" si="73"/>
        <v>#REF!</v>
      </c>
      <c r="FXZ1" s="5" t="e">
        <f t="shared" si="73"/>
        <v>#REF!</v>
      </c>
      <c r="FYA1" s="5" t="e">
        <f t="shared" si="73"/>
        <v>#REF!</v>
      </c>
      <c r="FYB1" s="5" t="e">
        <f t="shared" si="73"/>
        <v>#REF!</v>
      </c>
      <c r="FYC1" s="5" t="e">
        <f t="shared" si="73"/>
        <v>#REF!</v>
      </c>
      <c r="FYD1" s="5" t="e">
        <f t="shared" si="73"/>
        <v>#REF!</v>
      </c>
      <c r="FYE1" s="5" t="e">
        <f t="shared" si="73"/>
        <v>#REF!</v>
      </c>
      <c r="FYF1" s="5" t="e">
        <f t="shared" si="73"/>
        <v>#REF!</v>
      </c>
      <c r="FYG1" s="5" t="e">
        <f t="shared" si="73"/>
        <v>#REF!</v>
      </c>
      <c r="FYH1" s="5" t="e">
        <f t="shared" si="73"/>
        <v>#REF!</v>
      </c>
      <c r="FYI1" s="5" t="e">
        <f t="shared" si="73"/>
        <v>#REF!</v>
      </c>
      <c r="FYJ1" s="5" t="e">
        <f t="shared" si="73"/>
        <v>#REF!</v>
      </c>
      <c r="FYK1" s="5" t="e">
        <f t="shared" si="73"/>
        <v>#REF!</v>
      </c>
      <c r="FYL1" s="5" t="e">
        <f t="shared" si="73"/>
        <v>#REF!</v>
      </c>
      <c r="FYM1" s="5" t="e">
        <f t="shared" si="73"/>
        <v>#REF!</v>
      </c>
      <c r="FYN1" s="5" t="e">
        <f t="shared" si="73"/>
        <v>#REF!</v>
      </c>
      <c r="FYO1" s="5" t="e">
        <f t="shared" si="73"/>
        <v>#REF!</v>
      </c>
      <c r="FYP1" s="5" t="e">
        <f t="shared" si="73"/>
        <v>#REF!</v>
      </c>
      <c r="FYQ1" s="5" t="e">
        <f t="shared" si="73"/>
        <v>#REF!</v>
      </c>
      <c r="FYR1" s="5" t="e">
        <f t="shared" si="73"/>
        <v>#REF!</v>
      </c>
      <c r="FYS1" s="5" t="e">
        <f t="shared" si="73"/>
        <v>#REF!</v>
      </c>
      <c r="FYT1" s="5" t="e">
        <f t="shared" si="73"/>
        <v>#REF!</v>
      </c>
      <c r="FYU1" s="5" t="e">
        <f t="shared" si="73"/>
        <v>#REF!</v>
      </c>
      <c r="FYV1" s="5" t="e">
        <f t="shared" si="73"/>
        <v>#REF!</v>
      </c>
      <c r="FYW1" s="5" t="e">
        <f t="shared" si="73"/>
        <v>#REF!</v>
      </c>
      <c r="FYX1" s="5" t="e">
        <f t="shared" si="73"/>
        <v>#REF!</v>
      </c>
      <c r="FYY1" s="5" t="e">
        <f t="shared" si="73"/>
        <v>#REF!</v>
      </c>
      <c r="FYZ1" s="5" t="e">
        <f t="shared" si="73"/>
        <v>#REF!</v>
      </c>
      <c r="FZA1" s="5" t="e">
        <f t="shared" si="73"/>
        <v>#REF!</v>
      </c>
      <c r="FZB1" s="5" t="e">
        <f t="shared" si="73"/>
        <v>#REF!</v>
      </c>
      <c r="FZC1" s="5" t="e">
        <f t="shared" si="73"/>
        <v>#REF!</v>
      </c>
      <c r="FZD1" s="5" t="e">
        <f t="shared" si="73"/>
        <v>#REF!</v>
      </c>
      <c r="FZE1" s="5" t="e">
        <f t="shared" si="73"/>
        <v>#REF!</v>
      </c>
      <c r="FZF1" s="5" t="e">
        <f t="shared" si="73"/>
        <v>#REF!</v>
      </c>
      <c r="FZG1" s="5" t="e">
        <f t="shared" ref="FZG1:GBR1" si="74">+EDATE(FZF1,1)</f>
        <v>#REF!</v>
      </c>
      <c r="FZH1" s="5" t="e">
        <f t="shared" si="74"/>
        <v>#REF!</v>
      </c>
      <c r="FZI1" s="5" t="e">
        <f t="shared" si="74"/>
        <v>#REF!</v>
      </c>
      <c r="FZJ1" s="5" t="e">
        <f t="shared" si="74"/>
        <v>#REF!</v>
      </c>
      <c r="FZK1" s="5" t="e">
        <f t="shared" si="74"/>
        <v>#REF!</v>
      </c>
      <c r="FZL1" s="5" t="e">
        <f t="shared" si="74"/>
        <v>#REF!</v>
      </c>
      <c r="FZM1" s="5" t="e">
        <f t="shared" si="74"/>
        <v>#REF!</v>
      </c>
      <c r="FZN1" s="5" t="e">
        <f t="shared" si="74"/>
        <v>#REF!</v>
      </c>
      <c r="FZO1" s="5" t="e">
        <f t="shared" si="74"/>
        <v>#REF!</v>
      </c>
      <c r="FZP1" s="5" t="e">
        <f t="shared" si="74"/>
        <v>#REF!</v>
      </c>
      <c r="FZQ1" s="5" t="e">
        <f t="shared" si="74"/>
        <v>#REF!</v>
      </c>
      <c r="FZR1" s="5" t="e">
        <f t="shared" si="74"/>
        <v>#REF!</v>
      </c>
      <c r="FZS1" s="5" t="e">
        <f t="shared" si="74"/>
        <v>#REF!</v>
      </c>
      <c r="FZT1" s="5" t="e">
        <f t="shared" si="74"/>
        <v>#REF!</v>
      </c>
      <c r="FZU1" s="5" t="e">
        <f t="shared" si="74"/>
        <v>#REF!</v>
      </c>
      <c r="FZV1" s="5" t="e">
        <f t="shared" si="74"/>
        <v>#REF!</v>
      </c>
      <c r="FZW1" s="5" t="e">
        <f t="shared" si="74"/>
        <v>#REF!</v>
      </c>
      <c r="FZX1" s="5" t="e">
        <f t="shared" si="74"/>
        <v>#REF!</v>
      </c>
      <c r="FZY1" s="5" t="e">
        <f t="shared" si="74"/>
        <v>#REF!</v>
      </c>
      <c r="FZZ1" s="5" t="e">
        <f t="shared" si="74"/>
        <v>#REF!</v>
      </c>
      <c r="GAA1" s="5" t="e">
        <f t="shared" si="74"/>
        <v>#REF!</v>
      </c>
      <c r="GAB1" s="5" t="e">
        <f t="shared" si="74"/>
        <v>#REF!</v>
      </c>
      <c r="GAC1" s="5" t="e">
        <f t="shared" si="74"/>
        <v>#REF!</v>
      </c>
      <c r="GAD1" s="5" t="e">
        <f t="shared" si="74"/>
        <v>#REF!</v>
      </c>
      <c r="GAE1" s="5" t="e">
        <f t="shared" si="74"/>
        <v>#REF!</v>
      </c>
      <c r="GAF1" s="5" t="e">
        <f t="shared" si="74"/>
        <v>#REF!</v>
      </c>
      <c r="GAG1" s="5" t="e">
        <f t="shared" si="74"/>
        <v>#REF!</v>
      </c>
      <c r="GAH1" s="5" t="e">
        <f t="shared" si="74"/>
        <v>#REF!</v>
      </c>
      <c r="GAI1" s="5" t="e">
        <f t="shared" si="74"/>
        <v>#REF!</v>
      </c>
      <c r="GAJ1" s="5" t="e">
        <f t="shared" si="74"/>
        <v>#REF!</v>
      </c>
      <c r="GAK1" s="5" t="e">
        <f t="shared" si="74"/>
        <v>#REF!</v>
      </c>
      <c r="GAL1" s="5" t="e">
        <f t="shared" si="74"/>
        <v>#REF!</v>
      </c>
      <c r="GAM1" s="5" t="e">
        <f t="shared" si="74"/>
        <v>#REF!</v>
      </c>
      <c r="GAN1" s="5" t="e">
        <f t="shared" si="74"/>
        <v>#REF!</v>
      </c>
      <c r="GAO1" s="5" t="e">
        <f t="shared" si="74"/>
        <v>#REF!</v>
      </c>
      <c r="GAP1" s="5" t="e">
        <f t="shared" si="74"/>
        <v>#REF!</v>
      </c>
      <c r="GAQ1" s="5" t="e">
        <f t="shared" si="74"/>
        <v>#REF!</v>
      </c>
      <c r="GAR1" s="5" t="e">
        <f t="shared" si="74"/>
        <v>#REF!</v>
      </c>
      <c r="GAS1" s="5" t="e">
        <f t="shared" si="74"/>
        <v>#REF!</v>
      </c>
      <c r="GAT1" s="5" t="e">
        <f t="shared" si="74"/>
        <v>#REF!</v>
      </c>
      <c r="GAU1" s="5" t="e">
        <f t="shared" si="74"/>
        <v>#REF!</v>
      </c>
      <c r="GAV1" s="5" t="e">
        <f t="shared" si="74"/>
        <v>#REF!</v>
      </c>
      <c r="GAW1" s="5" t="e">
        <f t="shared" si="74"/>
        <v>#REF!</v>
      </c>
      <c r="GAX1" s="5" t="e">
        <f t="shared" si="74"/>
        <v>#REF!</v>
      </c>
      <c r="GAY1" s="5" t="e">
        <f t="shared" si="74"/>
        <v>#REF!</v>
      </c>
      <c r="GAZ1" s="5" t="e">
        <f t="shared" si="74"/>
        <v>#REF!</v>
      </c>
      <c r="GBA1" s="5" t="e">
        <f t="shared" si="74"/>
        <v>#REF!</v>
      </c>
      <c r="GBB1" s="5" t="e">
        <f t="shared" si="74"/>
        <v>#REF!</v>
      </c>
      <c r="GBC1" s="5" t="e">
        <f t="shared" si="74"/>
        <v>#REF!</v>
      </c>
      <c r="GBD1" s="5" t="e">
        <f t="shared" si="74"/>
        <v>#REF!</v>
      </c>
      <c r="GBE1" s="5" t="e">
        <f t="shared" si="74"/>
        <v>#REF!</v>
      </c>
      <c r="GBF1" s="5" t="e">
        <f t="shared" si="74"/>
        <v>#REF!</v>
      </c>
      <c r="GBG1" s="5" t="e">
        <f t="shared" si="74"/>
        <v>#REF!</v>
      </c>
      <c r="GBH1" s="5" t="e">
        <f t="shared" si="74"/>
        <v>#REF!</v>
      </c>
      <c r="GBI1" s="5" t="e">
        <f t="shared" si="74"/>
        <v>#REF!</v>
      </c>
      <c r="GBJ1" s="5" t="e">
        <f t="shared" si="74"/>
        <v>#REF!</v>
      </c>
      <c r="GBK1" s="5" t="e">
        <f t="shared" si="74"/>
        <v>#REF!</v>
      </c>
      <c r="GBL1" s="5" t="e">
        <f t="shared" si="74"/>
        <v>#REF!</v>
      </c>
      <c r="GBM1" s="5" t="e">
        <f t="shared" si="74"/>
        <v>#REF!</v>
      </c>
      <c r="GBN1" s="5" t="e">
        <f t="shared" si="74"/>
        <v>#REF!</v>
      </c>
      <c r="GBO1" s="5" t="e">
        <f t="shared" si="74"/>
        <v>#REF!</v>
      </c>
      <c r="GBP1" s="5" t="e">
        <f t="shared" si="74"/>
        <v>#REF!</v>
      </c>
      <c r="GBQ1" s="5" t="e">
        <f t="shared" si="74"/>
        <v>#REF!</v>
      </c>
      <c r="GBR1" s="5" t="e">
        <f t="shared" si="74"/>
        <v>#REF!</v>
      </c>
      <c r="GBS1" s="5" t="e">
        <f t="shared" ref="GBS1:GED1" si="75">+EDATE(GBR1,1)</f>
        <v>#REF!</v>
      </c>
      <c r="GBT1" s="5" t="e">
        <f t="shared" si="75"/>
        <v>#REF!</v>
      </c>
      <c r="GBU1" s="5" t="e">
        <f t="shared" si="75"/>
        <v>#REF!</v>
      </c>
      <c r="GBV1" s="5" t="e">
        <f t="shared" si="75"/>
        <v>#REF!</v>
      </c>
      <c r="GBW1" s="5" t="e">
        <f t="shared" si="75"/>
        <v>#REF!</v>
      </c>
      <c r="GBX1" s="5" t="e">
        <f t="shared" si="75"/>
        <v>#REF!</v>
      </c>
      <c r="GBY1" s="5" t="e">
        <f t="shared" si="75"/>
        <v>#REF!</v>
      </c>
      <c r="GBZ1" s="5" t="e">
        <f t="shared" si="75"/>
        <v>#REF!</v>
      </c>
      <c r="GCA1" s="5" t="e">
        <f t="shared" si="75"/>
        <v>#REF!</v>
      </c>
      <c r="GCB1" s="5" t="e">
        <f t="shared" si="75"/>
        <v>#REF!</v>
      </c>
      <c r="GCC1" s="5" t="e">
        <f t="shared" si="75"/>
        <v>#REF!</v>
      </c>
      <c r="GCD1" s="5" t="e">
        <f t="shared" si="75"/>
        <v>#REF!</v>
      </c>
      <c r="GCE1" s="5" t="e">
        <f t="shared" si="75"/>
        <v>#REF!</v>
      </c>
      <c r="GCF1" s="5" t="e">
        <f t="shared" si="75"/>
        <v>#REF!</v>
      </c>
      <c r="GCG1" s="5" t="e">
        <f t="shared" si="75"/>
        <v>#REF!</v>
      </c>
      <c r="GCH1" s="5" t="e">
        <f t="shared" si="75"/>
        <v>#REF!</v>
      </c>
      <c r="GCI1" s="5" t="e">
        <f t="shared" si="75"/>
        <v>#REF!</v>
      </c>
      <c r="GCJ1" s="5" t="e">
        <f t="shared" si="75"/>
        <v>#REF!</v>
      </c>
      <c r="GCK1" s="5" t="e">
        <f t="shared" si="75"/>
        <v>#REF!</v>
      </c>
      <c r="GCL1" s="5" t="e">
        <f t="shared" si="75"/>
        <v>#REF!</v>
      </c>
      <c r="GCM1" s="5" t="e">
        <f t="shared" si="75"/>
        <v>#REF!</v>
      </c>
      <c r="GCN1" s="5" t="e">
        <f t="shared" si="75"/>
        <v>#REF!</v>
      </c>
      <c r="GCO1" s="5" t="e">
        <f t="shared" si="75"/>
        <v>#REF!</v>
      </c>
      <c r="GCP1" s="5" t="e">
        <f t="shared" si="75"/>
        <v>#REF!</v>
      </c>
      <c r="GCQ1" s="5" t="e">
        <f t="shared" si="75"/>
        <v>#REF!</v>
      </c>
      <c r="GCR1" s="5" t="e">
        <f t="shared" si="75"/>
        <v>#REF!</v>
      </c>
      <c r="GCS1" s="5" t="e">
        <f t="shared" si="75"/>
        <v>#REF!</v>
      </c>
      <c r="GCT1" s="5" t="e">
        <f t="shared" si="75"/>
        <v>#REF!</v>
      </c>
      <c r="GCU1" s="5" t="e">
        <f t="shared" si="75"/>
        <v>#REF!</v>
      </c>
      <c r="GCV1" s="5" t="e">
        <f t="shared" si="75"/>
        <v>#REF!</v>
      </c>
      <c r="GCW1" s="5" t="e">
        <f t="shared" si="75"/>
        <v>#REF!</v>
      </c>
      <c r="GCX1" s="5" t="e">
        <f t="shared" si="75"/>
        <v>#REF!</v>
      </c>
      <c r="GCY1" s="5" t="e">
        <f t="shared" si="75"/>
        <v>#REF!</v>
      </c>
      <c r="GCZ1" s="5" t="e">
        <f t="shared" si="75"/>
        <v>#REF!</v>
      </c>
      <c r="GDA1" s="5" t="e">
        <f t="shared" si="75"/>
        <v>#REF!</v>
      </c>
      <c r="GDB1" s="5" t="e">
        <f t="shared" si="75"/>
        <v>#REF!</v>
      </c>
      <c r="GDC1" s="5" t="e">
        <f t="shared" si="75"/>
        <v>#REF!</v>
      </c>
      <c r="GDD1" s="5" t="e">
        <f t="shared" si="75"/>
        <v>#REF!</v>
      </c>
      <c r="GDE1" s="5" t="e">
        <f t="shared" si="75"/>
        <v>#REF!</v>
      </c>
      <c r="GDF1" s="5" t="e">
        <f t="shared" si="75"/>
        <v>#REF!</v>
      </c>
      <c r="GDG1" s="5" t="e">
        <f t="shared" si="75"/>
        <v>#REF!</v>
      </c>
      <c r="GDH1" s="5" t="e">
        <f t="shared" si="75"/>
        <v>#REF!</v>
      </c>
      <c r="GDI1" s="5" t="e">
        <f t="shared" si="75"/>
        <v>#REF!</v>
      </c>
      <c r="GDJ1" s="5" t="e">
        <f t="shared" si="75"/>
        <v>#REF!</v>
      </c>
      <c r="GDK1" s="5" t="e">
        <f t="shared" si="75"/>
        <v>#REF!</v>
      </c>
      <c r="GDL1" s="5" t="e">
        <f t="shared" si="75"/>
        <v>#REF!</v>
      </c>
      <c r="GDM1" s="5" t="e">
        <f t="shared" si="75"/>
        <v>#REF!</v>
      </c>
      <c r="GDN1" s="5" t="e">
        <f t="shared" si="75"/>
        <v>#REF!</v>
      </c>
      <c r="GDO1" s="5" t="e">
        <f t="shared" si="75"/>
        <v>#REF!</v>
      </c>
      <c r="GDP1" s="5" t="e">
        <f t="shared" si="75"/>
        <v>#REF!</v>
      </c>
      <c r="GDQ1" s="5" t="e">
        <f t="shared" si="75"/>
        <v>#REF!</v>
      </c>
      <c r="GDR1" s="5" t="e">
        <f t="shared" si="75"/>
        <v>#REF!</v>
      </c>
      <c r="GDS1" s="5" t="e">
        <f t="shared" si="75"/>
        <v>#REF!</v>
      </c>
      <c r="GDT1" s="5" t="e">
        <f t="shared" si="75"/>
        <v>#REF!</v>
      </c>
      <c r="GDU1" s="5" t="e">
        <f t="shared" si="75"/>
        <v>#REF!</v>
      </c>
      <c r="GDV1" s="5" t="e">
        <f t="shared" si="75"/>
        <v>#REF!</v>
      </c>
      <c r="GDW1" s="5" t="e">
        <f t="shared" si="75"/>
        <v>#REF!</v>
      </c>
      <c r="GDX1" s="5" t="e">
        <f t="shared" si="75"/>
        <v>#REF!</v>
      </c>
      <c r="GDY1" s="5" t="e">
        <f t="shared" si="75"/>
        <v>#REF!</v>
      </c>
      <c r="GDZ1" s="5" t="e">
        <f t="shared" si="75"/>
        <v>#REF!</v>
      </c>
      <c r="GEA1" s="5" t="e">
        <f t="shared" si="75"/>
        <v>#REF!</v>
      </c>
      <c r="GEB1" s="5" t="e">
        <f t="shared" si="75"/>
        <v>#REF!</v>
      </c>
      <c r="GEC1" s="5" t="e">
        <f t="shared" si="75"/>
        <v>#REF!</v>
      </c>
      <c r="GED1" s="5" t="e">
        <f t="shared" si="75"/>
        <v>#REF!</v>
      </c>
      <c r="GEE1" s="5" t="e">
        <f t="shared" ref="GEE1:GGP1" si="76">+EDATE(GED1,1)</f>
        <v>#REF!</v>
      </c>
      <c r="GEF1" s="5" t="e">
        <f t="shared" si="76"/>
        <v>#REF!</v>
      </c>
      <c r="GEG1" s="5" t="e">
        <f t="shared" si="76"/>
        <v>#REF!</v>
      </c>
      <c r="GEH1" s="5" t="e">
        <f t="shared" si="76"/>
        <v>#REF!</v>
      </c>
      <c r="GEI1" s="5" t="e">
        <f t="shared" si="76"/>
        <v>#REF!</v>
      </c>
      <c r="GEJ1" s="5" t="e">
        <f t="shared" si="76"/>
        <v>#REF!</v>
      </c>
      <c r="GEK1" s="5" t="e">
        <f t="shared" si="76"/>
        <v>#REF!</v>
      </c>
      <c r="GEL1" s="5" t="e">
        <f t="shared" si="76"/>
        <v>#REF!</v>
      </c>
      <c r="GEM1" s="5" t="e">
        <f t="shared" si="76"/>
        <v>#REF!</v>
      </c>
      <c r="GEN1" s="5" t="e">
        <f t="shared" si="76"/>
        <v>#REF!</v>
      </c>
      <c r="GEO1" s="5" t="e">
        <f t="shared" si="76"/>
        <v>#REF!</v>
      </c>
      <c r="GEP1" s="5" t="e">
        <f t="shared" si="76"/>
        <v>#REF!</v>
      </c>
      <c r="GEQ1" s="5" t="e">
        <f t="shared" si="76"/>
        <v>#REF!</v>
      </c>
      <c r="GER1" s="5" t="e">
        <f t="shared" si="76"/>
        <v>#REF!</v>
      </c>
      <c r="GES1" s="5" t="e">
        <f t="shared" si="76"/>
        <v>#REF!</v>
      </c>
      <c r="GET1" s="5" t="e">
        <f t="shared" si="76"/>
        <v>#REF!</v>
      </c>
      <c r="GEU1" s="5" t="e">
        <f t="shared" si="76"/>
        <v>#REF!</v>
      </c>
      <c r="GEV1" s="5" t="e">
        <f t="shared" si="76"/>
        <v>#REF!</v>
      </c>
      <c r="GEW1" s="5" t="e">
        <f t="shared" si="76"/>
        <v>#REF!</v>
      </c>
      <c r="GEX1" s="5" t="e">
        <f t="shared" si="76"/>
        <v>#REF!</v>
      </c>
      <c r="GEY1" s="5" t="e">
        <f t="shared" si="76"/>
        <v>#REF!</v>
      </c>
      <c r="GEZ1" s="5" t="e">
        <f t="shared" si="76"/>
        <v>#REF!</v>
      </c>
      <c r="GFA1" s="5" t="e">
        <f t="shared" si="76"/>
        <v>#REF!</v>
      </c>
      <c r="GFB1" s="5" t="e">
        <f t="shared" si="76"/>
        <v>#REF!</v>
      </c>
      <c r="GFC1" s="5" t="e">
        <f t="shared" si="76"/>
        <v>#REF!</v>
      </c>
      <c r="GFD1" s="5" t="e">
        <f t="shared" si="76"/>
        <v>#REF!</v>
      </c>
      <c r="GFE1" s="5" t="e">
        <f t="shared" si="76"/>
        <v>#REF!</v>
      </c>
      <c r="GFF1" s="5" t="e">
        <f t="shared" si="76"/>
        <v>#REF!</v>
      </c>
      <c r="GFG1" s="5" t="e">
        <f t="shared" si="76"/>
        <v>#REF!</v>
      </c>
      <c r="GFH1" s="5" t="e">
        <f t="shared" si="76"/>
        <v>#REF!</v>
      </c>
      <c r="GFI1" s="5" t="e">
        <f t="shared" si="76"/>
        <v>#REF!</v>
      </c>
      <c r="GFJ1" s="5" t="e">
        <f t="shared" si="76"/>
        <v>#REF!</v>
      </c>
      <c r="GFK1" s="5" t="e">
        <f t="shared" si="76"/>
        <v>#REF!</v>
      </c>
      <c r="GFL1" s="5" t="e">
        <f t="shared" si="76"/>
        <v>#REF!</v>
      </c>
      <c r="GFM1" s="5" t="e">
        <f t="shared" si="76"/>
        <v>#REF!</v>
      </c>
      <c r="GFN1" s="5" t="e">
        <f t="shared" si="76"/>
        <v>#REF!</v>
      </c>
      <c r="GFO1" s="5" t="e">
        <f t="shared" si="76"/>
        <v>#REF!</v>
      </c>
      <c r="GFP1" s="5" t="e">
        <f t="shared" si="76"/>
        <v>#REF!</v>
      </c>
      <c r="GFQ1" s="5" t="e">
        <f t="shared" si="76"/>
        <v>#REF!</v>
      </c>
      <c r="GFR1" s="5" t="e">
        <f t="shared" si="76"/>
        <v>#REF!</v>
      </c>
      <c r="GFS1" s="5" t="e">
        <f t="shared" si="76"/>
        <v>#REF!</v>
      </c>
      <c r="GFT1" s="5" t="e">
        <f t="shared" si="76"/>
        <v>#REF!</v>
      </c>
      <c r="GFU1" s="5" t="e">
        <f t="shared" si="76"/>
        <v>#REF!</v>
      </c>
      <c r="GFV1" s="5" t="e">
        <f t="shared" si="76"/>
        <v>#REF!</v>
      </c>
      <c r="GFW1" s="5" t="e">
        <f t="shared" si="76"/>
        <v>#REF!</v>
      </c>
      <c r="GFX1" s="5" t="e">
        <f t="shared" si="76"/>
        <v>#REF!</v>
      </c>
      <c r="GFY1" s="5" t="e">
        <f t="shared" si="76"/>
        <v>#REF!</v>
      </c>
      <c r="GFZ1" s="5" t="e">
        <f t="shared" si="76"/>
        <v>#REF!</v>
      </c>
      <c r="GGA1" s="5" t="e">
        <f t="shared" si="76"/>
        <v>#REF!</v>
      </c>
      <c r="GGB1" s="5" t="e">
        <f t="shared" si="76"/>
        <v>#REF!</v>
      </c>
      <c r="GGC1" s="5" t="e">
        <f t="shared" si="76"/>
        <v>#REF!</v>
      </c>
      <c r="GGD1" s="5" t="e">
        <f t="shared" si="76"/>
        <v>#REF!</v>
      </c>
      <c r="GGE1" s="5" t="e">
        <f t="shared" si="76"/>
        <v>#REF!</v>
      </c>
      <c r="GGF1" s="5" t="e">
        <f t="shared" si="76"/>
        <v>#REF!</v>
      </c>
      <c r="GGG1" s="5" t="e">
        <f t="shared" si="76"/>
        <v>#REF!</v>
      </c>
      <c r="GGH1" s="5" t="e">
        <f t="shared" si="76"/>
        <v>#REF!</v>
      </c>
      <c r="GGI1" s="5" t="e">
        <f t="shared" si="76"/>
        <v>#REF!</v>
      </c>
      <c r="GGJ1" s="5" t="e">
        <f t="shared" si="76"/>
        <v>#REF!</v>
      </c>
      <c r="GGK1" s="5" t="e">
        <f t="shared" si="76"/>
        <v>#REF!</v>
      </c>
      <c r="GGL1" s="5" t="e">
        <f t="shared" si="76"/>
        <v>#REF!</v>
      </c>
      <c r="GGM1" s="5" t="e">
        <f t="shared" si="76"/>
        <v>#REF!</v>
      </c>
      <c r="GGN1" s="5" t="e">
        <f t="shared" si="76"/>
        <v>#REF!</v>
      </c>
      <c r="GGO1" s="5" t="e">
        <f t="shared" si="76"/>
        <v>#REF!</v>
      </c>
      <c r="GGP1" s="5" t="e">
        <f t="shared" si="76"/>
        <v>#REF!</v>
      </c>
      <c r="GGQ1" s="5" t="e">
        <f t="shared" ref="GGQ1:GJB1" si="77">+EDATE(GGP1,1)</f>
        <v>#REF!</v>
      </c>
      <c r="GGR1" s="5" t="e">
        <f t="shared" si="77"/>
        <v>#REF!</v>
      </c>
      <c r="GGS1" s="5" t="e">
        <f t="shared" si="77"/>
        <v>#REF!</v>
      </c>
      <c r="GGT1" s="5" t="e">
        <f t="shared" si="77"/>
        <v>#REF!</v>
      </c>
      <c r="GGU1" s="5" t="e">
        <f t="shared" si="77"/>
        <v>#REF!</v>
      </c>
      <c r="GGV1" s="5" t="e">
        <f t="shared" si="77"/>
        <v>#REF!</v>
      </c>
      <c r="GGW1" s="5" t="e">
        <f t="shared" si="77"/>
        <v>#REF!</v>
      </c>
      <c r="GGX1" s="5" t="e">
        <f t="shared" si="77"/>
        <v>#REF!</v>
      </c>
      <c r="GGY1" s="5" t="e">
        <f t="shared" si="77"/>
        <v>#REF!</v>
      </c>
      <c r="GGZ1" s="5" t="e">
        <f t="shared" si="77"/>
        <v>#REF!</v>
      </c>
      <c r="GHA1" s="5" t="e">
        <f t="shared" si="77"/>
        <v>#REF!</v>
      </c>
      <c r="GHB1" s="5" t="e">
        <f t="shared" si="77"/>
        <v>#REF!</v>
      </c>
      <c r="GHC1" s="5" t="e">
        <f t="shared" si="77"/>
        <v>#REF!</v>
      </c>
      <c r="GHD1" s="5" t="e">
        <f t="shared" si="77"/>
        <v>#REF!</v>
      </c>
      <c r="GHE1" s="5" t="e">
        <f t="shared" si="77"/>
        <v>#REF!</v>
      </c>
      <c r="GHF1" s="5" t="e">
        <f t="shared" si="77"/>
        <v>#REF!</v>
      </c>
      <c r="GHG1" s="5" t="e">
        <f t="shared" si="77"/>
        <v>#REF!</v>
      </c>
      <c r="GHH1" s="5" t="e">
        <f t="shared" si="77"/>
        <v>#REF!</v>
      </c>
      <c r="GHI1" s="5" t="e">
        <f t="shared" si="77"/>
        <v>#REF!</v>
      </c>
      <c r="GHJ1" s="5" t="e">
        <f t="shared" si="77"/>
        <v>#REF!</v>
      </c>
      <c r="GHK1" s="5" t="e">
        <f t="shared" si="77"/>
        <v>#REF!</v>
      </c>
      <c r="GHL1" s="5" t="e">
        <f t="shared" si="77"/>
        <v>#REF!</v>
      </c>
      <c r="GHM1" s="5" t="e">
        <f t="shared" si="77"/>
        <v>#REF!</v>
      </c>
      <c r="GHN1" s="5" t="e">
        <f t="shared" si="77"/>
        <v>#REF!</v>
      </c>
      <c r="GHO1" s="5" t="e">
        <f t="shared" si="77"/>
        <v>#REF!</v>
      </c>
      <c r="GHP1" s="5" t="e">
        <f t="shared" si="77"/>
        <v>#REF!</v>
      </c>
      <c r="GHQ1" s="5" t="e">
        <f t="shared" si="77"/>
        <v>#REF!</v>
      </c>
      <c r="GHR1" s="5" t="e">
        <f t="shared" si="77"/>
        <v>#REF!</v>
      </c>
      <c r="GHS1" s="5" t="e">
        <f t="shared" si="77"/>
        <v>#REF!</v>
      </c>
      <c r="GHT1" s="5" t="e">
        <f t="shared" si="77"/>
        <v>#REF!</v>
      </c>
      <c r="GHU1" s="5" t="e">
        <f t="shared" si="77"/>
        <v>#REF!</v>
      </c>
      <c r="GHV1" s="5" t="e">
        <f t="shared" si="77"/>
        <v>#REF!</v>
      </c>
      <c r="GHW1" s="5" t="e">
        <f t="shared" si="77"/>
        <v>#REF!</v>
      </c>
      <c r="GHX1" s="5" t="e">
        <f t="shared" si="77"/>
        <v>#REF!</v>
      </c>
      <c r="GHY1" s="5" t="e">
        <f t="shared" si="77"/>
        <v>#REF!</v>
      </c>
      <c r="GHZ1" s="5" t="e">
        <f t="shared" si="77"/>
        <v>#REF!</v>
      </c>
      <c r="GIA1" s="5" t="e">
        <f t="shared" si="77"/>
        <v>#REF!</v>
      </c>
      <c r="GIB1" s="5" t="e">
        <f t="shared" si="77"/>
        <v>#REF!</v>
      </c>
      <c r="GIC1" s="5" t="e">
        <f t="shared" si="77"/>
        <v>#REF!</v>
      </c>
      <c r="GID1" s="5" t="e">
        <f t="shared" si="77"/>
        <v>#REF!</v>
      </c>
      <c r="GIE1" s="5" t="e">
        <f t="shared" si="77"/>
        <v>#REF!</v>
      </c>
      <c r="GIF1" s="5" t="e">
        <f t="shared" si="77"/>
        <v>#REF!</v>
      </c>
      <c r="GIG1" s="5" t="e">
        <f t="shared" si="77"/>
        <v>#REF!</v>
      </c>
      <c r="GIH1" s="5" t="e">
        <f t="shared" si="77"/>
        <v>#REF!</v>
      </c>
      <c r="GII1" s="5" t="e">
        <f t="shared" si="77"/>
        <v>#REF!</v>
      </c>
      <c r="GIJ1" s="5" t="e">
        <f t="shared" si="77"/>
        <v>#REF!</v>
      </c>
      <c r="GIK1" s="5" t="e">
        <f t="shared" si="77"/>
        <v>#REF!</v>
      </c>
      <c r="GIL1" s="5" t="e">
        <f t="shared" si="77"/>
        <v>#REF!</v>
      </c>
      <c r="GIM1" s="5" t="e">
        <f t="shared" si="77"/>
        <v>#REF!</v>
      </c>
      <c r="GIN1" s="5" t="e">
        <f t="shared" si="77"/>
        <v>#REF!</v>
      </c>
      <c r="GIO1" s="5" t="e">
        <f t="shared" si="77"/>
        <v>#REF!</v>
      </c>
      <c r="GIP1" s="5" t="e">
        <f t="shared" si="77"/>
        <v>#REF!</v>
      </c>
      <c r="GIQ1" s="5" t="e">
        <f t="shared" si="77"/>
        <v>#REF!</v>
      </c>
      <c r="GIR1" s="5" t="e">
        <f t="shared" si="77"/>
        <v>#REF!</v>
      </c>
      <c r="GIS1" s="5" t="e">
        <f t="shared" si="77"/>
        <v>#REF!</v>
      </c>
      <c r="GIT1" s="5" t="e">
        <f t="shared" si="77"/>
        <v>#REF!</v>
      </c>
      <c r="GIU1" s="5" t="e">
        <f t="shared" si="77"/>
        <v>#REF!</v>
      </c>
      <c r="GIV1" s="5" t="e">
        <f t="shared" si="77"/>
        <v>#REF!</v>
      </c>
      <c r="GIW1" s="5" t="e">
        <f t="shared" si="77"/>
        <v>#REF!</v>
      </c>
      <c r="GIX1" s="5" t="e">
        <f t="shared" si="77"/>
        <v>#REF!</v>
      </c>
      <c r="GIY1" s="5" t="e">
        <f t="shared" si="77"/>
        <v>#REF!</v>
      </c>
      <c r="GIZ1" s="5" t="e">
        <f t="shared" si="77"/>
        <v>#REF!</v>
      </c>
      <c r="GJA1" s="5" t="e">
        <f t="shared" si="77"/>
        <v>#REF!</v>
      </c>
      <c r="GJB1" s="5" t="e">
        <f t="shared" si="77"/>
        <v>#REF!</v>
      </c>
      <c r="GJC1" s="5" t="e">
        <f t="shared" ref="GJC1:GLN1" si="78">+EDATE(GJB1,1)</f>
        <v>#REF!</v>
      </c>
      <c r="GJD1" s="5" t="e">
        <f t="shared" si="78"/>
        <v>#REF!</v>
      </c>
      <c r="GJE1" s="5" t="e">
        <f t="shared" si="78"/>
        <v>#REF!</v>
      </c>
      <c r="GJF1" s="5" t="e">
        <f t="shared" si="78"/>
        <v>#REF!</v>
      </c>
      <c r="GJG1" s="5" t="e">
        <f t="shared" si="78"/>
        <v>#REF!</v>
      </c>
      <c r="GJH1" s="5" t="e">
        <f t="shared" si="78"/>
        <v>#REF!</v>
      </c>
      <c r="GJI1" s="5" t="e">
        <f t="shared" si="78"/>
        <v>#REF!</v>
      </c>
      <c r="GJJ1" s="5" t="e">
        <f t="shared" si="78"/>
        <v>#REF!</v>
      </c>
      <c r="GJK1" s="5" t="e">
        <f t="shared" si="78"/>
        <v>#REF!</v>
      </c>
      <c r="GJL1" s="5" t="e">
        <f t="shared" si="78"/>
        <v>#REF!</v>
      </c>
      <c r="GJM1" s="5" t="e">
        <f t="shared" si="78"/>
        <v>#REF!</v>
      </c>
      <c r="GJN1" s="5" t="e">
        <f t="shared" si="78"/>
        <v>#REF!</v>
      </c>
      <c r="GJO1" s="5" t="e">
        <f t="shared" si="78"/>
        <v>#REF!</v>
      </c>
      <c r="GJP1" s="5" t="e">
        <f t="shared" si="78"/>
        <v>#REF!</v>
      </c>
      <c r="GJQ1" s="5" t="e">
        <f t="shared" si="78"/>
        <v>#REF!</v>
      </c>
      <c r="GJR1" s="5" t="e">
        <f t="shared" si="78"/>
        <v>#REF!</v>
      </c>
      <c r="GJS1" s="5" t="e">
        <f t="shared" si="78"/>
        <v>#REF!</v>
      </c>
      <c r="GJT1" s="5" t="e">
        <f t="shared" si="78"/>
        <v>#REF!</v>
      </c>
      <c r="GJU1" s="5" t="e">
        <f t="shared" si="78"/>
        <v>#REF!</v>
      </c>
      <c r="GJV1" s="5" t="e">
        <f t="shared" si="78"/>
        <v>#REF!</v>
      </c>
      <c r="GJW1" s="5" t="e">
        <f t="shared" si="78"/>
        <v>#REF!</v>
      </c>
      <c r="GJX1" s="5" t="e">
        <f t="shared" si="78"/>
        <v>#REF!</v>
      </c>
      <c r="GJY1" s="5" t="e">
        <f t="shared" si="78"/>
        <v>#REF!</v>
      </c>
      <c r="GJZ1" s="5" t="e">
        <f t="shared" si="78"/>
        <v>#REF!</v>
      </c>
      <c r="GKA1" s="5" t="e">
        <f t="shared" si="78"/>
        <v>#REF!</v>
      </c>
      <c r="GKB1" s="5" t="e">
        <f t="shared" si="78"/>
        <v>#REF!</v>
      </c>
      <c r="GKC1" s="5" t="e">
        <f t="shared" si="78"/>
        <v>#REF!</v>
      </c>
      <c r="GKD1" s="5" t="e">
        <f t="shared" si="78"/>
        <v>#REF!</v>
      </c>
      <c r="GKE1" s="5" t="e">
        <f t="shared" si="78"/>
        <v>#REF!</v>
      </c>
      <c r="GKF1" s="5" t="e">
        <f t="shared" si="78"/>
        <v>#REF!</v>
      </c>
      <c r="GKG1" s="5" t="e">
        <f t="shared" si="78"/>
        <v>#REF!</v>
      </c>
      <c r="GKH1" s="5" t="e">
        <f t="shared" si="78"/>
        <v>#REF!</v>
      </c>
      <c r="GKI1" s="5" t="e">
        <f t="shared" si="78"/>
        <v>#REF!</v>
      </c>
      <c r="GKJ1" s="5" t="e">
        <f t="shared" si="78"/>
        <v>#REF!</v>
      </c>
      <c r="GKK1" s="5" t="e">
        <f t="shared" si="78"/>
        <v>#REF!</v>
      </c>
      <c r="GKL1" s="5" t="e">
        <f t="shared" si="78"/>
        <v>#REF!</v>
      </c>
      <c r="GKM1" s="5" t="e">
        <f t="shared" si="78"/>
        <v>#REF!</v>
      </c>
      <c r="GKN1" s="5" t="e">
        <f t="shared" si="78"/>
        <v>#REF!</v>
      </c>
      <c r="GKO1" s="5" t="e">
        <f t="shared" si="78"/>
        <v>#REF!</v>
      </c>
      <c r="GKP1" s="5" t="e">
        <f t="shared" si="78"/>
        <v>#REF!</v>
      </c>
      <c r="GKQ1" s="5" t="e">
        <f t="shared" si="78"/>
        <v>#REF!</v>
      </c>
      <c r="GKR1" s="5" t="e">
        <f t="shared" si="78"/>
        <v>#REF!</v>
      </c>
      <c r="GKS1" s="5" t="e">
        <f t="shared" si="78"/>
        <v>#REF!</v>
      </c>
      <c r="GKT1" s="5" t="e">
        <f t="shared" si="78"/>
        <v>#REF!</v>
      </c>
      <c r="GKU1" s="5" t="e">
        <f t="shared" si="78"/>
        <v>#REF!</v>
      </c>
      <c r="GKV1" s="5" t="e">
        <f t="shared" si="78"/>
        <v>#REF!</v>
      </c>
      <c r="GKW1" s="5" t="e">
        <f t="shared" si="78"/>
        <v>#REF!</v>
      </c>
      <c r="GKX1" s="5" t="e">
        <f t="shared" si="78"/>
        <v>#REF!</v>
      </c>
      <c r="GKY1" s="5" t="e">
        <f t="shared" si="78"/>
        <v>#REF!</v>
      </c>
      <c r="GKZ1" s="5" t="e">
        <f t="shared" si="78"/>
        <v>#REF!</v>
      </c>
      <c r="GLA1" s="5" t="e">
        <f t="shared" si="78"/>
        <v>#REF!</v>
      </c>
      <c r="GLB1" s="5" t="e">
        <f t="shared" si="78"/>
        <v>#REF!</v>
      </c>
      <c r="GLC1" s="5" t="e">
        <f t="shared" si="78"/>
        <v>#REF!</v>
      </c>
      <c r="GLD1" s="5" t="e">
        <f t="shared" si="78"/>
        <v>#REF!</v>
      </c>
      <c r="GLE1" s="5" t="e">
        <f t="shared" si="78"/>
        <v>#REF!</v>
      </c>
      <c r="GLF1" s="5" t="e">
        <f t="shared" si="78"/>
        <v>#REF!</v>
      </c>
      <c r="GLG1" s="5" t="e">
        <f t="shared" si="78"/>
        <v>#REF!</v>
      </c>
      <c r="GLH1" s="5" t="e">
        <f t="shared" si="78"/>
        <v>#REF!</v>
      </c>
      <c r="GLI1" s="5" t="e">
        <f t="shared" si="78"/>
        <v>#REF!</v>
      </c>
      <c r="GLJ1" s="5" t="e">
        <f t="shared" si="78"/>
        <v>#REF!</v>
      </c>
      <c r="GLK1" s="5" t="e">
        <f t="shared" si="78"/>
        <v>#REF!</v>
      </c>
      <c r="GLL1" s="5" t="e">
        <f t="shared" si="78"/>
        <v>#REF!</v>
      </c>
      <c r="GLM1" s="5" t="e">
        <f t="shared" si="78"/>
        <v>#REF!</v>
      </c>
      <c r="GLN1" s="5" t="e">
        <f t="shared" si="78"/>
        <v>#REF!</v>
      </c>
      <c r="GLO1" s="5" t="e">
        <f t="shared" ref="GLO1:GNZ1" si="79">+EDATE(GLN1,1)</f>
        <v>#REF!</v>
      </c>
      <c r="GLP1" s="5" t="e">
        <f t="shared" si="79"/>
        <v>#REF!</v>
      </c>
      <c r="GLQ1" s="5" t="e">
        <f t="shared" si="79"/>
        <v>#REF!</v>
      </c>
      <c r="GLR1" s="5" t="e">
        <f t="shared" si="79"/>
        <v>#REF!</v>
      </c>
      <c r="GLS1" s="5" t="e">
        <f t="shared" si="79"/>
        <v>#REF!</v>
      </c>
      <c r="GLT1" s="5" t="e">
        <f t="shared" si="79"/>
        <v>#REF!</v>
      </c>
      <c r="GLU1" s="5" t="e">
        <f t="shared" si="79"/>
        <v>#REF!</v>
      </c>
      <c r="GLV1" s="5" t="e">
        <f t="shared" si="79"/>
        <v>#REF!</v>
      </c>
      <c r="GLW1" s="5" t="e">
        <f t="shared" si="79"/>
        <v>#REF!</v>
      </c>
      <c r="GLX1" s="5" t="e">
        <f t="shared" si="79"/>
        <v>#REF!</v>
      </c>
      <c r="GLY1" s="5" t="e">
        <f t="shared" si="79"/>
        <v>#REF!</v>
      </c>
      <c r="GLZ1" s="5" t="e">
        <f t="shared" si="79"/>
        <v>#REF!</v>
      </c>
      <c r="GMA1" s="5" t="e">
        <f t="shared" si="79"/>
        <v>#REF!</v>
      </c>
      <c r="GMB1" s="5" t="e">
        <f t="shared" si="79"/>
        <v>#REF!</v>
      </c>
      <c r="GMC1" s="5" t="e">
        <f t="shared" si="79"/>
        <v>#REF!</v>
      </c>
      <c r="GMD1" s="5" t="e">
        <f t="shared" si="79"/>
        <v>#REF!</v>
      </c>
      <c r="GME1" s="5" t="e">
        <f t="shared" si="79"/>
        <v>#REF!</v>
      </c>
      <c r="GMF1" s="5" t="e">
        <f t="shared" si="79"/>
        <v>#REF!</v>
      </c>
      <c r="GMG1" s="5" t="e">
        <f t="shared" si="79"/>
        <v>#REF!</v>
      </c>
      <c r="GMH1" s="5" t="e">
        <f t="shared" si="79"/>
        <v>#REF!</v>
      </c>
      <c r="GMI1" s="5" t="e">
        <f t="shared" si="79"/>
        <v>#REF!</v>
      </c>
      <c r="GMJ1" s="5" t="e">
        <f t="shared" si="79"/>
        <v>#REF!</v>
      </c>
      <c r="GMK1" s="5" t="e">
        <f t="shared" si="79"/>
        <v>#REF!</v>
      </c>
      <c r="GML1" s="5" t="e">
        <f t="shared" si="79"/>
        <v>#REF!</v>
      </c>
      <c r="GMM1" s="5" t="e">
        <f t="shared" si="79"/>
        <v>#REF!</v>
      </c>
      <c r="GMN1" s="5" t="e">
        <f t="shared" si="79"/>
        <v>#REF!</v>
      </c>
      <c r="GMO1" s="5" t="e">
        <f t="shared" si="79"/>
        <v>#REF!</v>
      </c>
      <c r="GMP1" s="5" t="e">
        <f t="shared" si="79"/>
        <v>#REF!</v>
      </c>
      <c r="GMQ1" s="5" t="e">
        <f t="shared" si="79"/>
        <v>#REF!</v>
      </c>
      <c r="GMR1" s="5" t="e">
        <f t="shared" si="79"/>
        <v>#REF!</v>
      </c>
      <c r="GMS1" s="5" t="e">
        <f t="shared" si="79"/>
        <v>#REF!</v>
      </c>
      <c r="GMT1" s="5" t="e">
        <f t="shared" si="79"/>
        <v>#REF!</v>
      </c>
      <c r="GMU1" s="5" t="e">
        <f t="shared" si="79"/>
        <v>#REF!</v>
      </c>
      <c r="GMV1" s="5" t="e">
        <f t="shared" si="79"/>
        <v>#REF!</v>
      </c>
      <c r="GMW1" s="5" t="e">
        <f t="shared" si="79"/>
        <v>#REF!</v>
      </c>
      <c r="GMX1" s="5" t="e">
        <f t="shared" si="79"/>
        <v>#REF!</v>
      </c>
      <c r="GMY1" s="5" t="e">
        <f t="shared" si="79"/>
        <v>#REF!</v>
      </c>
      <c r="GMZ1" s="5" t="e">
        <f t="shared" si="79"/>
        <v>#REF!</v>
      </c>
      <c r="GNA1" s="5" t="e">
        <f t="shared" si="79"/>
        <v>#REF!</v>
      </c>
      <c r="GNB1" s="5" t="e">
        <f t="shared" si="79"/>
        <v>#REF!</v>
      </c>
      <c r="GNC1" s="5" t="e">
        <f t="shared" si="79"/>
        <v>#REF!</v>
      </c>
      <c r="GND1" s="5" t="e">
        <f t="shared" si="79"/>
        <v>#REF!</v>
      </c>
      <c r="GNE1" s="5" t="e">
        <f t="shared" si="79"/>
        <v>#REF!</v>
      </c>
      <c r="GNF1" s="5" t="e">
        <f t="shared" si="79"/>
        <v>#REF!</v>
      </c>
      <c r="GNG1" s="5" t="e">
        <f t="shared" si="79"/>
        <v>#REF!</v>
      </c>
      <c r="GNH1" s="5" t="e">
        <f t="shared" si="79"/>
        <v>#REF!</v>
      </c>
      <c r="GNI1" s="5" t="e">
        <f t="shared" si="79"/>
        <v>#REF!</v>
      </c>
      <c r="GNJ1" s="5" t="e">
        <f t="shared" si="79"/>
        <v>#REF!</v>
      </c>
      <c r="GNK1" s="5" t="e">
        <f t="shared" si="79"/>
        <v>#REF!</v>
      </c>
      <c r="GNL1" s="5" t="e">
        <f t="shared" si="79"/>
        <v>#REF!</v>
      </c>
      <c r="GNM1" s="5" t="e">
        <f t="shared" si="79"/>
        <v>#REF!</v>
      </c>
      <c r="GNN1" s="5" t="e">
        <f t="shared" si="79"/>
        <v>#REF!</v>
      </c>
      <c r="GNO1" s="5" t="e">
        <f t="shared" si="79"/>
        <v>#REF!</v>
      </c>
      <c r="GNP1" s="5" t="e">
        <f t="shared" si="79"/>
        <v>#REF!</v>
      </c>
      <c r="GNQ1" s="5" t="e">
        <f t="shared" si="79"/>
        <v>#REF!</v>
      </c>
      <c r="GNR1" s="5" t="e">
        <f t="shared" si="79"/>
        <v>#REF!</v>
      </c>
      <c r="GNS1" s="5" t="e">
        <f t="shared" si="79"/>
        <v>#REF!</v>
      </c>
      <c r="GNT1" s="5" t="e">
        <f t="shared" si="79"/>
        <v>#REF!</v>
      </c>
      <c r="GNU1" s="5" t="e">
        <f t="shared" si="79"/>
        <v>#REF!</v>
      </c>
      <c r="GNV1" s="5" t="e">
        <f t="shared" si="79"/>
        <v>#REF!</v>
      </c>
      <c r="GNW1" s="5" t="e">
        <f t="shared" si="79"/>
        <v>#REF!</v>
      </c>
      <c r="GNX1" s="5" t="e">
        <f t="shared" si="79"/>
        <v>#REF!</v>
      </c>
      <c r="GNY1" s="5" t="e">
        <f t="shared" si="79"/>
        <v>#REF!</v>
      </c>
      <c r="GNZ1" s="5" t="e">
        <f t="shared" si="79"/>
        <v>#REF!</v>
      </c>
      <c r="GOA1" s="5" t="e">
        <f t="shared" ref="GOA1:GQL1" si="80">+EDATE(GNZ1,1)</f>
        <v>#REF!</v>
      </c>
      <c r="GOB1" s="5" t="e">
        <f t="shared" si="80"/>
        <v>#REF!</v>
      </c>
      <c r="GOC1" s="5" t="e">
        <f t="shared" si="80"/>
        <v>#REF!</v>
      </c>
      <c r="GOD1" s="5" t="e">
        <f t="shared" si="80"/>
        <v>#REF!</v>
      </c>
      <c r="GOE1" s="5" t="e">
        <f t="shared" si="80"/>
        <v>#REF!</v>
      </c>
      <c r="GOF1" s="5" t="e">
        <f t="shared" si="80"/>
        <v>#REF!</v>
      </c>
      <c r="GOG1" s="5" t="e">
        <f t="shared" si="80"/>
        <v>#REF!</v>
      </c>
      <c r="GOH1" s="5" t="e">
        <f t="shared" si="80"/>
        <v>#REF!</v>
      </c>
      <c r="GOI1" s="5" t="e">
        <f t="shared" si="80"/>
        <v>#REF!</v>
      </c>
      <c r="GOJ1" s="5" t="e">
        <f t="shared" si="80"/>
        <v>#REF!</v>
      </c>
      <c r="GOK1" s="5" t="e">
        <f t="shared" si="80"/>
        <v>#REF!</v>
      </c>
      <c r="GOL1" s="5" t="e">
        <f t="shared" si="80"/>
        <v>#REF!</v>
      </c>
      <c r="GOM1" s="5" t="e">
        <f t="shared" si="80"/>
        <v>#REF!</v>
      </c>
      <c r="GON1" s="5" t="e">
        <f t="shared" si="80"/>
        <v>#REF!</v>
      </c>
      <c r="GOO1" s="5" t="e">
        <f t="shared" si="80"/>
        <v>#REF!</v>
      </c>
      <c r="GOP1" s="5" t="e">
        <f t="shared" si="80"/>
        <v>#REF!</v>
      </c>
      <c r="GOQ1" s="5" t="e">
        <f t="shared" si="80"/>
        <v>#REF!</v>
      </c>
      <c r="GOR1" s="5" t="e">
        <f t="shared" si="80"/>
        <v>#REF!</v>
      </c>
      <c r="GOS1" s="5" t="e">
        <f t="shared" si="80"/>
        <v>#REF!</v>
      </c>
      <c r="GOT1" s="5" t="e">
        <f t="shared" si="80"/>
        <v>#REF!</v>
      </c>
      <c r="GOU1" s="5" t="e">
        <f t="shared" si="80"/>
        <v>#REF!</v>
      </c>
      <c r="GOV1" s="5" t="e">
        <f t="shared" si="80"/>
        <v>#REF!</v>
      </c>
      <c r="GOW1" s="5" t="e">
        <f t="shared" si="80"/>
        <v>#REF!</v>
      </c>
      <c r="GOX1" s="5" t="e">
        <f t="shared" si="80"/>
        <v>#REF!</v>
      </c>
      <c r="GOY1" s="5" t="e">
        <f t="shared" si="80"/>
        <v>#REF!</v>
      </c>
      <c r="GOZ1" s="5" t="e">
        <f t="shared" si="80"/>
        <v>#REF!</v>
      </c>
      <c r="GPA1" s="5" t="e">
        <f t="shared" si="80"/>
        <v>#REF!</v>
      </c>
      <c r="GPB1" s="5" t="e">
        <f t="shared" si="80"/>
        <v>#REF!</v>
      </c>
      <c r="GPC1" s="5" t="e">
        <f t="shared" si="80"/>
        <v>#REF!</v>
      </c>
      <c r="GPD1" s="5" t="e">
        <f t="shared" si="80"/>
        <v>#REF!</v>
      </c>
      <c r="GPE1" s="5" t="e">
        <f t="shared" si="80"/>
        <v>#REF!</v>
      </c>
      <c r="GPF1" s="5" t="e">
        <f t="shared" si="80"/>
        <v>#REF!</v>
      </c>
      <c r="GPG1" s="5" t="e">
        <f t="shared" si="80"/>
        <v>#REF!</v>
      </c>
      <c r="GPH1" s="5" t="e">
        <f t="shared" si="80"/>
        <v>#REF!</v>
      </c>
      <c r="GPI1" s="5" t="e">
        <f t="shared" si="80"/>
        <v>#REF!</v>
      </c>
      <c r="GPJ1" s="5" t="e">
        <f t="shared" si="80"/>
        <v>#REF!</v>
      </c>
      <c r="GPK1" s="5" t="e">
        <f t="shared" si="80"/>
        <v>#REF!</v>
      </c>
      <c r="GPL1" s="5" t="e">
        <f t="shared" si="80"/>
        <v>#REF!</v>
      </c>
      <c r="GPM1" s="5" t="e">
        <f t="shared" si="80"/>
        <v>#REF!</v>
      </c>
      <c r="GPN1" s="5" t="e">
        <f t="shared" si="80"/>
        <v>#REF!</v>
      </c>
      <c r="GPO1" s="5" t="e">
        <f t="shared" si="80"/>
        <v>#REF!</v>
      </c>
      <c r="GPP1" s="5" t="e">
        <f t="shared" si="80"/>
        <v>#REF!</v>
      </c>
      <c r="GPQ1" s="5" t="e">
        <f t="shared" si="80"/>
        <v>#REF!</v>
      </c>
      <c r="GPR1" s="5" t="e">
        <f t="shared" si="80"/>
        <v>#REF!</v>
      </c>
      <c r="GPS1" s="5" t="e">
        <f t="shared" si="80"/>
        <v>#REF!</v>
      </c>
      <c r="GPT1" s="5" t="e">
        <f t="shared" si="80"/>
        <v>#REF!</v>
      </c>
      <c r="GPU1" s="5" t="e">
        <f t="shared" si="80"/>
        <v>#REF!</v>
      </c>
      <c r="GPV1" s="5" t="e">
        <f t="shared" si="80"/>
        <v>#REF!</v>
      </c>
      <c r="GPW1" s="5" t="e">
        <f t="shared" si="80"/>
        <v>#REF!</v>
      </c>
      <c r="GPX1" s="5" t="e">
        <f t="shared" si="80"/>
        <v>#REF!</v>
      </c>
      <c r="GPY1" s="5" t="e">
        <f t="shared" si="80"/>
        <v>#REF!</v>
      </c>
      <c r="GPZ1" s="5" t="e">
        <f t="shared" si="80"/>
        <v>#REF!</v>
      </c>
      <c r="GQA1" s="5" t="e">
        <f t="shared" si="80"/>
        <v>#REF!</v>
      </c>
      <c r="GQB1" s="5" t="e">
        <f t="shared" si="80"/>
        <v>#REF!</v>
      </c>
      <c r="GQC1" s="5" t="e">
        <f t="shared" si="80"/>
        <v>#REF!</v>
      </c>
      <c r="GQD1" s="5" t="e">
        <f t="shared" si="80"/>
        <v>#REF!</v>
      </c>
      <c r="GQE1" s="5" t="e">
        <f t="shared" si="80"/>
        <v>#REF!</v>
      </c>
      <c r="GQF1" s="5" t="e">
        <f t="shared" si="80"/>
        <v>#REF!</v>
      </c>
      <c r="GQG1" s="5" t="e">
        <f t="shared" si="80"/>
        <v>#REF!</v>
      </c>
      <c r="GQH1" s="5" t="e">
        <f t="shared" si="80"/>
        <v>#REF!</v>
      </c>
      <c r="GQI1" s="5" t="e">
        <f t="shared" si="80"/>
        <v>#REF!</v>
      </c>
      <c r="GQJ1" s="5" t="e">
        <f t="shared" si="80"/>
        <v>#REF!</v>
      </c>
      <c r="GQK1" s="5" t="e">
        <f t="shared" si="80"/>
        <v>#REF!</v>
      </c>
      <c r="GQL1" s="5" t="e">
        <f t="shared" si="80"/>
        <v>#REF!</v>
      </c>
      <c r="GQM1" s="5" t="e">
        <f t="shared" ref="GQM1:GSX1" si="81">+EDATE(GQL1,1)</f>
        <v>#REF!</v>
      </c>
      <c r="GQN1" s="5" t="e">
        <f t="shared" si="81"/>
        <v>#REF!</v>
      </c>
      <c r="GQO1" s="5" t="e">
        <f t="shared" si="81"/>
        <v>#REF!</v>
      </c>
      <c r="GQP1" s="5" t="e">
        <f t="shared" si="81"/>
        <v>#REF!</v>
      </c>
      <c r="GQQ1" s="5" t="e">
        <f t="shared" si="81"/>
        <v>#REF!</v>
      </c>
      <c r="GQR1" s="5" t="e">
        <f t="shared" si="81"/>
        <v>#REF!</v>
      </c>
      <c r="GQS1" s="5" t="e">
        <f t="shared" si="81"/>
        <v>#REF!</v>
      </c>
      <c r="GQT1" s="5" t="e">
        <f t="shared" si="81"/>
        <v>#REF!</v>
      </c>
      <c r="GQU1" s="5" t="e">
        <f t="shared" si="81"/>
        <v>#REF!</v>
      </c>
      <c r="GQV1" s="5" t="e">
        <f t="shared" si="81"/>
        <v>#REF!</v>
      </c>
      <c r="GQW1" s="5" t="e">
        <f t="shared" si="81"/>
        <v>#REF!</v>
      </c>
      <c r="GQX1" s="5" t="e">
        <f t="shared" si="81"/>
        <v>#REF!</v>
      </c>
      <c r="GQY1" s="5" t="e">
        <f t="shared" si="81"/>
        <v>#REF!</v>
      </c>
      <c r="GQZ1" s="5" t="e">
        <f t="shared" si="81"/>
        <v>#REF!</v>
      </c>
      <c r="GRA1" s="5" t="e">
        <f t="shared" si="81"/>
        <v>#REF!</v>
      </c>
      <c r="GRB1" s="5" t="e">
        <f t="shared" si="81"/>
        <v>#REF!</v>
      </c>
      <c r="GRC1" s="5" t="e">
        <f t="shared" si="81"/>
        <v>#REF!</v>
      </c>
      <c r="GRD1" s="5" t="e">
        <f t="shared" si="81"/>
        <v>#REF!</v>
      </c>
      <c r="GRE1" s="5" t="e">
        <f t="shared" si="81"/>
        <v>#REF!</v>
      </c>
      <c r="GRF1" s="5" t="e">
        <f t="shared" si="81"/>
        <v>#REF!</v>
      </c>
      <c r="GRG1" s="5" t="e">
        <f t="shared" si="81"/>
        <v>#REF!</v>
      </c>
      <c r="GRH1" s="5" t="e">
        <f t="shared" si="81"/>
        <v>#REF!</v>
      </c>
      <c r="GRI1" s="5" t="e">
        <f t="shared" si="81"/>
        <v>#REF!</v>
      </c>
      <c r="GRJ1" s="5" t="e">
        <f t="shared" si="81"/>
        <v>#REF!</v>
      </c>
      <c r="GRK1" s="5" t="e">
        <f t="shared" si="81"/>
        <v>#REF!</v>
      </c>
      <c r="GRL1" s="5" t="e">
        <f t="shared" si="81"/>
        <v>#REF!</v>
      </c>
      <c r="GRM1" s="5" t="e">
        <f t="shared" si="81"/>
        <v>#REF!</v>
      </c>
      <c r="GRN1" s="5" t="e">
        <f t="shared" si="81"/>
        <v>#REF!</v>
      </c>
      <c r="GRO1" s="5" t="e">
        <f t="shared" si="81"/>
        <v>#REF!</v>
      </c>
      <c r="GRP1" s="5" t="e">
        <f t="shared" si="81"/>
        <v>#REF!</v>
      </c>
      <c r="GRQ1" s="5" t="e">
        <f t="shared" si="81"/>
        <v>#REF!</v>
      </c>
      <c r="GRR1" s="5" t="e">
        <f t="shared" si="81"/>
        <v>#REF!</v>
      </c>
      <c r="GRS1" s="5" t="e">
        <f t="shared" si="81"/>
        <v>#REF!</v>
      </c>
      <c r="GRT1" s="5" t="e">
        <f t="shared" si="81"/>
        <v>#REF!</v>
      </c>
      <c r="GRU1" s="5" t="e">
        <f t="shared" si="81"/>
        <v>#REF!</v>
      </c>
      <c r="GRV1" s="5" t="e">
        <f t="shared" si="81"/>
        <v>#REF!</v>
      </c>
      <c r="GRW1" s="5" t="e">
        <f t="shared" si="81"/>
        <v>#REF!</v>
      </c>
      <c r="GRX1" s="5" t="e">
        <f t="shared" si="81"/>
        <v>#REF!</v>
      </c>
      <c r="GRY1" s="5" t="e">
        <f t="shared" si="81"/>
        <v>#REF!</v>
      </c>
      <c r="GRZ1" s="5" t="e">
        <f t="shared" si="81"/>
        <v>#REF!</v>
      </c>
      <c r="GSA1" s="5" t="e">
        <f t="shared" si="81"/>
        <v>#REF!</v>
      </c>
      <c r="GSB1" s="5" t="e">
        <f t="shared" si="81"/>
        <v>#REF!</v>
      </c>
      <c r="GSC1" s="5" t="e">
        <f t="shared" si="81"/>
        <v>#REF!</v>
      </c>
      <c r="GSD1" s="5" t="e">
        <f t="shared" si="81"/>
        <v>#REF!</v>
      </c>
      <c r="GSE1" s="5" t="e">
        <f t="shared" si="81"/>
        <v>#REF!</v>
      </c>
      <c r="GSF1" s="5" t="e">
        <f t="shared" si="81"/>
        <v>#REF!</v>
      </c>
      <c r="GSG1" s="5" t="e">
        <f t="shared" si="81"/>
        <v>#REF!</v>
      </c>
      <c r="GSH1" s="5" t="e">
        <f t="shared" si="81"/>
        <v>#REF!</v>
      </c>
      <c r="GSI1" s="5" t="e">
        <f t="shared" si="81"/>
        <v>#REF!</v>
      </c>
      <c r="GSJ1" s="5" t="e">
        <f t="shared" si="81"/>
        <v>#REF!</v>
      </c>
      <c r="GSK1" s="5" t="e">
        <f t="shared" si="81"/>
        <v>#REF!</v>
      </c>
      <c r="GSL1" s="5" t="e">
        <f t="shared" si="81"/>
        <v>#REF!</v>
      </c>
      <c r="GSM1" s="5" t="e">
        <f t="shared" si="81"/>
        <v>#REF!</v>
      </c>
      <c r="GSN1" s="5" t="e">
        <f t="shared" si="81"/>
        <v>#REF!</v>
      </c>
      <c r="GSO1" s="5" t="e">
        <f t="shared" si="81"/>
        <v>#REF!</v>
      </c>
      <c r="GSP1" s="5" t="e">
        <f t="shared" si="81"/>
        <v>#REF!</v>
      </c>
      <c r="GSQ1" s="5" t="e">
        <f t="shared" si="81"/>
        <v>#REF!</v>
      </c>
      <c r="GSR1" s="5" t="e">
        <f t="shared" si="81"/>
        <v>#REF!</v>
      </c>
      <c r="GSS1" s="5" t="e">
        <f t="shared" si="81"/>
        <v>#REF!</v>
      </c>
      <c r="GST1" s="5" t="e">
        <f t="shared" si="81"/>
        <v>#REF!</v>
      </c>
      <c r="GSU1" s="5" t="e">
        <f t="shared" si="81"/>
        <v>#REF!</v>
      </c>
      <c r="GSV1" s="5" t="e">
        <f t="shared" si="81"/>
        <v>#REF!</v>
      </c>
      <c r="GSW1" s="5" t="e">
        <f t="shared" si="81"/>
        <v>#REF!</v>
      </c>
      <c r="GSX1" s="5" t="e">
        <f t="shared" si="81"/>
        <v>#REF!</v>
      </c>
      <c r="GSY1" s="5" t="e">
        <f t="shared" ref="GSY1:GVJ1" si="82">+EDATE(GSX1,1)</f>
        <v>#REF!</v>
      </c>
      <c r="GSZ1" s="5" t="e">
        <f t="shared" si="82"/>
        <v>#REF!</v>
      </c>
      <c r="GTA1" s="5" t="e">
        <f t="shared" si="82"/>
        <v>#REF!</v>
      </c>
      <c r="GTB1" s="5" t="e">
        <f t="shared" si="82"/>
        <v>#REF!</v>
      </c>
      <c r="GTC1" s="5" t="e">
        <f t="shared" si="82"/>
        <v>#REF!</v>
      </c>
      <c r="GTD1" s="5" t="e">
        <f t="shared" si="82"/>
        <v>#REF!</v>
      </c>
      <c r="GTE1" s="5" t="e">
        <f t="shared" si="82"/>
        <v>#REF!</v>
      </c>
      <c r="GTF1" s="5" t="e">
        <f t="shared" si="82"/>
        <v>#REF!</v>
      </c>
      <c r="GTG1" s="5" t="e">
        <f t="shared" si="82"/>
        <v>#REF!</v>
      </c>
      <c r="GTH1" s="5" t="e">
        <f t="shared" si="82"/>
        <v>#REF!</v>
      </c>
      <c r="GTI1" s="5" t="e">
        <f t="shared" si="82"/>
        <v>#REF!</v>
      </c>
      <c r="GTJ1" s="5" t="e">
        <f t="shared" si="82"/>
        <v>#REF!</v>
      </c>
      <c r="GTK1" s="5" t="e">
        <f t="shared" si="82"/>
        <v>#REF!</v>
      </c>
      <c r="GTL1" s="5" t="e">
        <f t="shared" si="82"/>
        <v>#REF!</v>
      </c>
      <c r="GTM1" s="5" t="e">
        <f t="shared" si="82"/>
        <v>#REF!</v>
      </c>
      <c r="GTN1" s="5" t="e">
        <f t="shared" si="82"/>
        <v>#REF!</v>
      </c>
      <c r="GTO1" s="5" t="e">
        <f t="shared" si="82"/>
        <v>#REF!</v>
      </c>
      <c r="GTP1" s="5" t="e">
        <f t="shared" si="82"/>
        <v>#REF!</v>
      </c>
      <c r="GTQ1" s="5" t="e">
        <f t="shared" si="82"/>
        <v>#REF!</v>
      </c>
      <c r="GTR1" s="5" t="e">
        <f t="shared" si="82"/>
        <v>#REF!</v>
      </c>
      <c r="GTS1" s="5" t="e">
        <f t="shared" si="82"/>
        <v>#REF!</v>
      </c>
      <c r="GTT1" s="5" t="e">
        <f t="shared" si="82"/>
        <v>#REF!</v>
      </c>
      <c r="GTU1" s="5" t="e">
        <f t="shared" si="82"/>
        <v>#REF!</v>
      </c>
      <c r="GTV1" s="5" t="e">
        <f t="shared" si="82"/>
        <v>#REF!</v>
      </c>
      <c r="GTW1" s="5" t="e">
        <f t="shared" si="82"/>
        <v>#REF!</v>
      </c>
      <c r="GTX1" s="5" t="e">
        <f t="shared" si="82"/>
        <v>#REF!</v>
      </c>
      <c r="GTY1" s="5" t="e">
        <f t="shared" si="82"/>
        <v>#REF!</v>
      </c>
      <c r="GTZ1" s="5" t="e">
        <f t="shared" si="82"/>
        <v>#REF!</v>
      </c>
      <c r="GUA1" s="5" t="e">
        <f t="shared" si="82"/>
        <v>#REF!</v>
      </c>
      <c r="GUB1" s="5" t="e">
        <f t="shared" si="82"/>
        <v>#REF!</v>
      </c>
      <c r="GUC1" s="5" t="e">
        <f t="shared" si="82"/>
        <v>#REF!</v>
      </c>
      <c r="GUD1" s="5" t="e">
        <f t="shared" si="82"/>
        <v>#REF!</v>
      </c>
      <c r="GUE1" s="5" t="e">
        <f t="shared" si="82"/>
        <v>#REF!</v>
      </c>
      <c r="GUF1" s="5" t="e">
        <f t="shared" si="82"/>
        <v>#REF!</v>
      </c>
      <c r="GUG1" s="5" t="e">
        <f t="shared" si="82"/>
        <v>#REF!</v>
      </c>
      <c r="GUH1" s="5" t="e">
        <f t="shared" si="82"/>
        <v>#REF!</v>
      </c>
      <c r="GUI1" s="5" t="e">
        <f t="shared" si="82"/>
        <v>#REF!</v>
      </c>
      <c r="GUJ1" s="5" t="e">
        <f t="shared" si="82"/>
        <v>#REF!</v>
      </c>
      <c r="GUK1" s="5" t="e">
        <f t="shared" si="82"/>
        <v>#REF!</v>
      </c>
      <c r="GUL1" s="5" t="e">
        <f t="shared" si="82"/>
        <v>#REF!</v>
      </c>
      <c r="GUM1" s="5" t="e">
        <f t="shared" si="82"/>
        <v>#REF!</v>
      </c>
      <c r="GUN1" s="5" t="e">
        <f t="shared" si="82"/>
        <v>#REF!</v>
      </c>
      <c r="GUO1" s="5" t="e">
        <f t="shared" si="82"/>
        <v>#REF!</v>
      </c>
      <c r="GUP1" s="5" t="e">
        <f t="shared" si="82"/>
        <v>#REF!</v>
      </c>
      <c r="GUQ1" s="5" t="e">
        <f t="shared" si="82"/>
        <v>#REF!</v>
      </c>
      <c r="GUR1" s="5" t="e">
        <f t="shared" si="82"/>
        <v>#REF!</v>
      </c>
      <c r="GUS1" s="5" t="e">
        <f t="shared" si="82"/>
        <v>#REF!</v>
      </c>
      <c r="GUT1" s="5" t="e">
        <f t="shared" si="82"/>
        <v>#REF!</v>
      </c>
      <c r="GUU1" s="5" t="e">
        <f t="shared" si="82"/>
        <v>#REF!</v>
      </c>
      <c r="GUV1" s="5" t="e">
        <f t="shared" si="82"/>
        <v>#REF!</v>
      </c>
      <c r="GUW1" s="5" t="e">
        <f t="shared" si="82"/>
        <v>#REF!</v>
      </c>
      <c r="GUX1" s="5" t="e">
        <f t="shared" si="82"/>
        <v>#REF!</v>
      </c>
      <c r="GUY1" s="5" t="e">
        <f t="shared" si="82"/>
        <v>#REF!</v>
      </c>
      <c r="GUZ1" s="5" t="e">
        <f t="shared" si="82"/>
        <v>#REF!</v>
      </c>
      <c r="GVA1" s="5" t="e">
        <f t="shared" si="82"/>
        <v>#REF!</v>
      </c>
      <c r="GVB1" s="5" t="e">
        <f t="shared" si="82"/>
        <v>#REF!</v>
      </c>
      <c r="GVC1" s="5" t="e">
        <f t="shared" si="82"/>
        <v>#REF!</v>
      </c>
      <c r="GVD1" s="5" t="e">
        <f t="shared" si="82"/>
        <v>#REF!</v>
      </c>
      <c r="GVE1" s="5" t="e">
        <f t="shared" si="82"/>
        <v>#REF!</v>
      </c>
      <c r="GVF1" s="5" t="e">
        <f t="shared" si="82"/>
        <v>#REF!</v>
      </c>
      <c r="GVG1" s="5" t="e">
        <f t="shared" si="82"/>
        <v>#REF!</v>
      </c>
      <c r="GVH1" s="5" t="e">
        <f t="shared" si="82"/>
        <v>#REF!</v>
      </c>
      <c r="GVI1" s="5" t="e">
        <f t="shared" si="82"/>
        <v>#REF!</v>
      </c>
      <c r="GVJ1" s="5" t="e">
        <f t="shared" si="82"/>
        <v>#REF!</v>
      </c>
      <c r="GVK1" s="5" t="e">
        <f t="shared" ref="GVK1:GXV1" si="83">+EDATE(GVJ1,1)</f>
        <v>#REF!</v>
      </c>
      <c r="GVL1" s="5" t="e">
        <f t="shared" si="83"/>
        <v>#REF!</v>
      </c>
      <c r="GVM1" s="5" t="e">
        <f t="shared" si="83"/>
        <v>#REF!</v>
      </c>
      <c r="GVN1" s="5" t="e">
        <f t="shared" si="83"/>
        <v>#REF!</v>
      </c>
      <c r="GVO1" s="5" t="e">
        <f t="shared" si="83"/>
        <v>#REF!</v>
      </c>
      <c r="GVP1" s="5" t="e">
        <f t="shared" si="83"/>
        <v>#REF!</v>
      </c>
      <c r="GVQ1" s="5" t="e">
        <f t="shared" si="83"/>
        <v>#REF!</v>
      </c>
      <c r="GVR1" s="5" t="e">
        <f t="shared" si="83"/>
        <v>#REF!</v>
      </c>
      <c r="GVS1" s="5" t="e">
        <f t="shared" si="83"/>
        <v>#REF!</v>
      </c>
      <c r="GVT1" s="5" t="e">
        <f t="shared" si="83"/>
        <v>#REF!</v>
      </c>
      <c r="GVU1" s="5" t="e">
        <f t="shared" si="83"/>
        <v>#REF!</v>
      </c>
      <c r="GVV1" s="5" t="e">
        <f t="shared" si="83"/>
        <v>#REF!</v>
      </c>
      <c r="GVW1" s="5" t="e">
        <f t="shared" si="83"/>
        <v>#REF!</v>
      </c>
      <c r="GVX1" s="5" t="e">
        <f t="shared" si="83"/>
        <v>#REF!</v>
      </c>
      <c r="GVY1" s="5" t="e">
        <f t="shared" si="83"/>
        <v>#REF!</v>
      </c>
      <c r="GVZ1" s="5" t="e">
        <f t="shared" si="83"/>
        <v>#REF!</v>
      </c>
      <c r="GWA1" s="5" t="e">
        <f t="shared" si="83"/>
        <v>#REF!</v>
      </c>
      <c r="GWB1" s="5" t="e">
        <f t="shared" si="83"/>
        <v>#REF!</v>
      </c>
      <c r="GWC1" s="5" t="e">
        <f t="shared" si="83"/>
        <v>#REF!</v>
      </c>
      <c r="GWD1" s="5" t="e">
        <f t="shared" si="83"/>
        <v>#REF!</v>
      </c>
      <c r="GWE1" s="5" t="e">
        <f t="shared" si="83"/>
        <v>#REF!</v>
      </c>
      <c r="GWF1" s="5" t="e">
        <f t="shared" si="83"/>
        <v>#REF!</v>
      </c>
      <c r="GWG1" s="5" t="e">
        <f t="shared" si="83"/>
        <v>#REF!</v>
      </c>
      <c r="GWH1" s="5" t="e">
        <f t="shared" si="83"/>
        <v>#REF!</v>
      </c>
      <c r="GWI1" s="5" t="e">
        <f t="shared" si="83"/>
        <v>#REF!</v>
      </c>
      <c r="GWJ1" s="5" t="e">
        <f t="shared" si="83"/>
        <v>#REF!</v>
      </c>
      <c r="GWK1" s="5" t="e">
        <f t="shared" si="83"/>
        <v>#REF!</v>
      </c>
      <c r="GWL1" s="5" t="e">
        <f t="shared" si="83"/>
        <v>#REF!</v>
      </c>
      <c r="GWM1" s="5" t="e">
        <f t="shared" si="83"/>
        <v>#REF!</v>
      </c>
      <c r="GWN1" s="5" t="e">
        <f t="shared" si="83"/>
        <v>#REF!</v>
      </c>
      <c r="GWO1" s="5" t="e">
        <f t="shared" si="83"/>
        <v>#REF!</v>
      </c>
      <c r="GWP1" s="5" t="e">
        <f t="shared" si="83"/>
        <v>#REF!</v>
      </c>
      <c r="GWQ1" s="5" t="e">
        <f t="shared" si="83"/>
        <v>#REF!</v>
      </c>
      <c r="GWR1" s="5" t="e">
        <f t="shared" si="83"/>
        <v>#REF!</v>
      </c>
      <c r="GWS1" s="5" t="e">
        <f t="shared" si="83"/>
        <v>#REF!</v>
      </c>
      <c r="GWT1" s="5" t="e">
        <f t="shared" si="83"/>
        <v>#REF!</v>
      </c>
      <c r="GWU1" s="5" t="e">
        <f t="shared" si="83"/>
        <v>#REF!</v>
      </c>
      <c r="GWV1" s="5" t="e">
        <f t="shared" si="83"/>
        <v>#REF!</v>
      </c>
      <c r="GWW1" s="5" t="e">
        <f t="shared" si="83"/>
        <v>#REF!</v>
      </c>
      <c r="GWX1" s="5" t="e">
        <f t="shared" si="83"/>
        <v>#REF!</v>
      </c>
      <c r="GWY1" s="5" t="e">
        <f t="shared" si="83"/>
        <v>#REF!</v>
      </c>
      <c r="GWZ1" s="5" t="e">
        <f t="shared" si="83"/>
        <v>#REF!</v>
      </c>
      <c r="GXA1" s="5" t="e">
        <f t="shared" si="83"/>
        <v>#REF!</v>
      </c>
      <c r="GXB1" s="5" t="e">
        <f t="shared" si="83"/>
        <v>#REF!</v>
      </c>
      <c r="GXC1" s="5" t="e">
        <f t="shared" si="83"/>
        <v>#REF!</v>
      </c>
      <c r="GXD1" s="5" t="e">
        <f t="shared" si="83"/>
        <v>#REF!</v>
      </c>
      <c r="GXE1" s="5" t="e">
        <f t="shared" si="83"/>
        <v>#REF!</v>
      </c>
      <c r="GXF1" s="5" t="e">
        <f t="shared" si="83"/>
        <v>#REF!</v>
      </c>
      <c r="GXG1" s="5" t="e">
        <f t="shared" si="83"/>
        <v>#REF!</v>
      </c>
      <c r="GXH1" s="5" t="e">
        <f t="shared" si="83"/>
        <v>#REF!</v>
      </c>
      <c r="GXI1" s="5" t="e">
        <f t="shared" si="83"/>
        <v>#REF!</v>
      </c>
      <c r="GXJ1" s="5" t="e">
        <f t="shared" si="83"/>
        <v>#REF!</v>
      </c>
      <c r="GXK1" s="5" t="e">
        <f t="shared" si="83"/>
        <v>#REF!</v>
      </c>
      <c r="GXL1" s="5" t="e">
        <f t="shared" si="83"/>
        <v>#REF!</v>
      </c>
      <c r="GXM1" s="5" t="e">
        <f t="shared" si="83"/>
        <v>#REF!</v>
      </c>
      <c r="GXN1" s="5" t="e">
        <f t="shared" si="83"/>
        <v>#REF!</v>
      </c>
      <c r="GXO1" s="5" t="e">
        <f t="shared" si="83"/>
        <v>#REF!</v>
      </c>
      <c r="GXP1" s="5" t="e">
        <f t="shared" si="83"/>
        <v>#REF!</v>
      </c>
      <c r="GXQ1" s="5" t="e">
        <f t="shared" si="83"/>
        <v>#REF!</v>
      </c>
      <c r="GXR1" s="5" t="e">
        <f t="shared" si="83"/>
        <v>#REF!</v>
      </c>
      <c r="GXS1" s="5" t="e">
        <f t="shared" si="83"/>
        <v>#REF!</v>
      </c>
      <c r="GXT1" s="5" t="e">
        <f t="shared" si="83"/>
        <v>#REF!</v>
      </c>
      <c r="GXU1" s="5" t="e">
        <f t="shared" si="83"/>
        <v>#REF!</v>
      </c>
      <c r="GXV1" s="5" t="e">
        <f t="shared" si="83"/>
        <v>#REF!</v>
      </c>
      <c r="GXW1" s="5" t="e">
        <f t="shared" ref="GXW1:HAH1" si="84">+EDATE(GXV1,1)</f>
        <v>#REF!</v>
      </c>
      <c r="GXX1" s="5" t="e">
        <f t="shared" si="84"/>
        <v>#REF!</v>
      </c>
      <c r="GXY1" s="5" t="e">
        <f t="shared" si="84"/>
        <v>#REF!</v>
      </c>
      <c r="GXZ1" s="5" t="e">
        <f t="shared" si="84"/>
        <v>#REF!</v>
      </c>
      <c r="GYA1" s="5" t="e">
        <f t="shared" si="84"/>
        <v>#REF!</v>
      </c>
      <c r="GYB1" s="5" t="e">
        <f t="shared" si="84"/>
        <v>#REF!</v>
      </c>
      <c r="GYC1" s="5" t="e">
        <f t="shared" si="84"/>
        <v>#REF!</v>
      </c>
      <c r="GYD1" s="5" t="e">
        <f t="shared" si="84"/>
        <v>#REF!</v>
      </c>
      <c r="GYE1" s="5" t="e">
        <f t="shared" si="84"/>
        <v>#REF!</v>
      </c>
      <c r="GYF1" s="5" t="e">
        <f t="shared" si="84"/>
        <v>#REF!</v>
      </c>
      <c r="GYG1" s="5" t="e">
        <f t="shared" si="84"/>
        <v>#REF!</v>
      </c>
      <c r="GYH1" s="5" t="e">
        <f t="shared" si="84"/>
        <v>#REF!</v>
      </c>
      <c r="GYI1" s="5" t="e">
        <f t="shared" si="84"/>
        <v>#REF!</v>
      </c>
      <c r="GYJ1" s="5" t="e">
        <f t="shared" si="84"/>
        <v>#REF!</v>
      </c>
      <c r="GYK1" s="5" t="e">
        <f t="shared" si="84"/>
        <v>#REF!</v>
      </c>
      <c r="GYL1" s="5" t="e">
        <f t="shared" si="84"/>
        <v>#REF!</v>
      </c>
      <c r="GYM1" s="5" t="e">
        <f t="shared" si="84"/>
        <v>#REF!</v>
      </c>
      <c r="GYN1" s="5" t="e">
        <f t="shared" si="84"/>
        <v>#REF!</v>
      </c>
      <c r="GYO1" s="5" t="e">
        <f t="shared" si="84"/>
        <v>#REF!</v>
      </c>
      <c r="GYP1" s="5" t="e">
        <f t="shared" si="84"/>
        <v>#REF!</v>
      </c>
      <c r="GYQ1" s="5" t="e">
        <f t="shared" si="84"/>
        <v>#REF!</v>
      </c>
      <c r="GYR1" s="5" t="e">
        <f t="shared" si="84"/>
        <v>#REF!</v>
      </c>
      <c r="GYS1" s="5" t="e">
        <f t="shared" si="84"/>
        <v>#REF!</v>
      </c>
      <c r="GYT1" s="5" t="e">
        <f t="shared" si="84"/>
        <v>#REF!</v>
      </c>
      <c r="GYU1" s="5" t="e">
        <f t="shared" si="84"/>
        <v>#REF!</v>
      </c>
      <c r="GYV1" s="5" t="e">
        <f t="shared" si="84"/>
        <v>#REF!</v>
      </c>
      <c r="GYW1" s="5" t="e">
        <f t="shared" si="84"/>
        <v>#REF!</v>
      </c>
      <c r="GYX1" s="5" t="e">
        <f t="shared" si="84"/>
        <v>#REF!</v>
      </c>
      <c r="GYY1" s="5" t="e">
        <f t="shared" si="84"/>
        <v>#REF!</v>
      </c>
      <c r="GYZ1" s="5" t="e">
        <f t="shared" si="84"/>
        <v>#REF!</v>
      </c>
      <c r="GZA1" s="5" t="e">
        <f t="shared" si="84"/>
        <v>#REF!</v>
      </c>
      <c r="GZB1" s="5" t="e">
        <f t="shared" si="84"/>
        <v>#REF!</v>
      </c>
      <c r="GZC1" s="5" t="e">
        <f t="shared" si="84"/>
        <v>#REF!</v>
      </c>
      <c r="GZD1" s="5" t="e">
        <f t="shared" si="84"/>
        <v>#REF!</v>
      </c>
      <c r="GZE1" s="5" t="e">
        <f t="shared" si="84"/>
        <v>#REF!</v>
      </c>
      <c r="GZF1" s="5" t="e">
        <f t="shared" si="84"/>
        <v>#REF!</v>
      </c>
      <c r="GZG1" s="5" t="e">
        <f t="shared" si="84"/>
        <v>#REF!</v>
      </c>
      <c r="GZH1" s="5" t="e">
        <f t="shared" si="84"/>
        <v>#REF!</v>
      </c>
      <c r="GZI1" s="5" t="e">
        <f t="shared" si="84"/>
        <v>#REF!</v>
      </c>
      <c r="GZJ1" s="5" t="e">
        <f t="shared" si="84"/>
        <v>#REF!</v>
      </c>
      <c r="GZK1" s="5" t="e">
        <f t="shared" si="84"/>
        <v>#REF!</v>
      </c>
      <c r="GZL1" s="5" t="e">
        <f t="shared" si="84"/>
        <v>#REF!</v>
      </c>
      <c r="GZM1" s="5" t="e">
        <f t="shared" si="84"/>
        <v>#REF!</v>
      </c>
      <c r="GZN1" s="5" t="e">
        <f t="shared" si="84"/>
        <v>#REF!</v>
      </c>
      <c r="GZO1" s="5" t="e">
        <f t="shared" si="84"/>
        <v>#REF!</v>
      </c>
      <c r="GZP1" s="5" t="e">
        <f t="shared" si="84"/>
        <v>#REF!</v>
      </c>
      <c r="GZQ1" s="5" t="e">
        <f t="shared" si="84"/>
        <v>#REF!</v>
      </c>
      <c r="GZR1" s="5" t="e">
        <f t="shared" si="84"/>
        <v>#REF!</v>
      </c>
      <c r="GZS1" s="5" t="e">
        <f t="shared" si="84"/>
        <v>#REF!</v>
      </c>
      <c r="GZT1" s="5" t="e">
        <f t="shared" si="84"/>
        <v>#REF!</v>
      </c>
      <c r="GZU1" s="5" t="e">
        <f t="shared" si="84"/>
        <v>#REF!</v>
      </c>
      <c r="GZV1" s="5" t="e">
        <f t="shared" si="84"/>
        <v>#REF!</v>
      </c>
      <c r="GZW1" s="5" t="e">
        <f t="shared" si="84"/>
        <v>#REF!</v>
      </c>
      <c r="GZX1" s="5" t="e">
        <f t="shared" si="84"/>
        <v>#REF!</v>
      </c>
      <c r="GZY1" s="5" t="e">
        <f t="shared" si="84"/>
        <v>#REF!</v>
      </c>
      <c r="GZZ1" s="5" t="e">
        <f t="shared" si="84"/>
        <v>#REF!</v>
      </c>
      <c r="HAA1" s="5" t="e">
        <f t="shared" si="84"/>
        <v>#REF!</v>
      </c>
      <c r="HAB1" s="5" t="e">
        <f t="shared" si="84"/>
        <v>#REF!</v>
      </c>
      <c r="HAC1" s="5" t="e">
        <f t="shared" si="84"/>
        <v>#REF!</v>
      </c>
      <c r="HAD1" s="5" t="e">
        <f t="shared" si="84"/>
        <v>#REF!</v>
      </c>
      <c r="HAE1" s="5" t="e">
        <f t="shared" si="84"/>
        <v>#REF!</v>
      </c>
      <c r="HAF1" s="5" t="e">
        <f t="shared" si="84"/>
        <v>#REF!</v>
      </c>
      <c r="HAG1" s="5" t="e">
        <f t="shared" si="84"/>
        <v>#REF!</v>
      </c>
      <c r="HAH1" s="5" t="e">
        <f t="shared" si="84"/>
        <v>#REF!</v>
      </c>
      <c r="HAI1" s="5" t="e">
        <f t="shared" ref="HAI1:HCT1" si="85">+EDATE(HAH1,1)</f>
        <v>#REF!</v>
      </c>
      <c r="HAJ1" s="5" t="e">
        <f t="shared" si="85"/>
        <v>#REF!</v>
      </c>
      <c r="HAK1" s="5" t="e">
        <f t="shared" si="85"/>
        <v>#REF!</v>
      </c>
      <c r="HAL1" s="5" t="e">
        <f t="shared" si="85"/>
        <v>#REF!</v>
      </c>
      <c r="HAM1" s="5" t="e">
        <f t="shared" si="85"/>
        <v>#REF!</v>
      </c>
      <c r="HAN1" s="5" t="e">
        <f t="shared" si="85"/>
        <v>#REF!</v>
      </c>
      <c r="HAO1" s="5" t="e">
        <f t="shared" si="85"/>
        <v>#REF!</v>
      </c>
      <c r="HAP1" s="5" t="e">
        <f t="shared" si="85"/>
        <v>#REF!</v>
      </c>
      <c r="HAQ1" s="5" t="e">
        <f t="shared" si="85"/>
        <v>#REF!</v>
      </c>
      <c r="HAR1" s="5" t="e">
        <f t="shared" si="85"/>
        <v>#REF!</v>
      </c>
      <c r="HAS1" s="5" t="e">
        <f t="shared" si="85"/>
        <v>#REF!</v>
      </c>
      <c r="HAT1" s="5" t="e">
        <f t="shared" si="85"/>
        <v>#REF!</v>
      </c>
      <c r="HAU1" s="5" t="e">
        <f t="shared" si="85"/>
        <v>#REF!</v>
      </c>
      <c r="HAV1" s="5" t="e">
        <f t="shared" si="85"/>
        <v>#REF!</v>
      </c>
      <c r="HAW1" s="5" t="e">
        <f t="shared" si="85"/>
        <v>#REF!</v>
      </c>
      <c r="HAX1" s="5" t="e">
        <f t="shared" si="85"/>
        <v>#REF!</v>
      </c>
      <c r="HAY1" s="5" t="e">
        <f t="shared" si="85"/>
        <v>#REF!</v>
      </c>
      <c r="HAZ1" s="5" t="e">
        <f t="shared" si="85"/>
        <v>#REF!</v>
      </c>
      <c r="HBA1" s="5" t="e">
        <f t="shared" si="85"/>
        <v>#REF!</v>
      </c>
      <c r="HBB1" s="5" t="e">
        <f t="shared" si="85"/>
        <v>#REF!</v>
      </c>
      <c r="HBC1" s="5" t="e">
        <f t="shared" si="85"/>
        <v>#REF!</v>
      </c>
      <c r="HBD1" s="5" t="e">
        <f t="shared" si="85"/>
        <v>#REF!</v>
      </c>
      <c r="HBE1" s="5" t="e">
        <f t="shared" si="85"/>
        <v>#REF!</v>
      </c>
      <c r="HBF1" s="5" t="e">
        <f t="shared" si="85"/>
        <v>#REF!</v>
      </c>
      <c r="HBG1" s="5" t="e">
        <f t="shared" si="85"/>
        <v>#REF!</v>
      </c>
      <c r="HBH1" s="5" t="e">
        <f t="shared" si="85"/>
        <v>#REF!</v>
      </c>
      <c r="HBI1" s="5" t="e">
        <f t="shared" si="85"/>
        <v>#REF!</v>
      </c>
      <c r="HBJ1" s="5" t="e">
        <f t="shared" si="85"/>
        <v>#REF!</v>
      </c>
      <c r="HBK1" s="5" t="e">
        <f t="shared" si="85"/>
        <v>#REF!</v>
      </c>
      <c r="HBL1" s="5" t="e">
        <f t="shared" si="85"/>
        <v>#REF!</v>
      </c>
      <c r="HBM1" s="5" t="e">
        <f t="shared" si="85"/>
        <v>#REF!</v>
      </c>
      <c r="HBN1" s="5" t="e">
        <f t="shared" si="85"/>
        <v>#REF!</v>
      </c>
      <c r="HBO1" s="5" t="e">
        <f t="shared" si="85"/>
        <v>#REF!</v>
      </c>
      <c r="HBP1" s="5" t="e">
        <f t="shared" si="85"/>
        <v>#REF!</v>
      </c>
      <c r="HBQ1" s="5" t="e">
        <f t="shared" si="85"/>
        <v>#REF!</v>
      </c>
      <c r="HBR1" s="5" t="e">
        <f t="shared" si="85"/>
        <v>#REF!</v>
      </c>
      <c r="HBS1" s="5" t="e">
        <f t="shared" si="85"/>
        <v>#REF!</v>
      </c>
      <c r="HBT1" s="5" t="e">
        <f t="shared" si="85"/>
        <v>#REF!</v>
      </c>
      <c r="HBU1" s="5" t="e">
        <f t="shared" si="85"/>
        <v>#REF!</v>
      </c>
      <c r="HBV1" s="5" t="e">
        <f t="shared" si="85"/>
        <v>#REF!</v>
      </c>
      <c r="HBW1" s="5" t="e">
        <f t="shared" si="85"/>
        <v>#REF!</v>
      </c>
      <c r="HBX1" s="5" t="e">
        <f t="shared" si="85"/>
        <v>#REF!</v>
      </c>
      <c r="HBY1" s="5" t="e">
        <f t="shared" si="85"/>
        <v>#REF!</v>
      </c>
      <c r="HBZ1" s="5" t="e">
        <f t="shared" si="85"/>
        <v>#REF!</v>
      </c>
      <c r="HCA1" s="5" t="e">
        <f t="shared" si="85"/>
        <v>#REF!</v>
      </c>
      <c r="HCB1" s="5" t="e">
        <f t="shared" si="85"/>
        <v>#REF!</v>
      </c>
      <c r="HCC1" s="5" t="e">
        <f t="shared" si="85"/>
        <v>#REF!</v>
      </c>
      <c r="HCD1" s="5" t="e">
        <f t="shared" si="85"/>
        <v>#REF!</v>
      </c>
      <c r="HCE1" s="5" t="e">
        <f t="shared" si="85"/>
        <v>#REF!</v>
      </c>
      <c r="HCF1" s="5" t="e">
        <f t="shared" si="85"/>
        <v>#REF!</v>
      </c>
      <c r="HCG1" s="5" t="e">
        <f t="shared" si="85"/>
        <v>#REF!</v>
      </c>
      <c r="HCH1" s="5" t="e">
        <f t="shared" si="85"/>
        <v>#REF!</v>
      </c>
      <c r="HCI1" s="5" t="e">
        <f t="shared" si="85"/>
        <v>#REF!</v>
      </c>
      <c r="HCJ1" s="5" t="e">
        <f t="shared" si="85"/>
        <v>#REF!</v>
      </c>
      <c r="HCK1" s="5" t="e">
        <f t="shared" si="85"/>
        <v>#REF!</v>
      </c>
      <c r="HCL1" s="5" t="e">
        <f t="shared" si="85"/>
        <v>#REF!</v>
      </c>
      <c r="HCM1" s="5" t="e">
        <f t="shared" si="85"/>
        <v>#REF!</v>
      </c>
      <c r="HCN1" s="5" t="e">
        <f t="shared" si="85"/>
        <v>#REF!</v>
      </c>
      <c r="HCO1" s="5" t="e">
        <f t="shared" si="85"/>
        <v>#REF!</v>
      </c>
      <c r="HCP1" s="5" t="e">
        <f t="shared" si="85"/>
        <v>#REF!</v>
      </c>
      <c r="HCQ1" s="5" t="e">
        <f t="shared" si="85"/>
        <v>#REF!</v>
      </c>
      <c r="HCR1" s="5" t="e">
        <f t="shared" si="85"/>
        <v>#REF!</v>
      </c>
      <c r="HCS1" s="5" t="e">
        <f t="shared" si="85"/>
        <v>#REF!</v>
      </c>
      <c r="HCT1" s="5" t="e">
        <f t="shared" si="85"/>
        <v>#REF!</v>
      </c>
      <c r="HCU1" s="5" t="e">
        <f t="shared" ref="HCU1:HFF1" si="86">+EDATE(HCT1,1)</f>
        <v>#REF!</v>
      </c>
      <c r="HCV1" s="5" t="e">
        <f t="shared" si="86"/>
        <v>#REF!</v>
      </c>
      <c r="HCW1" s="5" t="e">
        <f t="shared" si="86"/>
        <v>#REF!</v>
      </c>
      <c r="HCX1" s="5" t="e">
        <f t="shared" si="86"/>
        <v>#REF!</v>
      </c>
      <c r="HCY1" s="5" t="e">
        <f t="shared" si="86"/>
        <v>#REF!</v>
      </c>
      <c r="HCZ1" s="5" t="e">
        <f t="shared" si="86"/>
        <v>#REF!</v>
      </c>
      <c r="HDA1" s="5" t="e">
        <f t="shared" si="86"/>
        <v>#REF!</v>
      </c>
      <c r="HDB1" s="5" t="e">
        <f t="shared" si="86"/>
        <v>#REF!</v>
      </c>
      <c r="HDC1" s="5" t="e">
        <f t="shared" si="86"/>
        <v>#REF!</v>
      </c>
      <c r="HDD1" s="5" t="e">
        <f t="shared" si="86"/>
        <v>#REF!</v>
      </c>
      <c r="HDE1" s="5" t="e">
        <f t="shared" si="86"/>
        <v>#REF!</v>
      </c>
      <c r="HDF1" s="5" t="e">
        <f t="shared" si="86"/>
        <v>#REF!</v>
      </c>
      <c r="HDG1" s="5" t="e">
        <f t="shared" si="86"/>
        <v>#REF!</v>
      </c>
      <c r="HDH1" s="5" t="e">
        <f t="shared" si="86"/>
        <v>#REF!</v>
      </c>
      <c r="HDI1" s="5" t="e">
        <f t="shared" si="86"/>
        <v>#REF!</v>
      </c>
      <c r="HDJ1" s="5" t="e">
        <f t="shared" si="86"/>
        <v>#REF!</v>
      </c>
      <c r="HDK1" s="5" t="e">
        <f t="shared" si="86"/>
        <v>#REF!</v>
      </c>
      <c r="HDL1" s="5" t="e">
        <f t="shared" si="86"/>
        <v>#REF!</v>
      </c>
      <c r="HDM1" s="5" t="e">
        <f t="shared" si="86"/>
        <v>#REF!</v>
      </c>
      <c r="HDN1" s="5" t="e">
        <f t="shared" si="86"/>
        <v>#REF!</v>
      </c>
      <c r="HDO1" s="5" t="e">
        <f t="shared" si="86"/>
        <v>#REF!</v>
      </c>
      <c r="HDP1" s="5" t="e">
        <f t="shared" si="86"/>
        <v>#REF!</v>
      </c>
      <c r="HDQ1" s="5" t="e">
        <f t="shared" si="86"/>
        <v>#REF!</v>
      </c>
      <c r="HDR1" s="5" t="e">
        <f t="shared" si="86"/>
        <v>#REF!</v>
      </c>
      <c r="HDS1" s="5" t="e">
        <f t="shared" si="86"/>
        <v>#REF!</v>
      </c>
      <c r="HDT1" s="5" t="e">
        <f t="shared" si="86"/>
        <v>#REF!</v>
      </c>
      <c r="HDU1" s="5" t="e">
        <f t="shared" si="86"/>
        <v>#REF!</v>
      </c>
      <c r="HDV1" s="5" t="e">
        <f t="shared" si="86"/>
        <v>#REF!</v>
      </c>
      <c r="HDW1" s="5" t="e">
        <f t="shared" si="86"/>
        <v>#REF!</v>
      </c>
      <c r="HDX1" s="5" t="e">
        <f t="shared" si="86"/>
        <v>#REF!</v>
      </c>
      <c r="HDY1" s="5" t="e">
        <f t="shared" si="86"/>
        <v>#REF!</v>
      </c>
      <c r="HDZ1" s="5" t="e">
        <f t="shared" si="86"/>
        <v>#REF!</v>
      </c>
      <c r="HEA1" s="5" t="e">
        <f t="shared" si="86"/>
        <v>#REF!</v>
      </c>
      <c r="HEB1" s="5" t="e">
        <f t="shared" si="86"/>
        <v>#REF!</v>
      </c>
      <c r="HEC1" s="5" t="e">
        <f t="shared" si="86"/>
        <v>#REF!</v>
      </c>
      <c r="HED1" s="5" t="e">
        <f t="shared" si="86"/>
        <v>#REF!</v>
      </c>
      <c r="HEE1" s="5" t="e">
        <f t="shared" si="86"/>
        <v>#REF!</v>
      </c>
      <c r="HEF1" s="5" t="e">
        <f t="shared" si="86"/>
        <v>#REF!</v>
      </c>
      <c r="HEG1" s="5" t="e">
        <f t="shared" si="86"/>
        <v>#REF!</v>
      </c>
      <c r="HEH1" s="5" t="e">
        <f t="shared" si="86"/>
        <v>#REF!</v>
      </c>
      <c r="HEI1" s="5" t="e">
        <f t="shared" si="86"/>
        <v>#REF!</v>
      </c>
      <c r="HEJ1" s="5" t="e">
        <f t="shared" si="86"/>
        <v>#REF!</v>
      </c>
      <c r="HEK1" s="5" t="e">
        <f t="shared" si="86"/>
        <v>#REF!</v>
      </c>
      <c r="HEL1" s="5" t="e">
        <f t="shared" si="86"/>
        <v>#REF!</v>
      </c>
      <c r="HEM1" s="5" t="e">
        <f t="shared" si="86"/>
        <v>#REF!</v>
      </c>
      <c r="HEN1" s="5" t="e">
        <f t="shared" si="86"/>
        <v>#REF!</v>
      </c>
      <c r="HEO1" s="5" t="e">
        <f t="shared" si="86"/>
        <v>#REF!</v>
      </c>
      <c r="HEP1" s="5" t="e">
        <f t="shared" si="86"/>
        <v>#REF!</v>
      </c>
      <c r="HEQ1" s="5" t="e">
        <f t="shared" si="86"/>
        <v>#REF!</v>
      </c>
      <c r="HER1" s="5" t="e">
        <f t="shared" si="86"/>
        <v>#REF!</v>
      </c>
      <c r="HES1" s="5" t="e">
        <f t="shared" si="86"/>
        <v>#REF!</v>
      </c>
      <c r="HET1" s="5" t="e">
        <f t="shared" si="86"/>
        <v>#REF!</v>
      </c>
      <c r="HEU1" s="5" t="e">
        <f t="shared" si="86"/>
        <v>#REF!</v>
      </c>
      <c r="HEV1" s="5" t="e">
        <f t="shared" si="86"/>
        <v>#REF!</v>
      </c>
      <c r="HEW1" s="5" t="e">
        <f t="shared" si="86"/>
        <v>#REF!</v>
      </c>
      <c r="HEX1" s="5" t="e">
        <f t="shared" si="86"/>
        <v>#REF!</v>
      </c>
      <c r="HEY1" s="5" t="e">
        <f t="shared" si="86"/>
        <v>#REF!</v>
      </c>
      <c r="HEZ1" s="5" t="e">
        <f t="shared" si="86"/>
        <v>#REF!</v>
      </c>
      <c r="HFA1" s="5" t="e">
        <f t="shared" si="86"/>
        <v>#REF!</v>
      </c>
      <c r="HFB1" s="5" t="e">
        <f t="shared" si="86"/>
        <v>#REF!</v>
      </c>
      <c r="HFC1" s="5" t="e">
        <f t="shared" si="86"/>
        <v>#REF!</v>
      </c>
      <c r="HFD1" s="5" t="e">
        <f t="shared" si="86"/>
        <v>#REF!</v>
      </c>
      <c r="HFE1" s="5" t="e">
        <f t="shared" si="86"/>
        <v>#REF!</v>
      </c>
      <c r="HFF1" s="5" t="e">
        <f t="shared" si="86"/>
        <v>#REF!</v>
      </c>
      <c r="HFG1" s="5" t="e">
        <f t="shared" ref="HFG1:HHR1" si="87">+EDATE(HFF1,1)</f>
        <v>#REF!</v>
      </c>
      <c r="HFH1" s="5" t="e">
        <f t="shared" si="87"/>
        <v>#REF!</v>
      </c>
      <c r="HFI1" s="5" t="e">
        <f t="shared" si="87"/>
        <v>#REF!</v>
      </c>
      <c r="HFJ1" s="5" t="e">
        <f t="shared" si="87"/>
        <v>#REF!</v>
      </c>
      <c r="HFK1" s="5" t="e">
        <f t="shared" si="87"/>
        <v>#REF!</v>
      </c>
      <c r="HFL1" s="5" t="e">
        <f t="shared" si="87"/>
        <v>#REF!</v>
      </c>
      <c r="HFM1" s="5" t="e">
        <f t="shared" si="87"/>
        <v>#REF!</v>
      </c>
      <c r="HFN1" s="5" t="e">
        <f t="shared" si="87"/>
        <v>#REF!</v>
      </c>
      <c r="HFO1" s="5" t="e">
        <f t="shared" si="87"/>
        <v>#REF!</v>
      </c>
      <c r="HFP1" s="5" t="e">
        <f t="shared" si="87"/>
        <v>#REF!</v>
      </c>
      <c r="HFQ1" s="5" t="e">
        <f t="shared" si="87"/>
        <v>#REF!</v>
      </c>
      <c r="HFR1" s="5" t="e">
        <f t="shared" si="87"/>
        <v>#REF!</v>
      </c>
      <c r="HFS1" s="5" t="e">
        <f t="shared" si="87"/>
        <v>#REF!</v>
      </c>
      <c r="HFT1" s="5" t="e">
        <f t="shared" si="87"/>
        <v>#REF!</v>
      </c>
      <c r="HFU1" s="5" t="e">
        <f t="shared" si="87"/>
        <v>#REF!</v>
      </c>
      <c r="HFV1" s="5" t="e">
        <f t="shared" si="87"/>
        <v>#REF!</v>
      </c>
      <c r="HFW1" s="5" t="e">
        <f t="shared" si="87"/>
        <v>#REF!</v>
      </c>
      <c r="HFX1" s="5" t="e">
        <f t="shared" si="87"/>
        <v>#REF!</v>
      </c>
      <c r="HFY1" s="5" t="e">
        <f t="shared" si="87"/>
        <v>#REF!</v>
      </c>
      <c r="HFZ1" s="5" t="e">
        <f t="shared" si="87"/>
        <v>#REF!</v>
      </c>
      <c r="HGA1" s="5" t="e">
        <f t="shared" si="87"/>
        <v>#REF!</v>
      </c>
      <c r="HGB1" s="5" t="e">
        <f t="shared" si="87"/>
        <v>#REF!</v>
      </c>
      <c r="HGC1" s="5" t="e">
        <f t="shared" si="87"/>
        <v>#REF!</v>
      </c>
      <c r="HGD1" s="5" t="e">
        <f t="shared" si="87"/>
        <v>#REF!</v>
      </c>
      <c r="HGE1" s="5" t="e">
        <f t="shared" si="87"/>
        <v>#REF!</v>
      </c>
      <c r="HGF1" s="5" t="e">
        <f t="shared" si="87"/>
        <v>#REF!</v>
      </c>
      <c r="HGG1" s="5" t="e">
        <f t="shared" si="87"/>
        <v>#REF!</v>
      </c>
      <c r="HGH1" s="5" t="e">
        <f t="shared" si="87"/>
        <v>#REF!</v>
      </c>
      <c r="HGI1" s="5" t="e">
        <f t="shared" si="87"/>
        <v>#REF!</v>
      </c>
      <c r="HGJ1" s="5" t="e">
        <f t="shared" si="87"/>
        <v>#REF!</v>
      </c>
      <c r="HGK1" s="5" t="e">
        <f t="shared" si="87"/>
        <v>#REF!</v>
      </c>
      <c r="HGL1" s="5" t="e">
        <f t="shared" si="87"/>
        <v>#REF!</v>
      </c>
      <c r="HGM1" s="5" t="e">
        <f t="shared" si="87"/>
        <v>#REF!</v>
      </c>
      <c r="HGN1" s="5" t="e">
        <f t="shared" si="87"/>
        <v>#REF!</v>
      </c>
      <c r="HGO1" s="5" t="e">
        <f t="shared" si="87"/>
        <v>#REF!</v>
      </c>
      <c r="HGP1" s="5" t="e">
        <f t="shared" si="87"/>
        <v>#REF!</v>
      </c>
      <c r="HGQ1" s="5" t="e">
        <f t="shared" si="87"/>
        <v>#REF!</v>
      </c>
      <c r="HGR1" s="5" t="e">
        <f t="shared" si="87"/>
        <v>#REF!</v>
      </c>
      <c r="HGS1" s="5" t="e">
        <f t="shared" si="87"/>
        <v>#REF!</v>
      </c>
      <c r="HGT1" s="5" t="e">
        <f t="shared" si="87"/>
        <v>#REF!</v>
      </c>
      <c r="HGU1" s="5" t="e">
        <f t="shared" si="87"/>
        <v>#REF!</v>
      </c>
      <c r="HGV1" s="5" t="e">
        <f t="shared" si="87"/>
        <v>#REF!</v>
      </c>
      <c r="HGW1" s="5" t="e">
        <f t="shared" si="87"/>
        <v>#REF!</v>
      </c>
      <c r="HGX1" s="5" t="e">
        <f t="shared" si="87"/>
        <v>#REF!</v>
      </c>
      <c r="HGY1" s="5" t="e">
        <f t="shared" si="87"/>
        <v>#REF!</v>
      </c>
      <c r="HGZ1" s="5" t="e">
        <f t="shared" si="87"/>
        <v>#REF!</v>
      </c>
      <c r="HHA1" s="5" t="e">
        <f t="shared" si="87"/>
        <v>#REF!</v>
      </c>
      <c r="HHB1" s="5" t="e">
        <f t="shared" si="87"/>
        <v>#REF!</v>
      </c>
      <c r="HHC1" s="5" t="e">
        <f t="shared" si="87"/>
        <v>#REF!</v>
      </c>
      <c r="HHD1" s="5" t="e">
        <f t="shared" si="87"/>
        <v>#REF!</v>
      </c>
      <c r="HHE1" s="5" t="e">
        <f t="shared" si="87"/>
        <v>#REF!</v>
      </c>
      <c r="HHF1" s="5" t="e">
        <f t="shared" si="87"/>
        <v>#REF!</v>
      </c>
      <c r="HHG1" s="5" t="e">
        <f t="shared" si="87"/>
        <v>#REF!</v>
      </c>
      <c r="HHH1" s="5" t="e">
        <f t="shared" si="87"/>
        <v>#REF!</v>
      </c>
      <c r="HHI1" s="5" t="e">
        <f t="shared" si="87"/>
        <v>#REF!</v>
      </c>
      <c r="HHJ1" s="5" t="e">
        <f t="shared" si="87"/>
        <v>#REF!</v>
      </c>
      <c r="HHK1" s="5" t="e">
        <f t="shared" si="87"/>
        <v>#REF!</v>
      </c>
      <c r="HHL1" s="5" t="e">
        <f t="shared" si="87"/>
        <v>#REF!</v>
      </c>
      <c r="HHM1" s="5" t="e">
        <f t="shared" si="87"/>
        <v>#REF!</v>
      </c>
      <c r="HHN1" s="5" t="e">
        <f t="shared" si="87"/>
        <v>#REF!</v>
      </c>
      <c r="HHO1" s="5" t="e">
        <f t="shared" si="87"/>
        <v>#REF!</v>
      </c>
      <c r="HHP1" s="5" t="e">
        <f t="shared" si="87"/>
        <v>#REF!</v>
      </c>
      <c r="HHQ1" s="5" t="e">
        <f t="shared" si="87"/>
        <v>#REF!</v>
      </c>
      <c r="HHR1" s="5" t="e">
        <f t="shared" si="87"/>
        <v>#REF!</v>
      </c>
      <c r="HHS1" s="5" t="e">
        <f t="shared" ref="HHS1:HKD1" si="88">+EDATE(HHR1,1)</f>
        <v>#REF!</v>
      </c>
      <c r="HHT1" s="5" t="e">
        <f t="shared" si="88"/>
        <v>#REF!</v>
      </c>
      <c r="HHU1" s="5" t="e">
        <f t="shared" si="88"/>
        <v>#REF!</v>
      </c>
      <c r="HHV1" s="5" t="e">
        <f t="shared" si="88"/>
        <v>#REF!</v>
      </c>
      <c r="HHW1" s="5" t="e">
        <f t="shared" si="88"/>
        <v>#REF!</v>
      </c>
      <c r="HHX1" s="5" t="e">
        <f t="shared" si="88"/>
        <v>#REF!</v>
      </c>
      <c r="HHY1" s="5" t="e">
        <f t="shared" si="88"/>
        <v>#REF!</v>
      </c>
      <c r="HHZ1" s="5" t="e">
        <f t="shared" si="88"/>
        <v>#REF!</v>
      </c>
      <c r="HIA1" s="5" t="e">
        <f t="shared" si="88"/>
        <v>#REF!</v>
      </c>
      <c r="HIB1" s="5" t="e">
        <f t="shared" si="88"/>
        <v>#REF!</v>
      </c>
      <c r="HIC1" s="5" t="e">
        <f t="shared" si="88"/>
        <v>#REF!</v>
      </c>
      <c r="HID1" s="5" t="e">
        <f t="shared" si="88"/>
        <v>#REF!</v>
      </c>
      <c r="HIE1" s="5" t="e">
        <f t="shared" si="88"/>
        <v>#REF!</v>
      </c>
      <c r="HIF1" s="5" t="e">
        <f t="shared" si="88"/>
        <v>#REF!</v>
      </c>
      <c r="HIG1" s="5" t="e">
        <f t="shared" si="88"/>
        <v>#REF!</v>
      </c>
      <c r="HIH1" s="5" t="e">
        <f t="shared" si="88"/>
        <v>#REF!</v>
      </c>
      <c r="HII1" s="5" t="e">
        <f t="shared" si="88"/>
        <v>#REF!</v>
      </c>
      <c r="HIJ1" s="5" t="e">
        <f t="shared" si="88"/>
        <v>#REF!</v>
      </c>
      <c r="HIK1" s="5" t="e">
        <f t="shared" si="88"/>
        <v>#REF!</v>
      </c>
      <c r="HIL1" s="5" t="e">
        <f t="shared" si="88"/>
        <v>#REF!</v>
      </c>
      <c r="HIM1" s="5" t="e">
        <f t="shared" si="88"/>
        <v>#REF!</v>
      </c>
      <c r="HIN1" s="5" t="e">
        <f t="shared" si="88"/>
        <v>#REF!</v>
      </c>
      <c r="HIO1" s="5" t="e">
        <f t="shared" si="88"/>
        <v>#REF!</v>
      </c>
      <c r="HIP1" s="5" t="e">
        <f t="shared" si="88"/>
        <v>#REF!</v>
      </c>
      <c r="HIQ1" s="5" t="e">
        <f t="shared" si="88"/>
        <v>#REF!</v>
      </c>
      <c r="HIR1" s="5" t="e">
        <f t="shared" si="88"/>
        <v>#REF!</v>
      </c>
      <c r="HIS1" s="5" t="e">
        <f t="shared" si="88"/>
        <v>#REF!</v>
      </c>
      <c r="HIT1" s="5" t="e">
        <f t="shared" si="88"/>
        <v>#REF!</v>
      </c>
      <c r="HIU1" s="5" t="e">
        <f t="shared" si="88"/>
        <v>#REF!</v>
      </c>
      <c r="HIV1" s="5" t="e">
        <f t="shared" si="88"/>
        <v>#REF!</v>
      </c>
      <c r="HIW1" s="5" t="e">
        <f t="shared" si="88"/>
        <v>#REF!</v>
      </c>
      <c r="HIX1" s="5" t="e">
        <f t="shared" si="88"/>
        <v>#REF!</v>
      </c>
      <c r="HIY1" s="5" t="e">
        <f t="shared" si="88"/>
        <v>#REF!</v>
      </c>
      <c r="HIZ1" s="5" t="e">
        <f t="shared" si="88"/>
        <v>#REF!</v>
      </c>
      <c r="HJA1" s="5" t="e">
        <f t="shared" si="88"/>
        <v>#REF!</v>
      </c>
      <c r="HJB1" s="5" t="e">
        <f t="shared" si="88"/>
        <v>#REF!</v>
      </c>
      <c r="HJC1" s="5" t="e">
        <f t="shared" si="88"/>
        <v>#REF!</v>
      </c>
      <c r="HJD1" s="5" t="e">
        <f t="shared" si="88"/>
        <v>#REF!</v>
      </c>
      <c r="HJE1" s="5" t="e">
        <f t="shared" si="88"/>
        <v>#REF!</v>
      </c>
      <c r="HJF1" s="5" t="e">
        <f t="shared" si="88"/>
        <v>#REF!</v>
      </c>
      <c r="HJG1" s="5" t="e">
        <f t="shared" si="88"/>
        <v>#REF!</v>
      </c>
      <c r="HJH1" s="5" t="e">
        <f t="shared" si="88"/>
        <v>#REF!</v>
      </c>
      <c r="HJI1" s="5" t="e">
        <f t="shared" si="88"/>
        <v>#REF!</v>
      </c>
      <c r="HJJ1" s="5" t="e">
        <f t="shared" si="88"/>
        <v>#REF!</v>
      </c>
      <c r="HJK1" s="5" t="e">
        <f t="shared" si="88"/>
        <v>#REF!</v>
      </c>
      <c r="HJL1" s="5" t="e">
        <f t="shared" si="88"/>
        <v>#REF!</v>
      </c>
      <c r="HJM1" s="5" t="e">
        <f t="shared" si="88"/>
        <v>#REF!</v>
      </c>
      <c r="HJN1" s="5" t="e">
        <f t="shared" si="88"/>
        <v>#REF!</v>
      </c>
      <c r="HJO1" s="5" t="e">
        <f t="shared" si="88"/>
        <v>#REF!</v>
      </c>
      <c r="HJP1" s="5" t="e">
        <f t="shared" si="88"/>
        <v>#REF!</v>
      </c>
      <c r="HJQ1" s="5" t="e">
        <f t="shared" si="88"/>
        <v>#REF!</v>
      </c>
      <c r="HJR1" s="5" t="e">
        <f t="shared" si="88"/>
        <v>#REF!</v>
      </c>
      <c r="HJS1" s="5" t="e">
        <f t="shared" si="88"/>
        <v>#REF!</v>
      </c>
      <c r="HJT1" s="5" t="e">
        <f t="shared" si="88"/>
        <v>#REF!</v>
      </c>
      <c r="HJU1" s="5" t="e">
        <f t="shared" si="88"/>
        <v>#REF!</v>
      </c>
      <c r="HJV1" s="5" t="e">
        <f t="shared" si="88"/>
        <v>#REF!</v>
      </c>
      <c r="HJW1" s="5" t="e">
        <f t="shared" si="88"/>
        <v>#REF!</v>
      </c>
      <c r="HJX1" s="5" t="e">
        <f t="shared" si="88"/>
        <v>#REF!</v>
      </c>
      <c r="HJY1" s="5" t="e">
        <f t="shared" si="88"/>
        <v>#REF!</v>
      </c>
      <c r="HJZ1" s="5" t="e">
        <f t="shared" si="88"/>
        <v>#REF!</v>
      </c>
      <c r="HKA1" s="5" t="e">
        <f t="shared" si="88"/>
        <v>#REF!</v>
      </c>
      <c r="HKB1" s="5" t="e">
        <f t="shared" si="88"/>
        <v>#REF!</v>
      </c>
      <c r="HKC1" s="5" t="e">
        <f t="shared" si="88"/>
        <v>#REF!</v>
      </c>
      <c r="HKD1" s="5" t="e">
        <f t="shared" si="88"/>
        <v>#REF!</v>
      </c>
      <c r="HKE1" s="5" t="e">
        <f t="shared" ref="HKE1:HMP1" si="89">+EDATE(HKD1,1)</f>
        <v>#REF!</v>
      </c>
      <c r="HKF1" s="5" t="e">
        <f t="shared" si="89"/>
        <v>#REF!</v>
      </c>
      <c r="HKG1" s="5" t="e">
        <f t="shared" si="89"/>
        <v>#REF!</v>
      </c>
      <c r="HKH1" s="5" t="e">
        <f t="shared" si="89"/>
        <v>#REF!</v>
      </c>
      <c r="HKI1" s="5" t="e">
        <f t="shared" si="89"/>
        <v>#REF!</v>
      </c>
      <c r="HKJ1" s="5" t="e">
        <f t="shared" si="89"/>
        <v>#REF!</v>
      </c>
      <c r="HKK1" s="5" t="e">
        <f t="shared" si="89"/>
        <v>#REF!</v>
      </c>
      <c r="HKL1" s="5" t="e">
        <f t="shared" si="89"/>
        <v>#REF!</v>
      </c>
      <c r="HKM1" s="5" t="e">
        <f t="shared" si="89"/>
        <v>#REF!</v>
      </c>
      <c r="HKN1" s="5" t="e">
        <f t="shared" si="89"/>
        <v>#REF!</v>
      </c>
      <c r="HKO1" s="5" t="e">
        <f t="shared" si="89"/>
        <v>#REF!</v>
      </c>
      <c r="HKP1" s="5" t="e">
        <f t="shared" si="89"/>
        <v>#REF!</v>
      </c>
      <c r="HKQ1" s="5" t="e">
        <f t="shared" si="89"/>
        <v>#REF!</v>
      </c>
      <c r="HKR1" s="5" t="e">
        <f t="shared" si="89"/>
        <v>#REF!</v>
      </c>
      <c r="HKS1" s="5" t="e">
        <f t="shared" si="89"/>
        <v>#REF!</v>
      </c>
      <c r="HKT1" s="5" t="e">
        <f t="shared" si="89"/>
        <v>#REF!</v>
      </c>
      <c r="HKU1" s="5" t="e">
        <f t="shared" si="89"/>
        <v>#REF!</v>
      </c>
      <c r="HKV1" s="5" t="e">
        <f t="shared" si="89"/>
        <v>#REF!</v>
      </c>
      <c r="HKW1" s="5" t="e">
        <f t="shared" si="89"/>
        <v>#REF!</v>
      </c>
      <c r="HKX1" s="5" t="e">
        <f t="shared" si="89"/>
        <v>#REF!</v>
      </c>
      <c r="HKY1" s="5" t="e">
        <f t="shared" si="89"/>
        <v>#REF!</v>
      </c>
      <c r="HKZ1" s="5" t="e">
        <f t="shared" si="89"/>
        <v>#REF!</v>
      </c>
      <c r="HLA1" s="5" t="e">
        <f t="shared" si="89"/>
        <v>#REF!</v>
      </c>
      <c r="HLB1" s="5" t="e">
        <f t="shared" si="89"/>
        <v>#REF!</v>
      </c>
      <c r="HLC1" s="5" t="e">
        <f t="shared" si="89"/>
        <v>#REF!</v>
      </c>
      <c r="HLD1" s="5" t="e">
        <f t="shared" si="89"/>
        <v>#REF!</v>
      </c>
      <c r="HLE1" s="5" t="e">
        <f t="shared" si="89"/>
        <v>#REF!</v>
      </c>
      <c r="HLF1" s="5" t="e">
        <f t="shared" si="89"/>
        <v>#REF!</v>
      </c>
      <c r="HLG1" s="5" t="e">
        <f t="shared" si="89"/>
        <v>#REF!</v>
      </c>
      <c r="HLH1" s="5" t="e">
        <f t="shared" si="89"/>
        <v>#REF!</v>
      </c>
      <c r="HLI1" s="5" t="e">
        <f t="shared" si="89"/>
        <v>#REF!</v>
      </c>
      <c r="HLJ1" s="5" t="e">
        <f t="shared" si="89"/>
        <v>#REF!</v>
      </c>
      <c r="HLK1" s="5" t="e">
        <f t="shared" si="89"/>
        <v>#REF!</v>
      </c>
      <c r="HLL1" s="5" t="e">
        <f t="shared" si="89"/>
        <v>#REF!</v>
      </c>
      <c r="HLM1" s="5" t="e">
        <f t="shared" si="89"/>
        <v>#REF!</v>
      </c>
      <c r="HLN1" s="5" t="e">
        <f t="shared" si="89"/>
        <v>#REF!</v>
      </c>
      <c r="HLO1" s="5" t="e">
        <f t="shared" si="89"/>
        <v>#REF!</v>
      </c>
      <c r="HLP1" s="5" t="e">
        <f t="shared" si="89"/>
        <v>#REF!</v>
      </c>
      <c r="HLQ1" s="5" t="e">
        <f t="shared" si="89"/>
        <v>#REF!</v>
      </c>
      <c r="HLR1" s="5" t="e">
        <f t="shared" si="89"/>
        <v>#REF!</v>
      </c>
      <c r="HLS1" s="5" t="e">
        <f t="shared" si="89"/>
        <v>#REF!</v>
      </c>
      <c r="HLT1" s="5" t="e">
        <f t="shared" si="89"/>
        <v>#REF!</v>
      </c>
      <c r="HLU1" s="5" t="e">
        <f t="shared" si="89"/>
        <v>#REF!</v>
      </c>
      <c r="HLV1" s="5" t="e">
        <f t="shared" si="89"/>
        <v>#REF!</v>
      </c>
      <c r="HLW1" s="5" t="e">
        <f t="shared" si="89"/>
        <v>#REF!</v>
      </c>
      <c r="HLX1" s="5" t="e">
        <f t="shared" si="89"/>
        <v>#REF!</v>
      </c>
      <c r="HLY1" s="5" t="e">
        <f t="shared" si="89"/>
        <v>#REF!</v>
      </c>
      <c r="HLZ1" s="5" t="e">
        <f t="shared" si="89"/>
        <v>#REF!</v>
      </c>
      <c r="HMA1" s="5" t="e">
        <f t="shared" si="89"/>
        <v>#REF!</v>
      </c>
      <c r="HMB1" s="5" t="e">
        <f t="shared" si="89"/>
        <v>#REF!</v>
      </c>
      <c r="HMC1" s="5" t="e">
        <f t="shared" si="89"/>
        <v>#REF!</v>
      </c>
      <c r="HMD1" s="5" t="e">
        <f t="shared" si="89"/>
        <v>#REF!</v>
      </c>
      <c r="HME1" s="5" t="e">
        <f t="shared" si="89"/>
        <v>#REF!</v>
      </c>
      <c r="HMF1" s="5" t="e">
        <f t="shared" si="89"/>
        <v>#REF!</v>
      </c>
      <c r="HMG1" s="5" t="e">
        <f t="shared" si="89"/>
        <v>#REF!</v>
      </c>
      <c r="HMH1" s="5" t="e">
        <f t="shared" si="89"/>
        <v>#REF!</v>
      </c>
      <c r="HMI1" s="5" t="e">
        <f t="shared" si="89"/>
        <v>#REF!</v>
      </c>
      <c r="HMJ1" s="5" t="e">
        <f t="shared" si="89"/>
        <v>#REF!</v>
      </c>
      <c r="HMK1" s="5" t="e">
        <f t="shared" si="89"/>
        <v>#REF!</v>
      </c>
      <c r="HML1" s="5" t="e">
        <f t="shared" si="89"/>
        <v>#REF!</v>
      </c>
      <c r="HMM1" s="5" t="e">
        <f t="shared" si="89"/>
        <v>#REF!</v>
      </c>
      <c r="HMN1" s="5" t="e">
        <f t="shared" si="89"/>
        <v>#REF!</v>
      </c>
      <c r="HMO1" s="5" t="e">
        <f t="shared" si="89"/>
        <v>#REF!</v>
      </c>
      <c r="HMP1" s="5" t="e">
        <f t="shared" si="89"/>
        <v>#REF!</v>
      </c>
      <c r="HMQ1" s="5" t="e">
        <f t="shared" ref="HMQ1:HPB1" si="90">+EDATE(HMP1,1)</f>
        <v>#REF!</v>
      </c>
      <c r="HMR1" s="5" t="e">
        <f t="shared" si="90"/>
        <v>#REF!</v>
      </c>
      <c r="HMS1" s="5" t="e">
        <f t="shared" si="90"/>
        <v>#REF!</v>
      </c>
      <c r="HMT1" s="5" t="e">
        <f t="shared" si="90"/>
        <v>#REF!</v>
      </c>
      <c r="HMU1" s="5" t="e">
        <f t="shared" si="90"/>
        <v>#REF!</v>
      </c>
      <c r="HMV1" s="5" t="e">
        <f t="shared" si="90"/>
        <v>#REF!</v>
      </c>
      <c r="HMW1" s="5" t="e">
        <f t="shared" si="90"/>
        <v>#REF!</v>
      </c>
      <c r="HMX1" s="5" t="e">
        <f t="shared" si="90"/>
        <v>#REF!</v>
      </c>
      <c r="HMY1" s="5" t="e">
        <f t="shared" si="90"/>
        <v>#REF!</v>
      </c>
      <c r="HMZ1" s="5" t="e">
        <f t="shared" si="90"/>
        <v>#REF!</v>
      </c>
      <c r="HNA1" s="5" t="e">
        <f t="shared" si="90"/>
        <v>#REF!</v>
      </c>
      <c r="HNB1" s="5" t="e">
        <f t="shared" si="90"/>
        <v>#REF!</v>
      </c>
      <c r="HNC1" s="5" t="e">
        <f t="shared" si="90"/>
        <v>#REF!</v>
      </c>
      <c r="HND1" s="5" t="e">
        <f t="shared" si="90"/>
        <v>#REF!</v>
      </c>
      <c r="HNE1" s="5" t="e">
        <f t="shared" si="90"/>
        <v>#REF!</v>
      </c>
      <c r="HNF1" s="5" t="e">
        <f t="shared" si="90"/>
        <v>#REF!</v>
      </c>
      <c r="HNG1" s="5" t="e">
        <f t="shared" si="90"/>
        <v>#REF!</v>
      </c>
      <c r="HNH1" s="5" t="e">
        <f t="shared" si="90"/>
        <v>#REF!</v>
      </c>
      <c r="HNI1" s="5" t="e">
        <f t="shared" si="90"/>
        <v>#REF!</v>
      </c>
      <c r="HNJ1" s="5" t="e">
        <f t="shared" si="90"/>
        <v>#REF!</v>
      </c>
      <c r="HNK1" s="5" t="e">
        <f t="shared" si="90"/>
        <v>#REF!</v>
      </c>
      <c r="HNL1" s="5" t="e">
        <f t="shared" si="90"/>
        <v>#REF!</v>
      </c>
      <c r="HNM1" s="5" t="e">
        <f t="shared" si="90"/>
        <v>#REF!</v>
      </c>
      <c r="HNN1" s="5" t="e">
        <f t="shared" si="90"/>
        <v>#REF!</v>
      </c>
      <c r="HNO1" s="5" t="e">
        <f t="shared" si="90"/>
        <v>#REF!</v>
      </c>
      <c r="HNP1" s="5" t="e">
        <f t="shared" si="90"/>
        <v>#REF!</v>
      </c>
      <c r="HNQ1" s="5" t="e">
        <f t="shared" si="90"/>
        <v>#REF!</v>
      </c>
      <c r="HNR1" s="5" t="e">
        <f t="shared" si="90"/>
        <v>#REF!</v>
      </c>
      <c r="HNS1" s="5" t="e">
        <f t="shared" si="90"/>
        <v>#REF!</v>
      </c>
      <c r="HNT1" s="5" t="e">
        <f t="shared" si="90"/>
        <v>#REF!</v>
      </c>
      <c r="HNU1" s="5" t="e">
        <f t="shared" si="90"/>
        <v>#REF!</v>
      </c>
      <c r="HNV1" s="5" t="e">
        <f t="shared" si="90"/>
        <v>#REF!</v>
      </c>
      <c r="HNW1" s="5" t="e">
        <f t="shared" si="90"/>
        <v>#REF!</v>
      </c>
      <c r="HNX1" s="5" t="e">
        <f t="shared" si="90"/>
        <v>#REF!</v>
      </c>
      <c r="HNY1" s="5" t="e">
        <f t="shared" si="90"/>
        <v>#REF!</v>
      </c>
      <c r="HNZ1" s="5" t="e">
        <f t="shared" si="90"/>
        <v>#REF!</v>
      </c>
      <c r="HOA1" s="5" t="e">
        <f t="shared" si="90"/>
        <v>#REF!</v>
      </c>
      <c r="HOB1" s="5" t="e">
        <f t="shared" si="90"/>
        <v>#REF!</v>
      </c>
      <c r="HOC1" s="5" t="e">
        <f t="shared" si="90"/>
        <v>#REF!</v>
      </c>
      <c r="HOD1" s="5" t="e">
        <f t="shared" si="90"/>
        <v>#REF!</v>
      </c>
      <c r="HOE1" s="5" t="e">
        <f t="shared" si="90"/>
        <v>#REF!</v>
      </c>
      <c r="HOF1" s="5" t="e">
        <f t="shared" si="90"/>
        <v>#REF!</v>
      </c>
      <c r="HOG1" s="5" t="e">
        <f t="shared" si="90"/>
        <v>#REF!</v>
      </c>
      <c r="HOH1" s="5" t="e">
        <f t="shared" si="90"/>
        <v>#REF!</v>
      </c>
      <c r="HOI1" s="5" t="e">
        <f t="shared" si="90"/>
        <v>#REF!</v>
      </c>
      <c r="HOJ1" s="5" t="e">
        <f t="shared" si="90"/>
        <v>#REF!</v>
      </c>
      <c r="HOK1" s="5" t="e">
        <f t="shared" si="90"/>
        <v>#REF!</v>
      </c>
      <c r="HOL1" s="5" t="e">
        <f t="shared" si="90"/>
        <v>#REF!</v>
      </c>
      <c r="HOM1" s="5" t="e">
        <f t="shared" si="90"/>
        <v>#REF!</v>
      </c>
      <c r="HON1" s="5" t="e">
        <f t="shared" si="90"/>
        <v>#REF!</v>
      </c>
      <c r="HOO1" s="5" t="e">
        <f t="shared" si="90"/>
        <v>#REF!</v>
      </c>
      <c r="HOP1" s="5" t="e">
        <f t="shared" si="90"/>
        <v>#REF!</v>
      </c>
      <c r="HOQ1" s="5" t="e">
        <f t="shared" si="90"/>
        <v>#REF!</v>
      </c>
      <c r="HOR1" s="5" t="e">
        <f t="shared" si="90"/>
        <v>#REF!</v>
      </c>
      <c r="HOS1" s="5" t="e">
        <f t="shared" si="90"/>
        <v>#REF!</v>
      </c>
      <c r="HOT1" s="5" t="e">
        <f t="shared" si="90"/>
        <v>#REF!</v>
      </c>
      <c r="HOU1" s="5" t="e">
        <f t="shared" si="90"/>
        <v>#REF!</v>
      </c>
      <c r="HOV1" s="5" t="e">
        <f t="shared" si="90"/>
        <v>#REF!</v>
      </c>
      <c r="HOW1" s="5" t="e">
        <f t="shared" si="90"/>
        <v>#REF!</v>
      </c>
      <c r="HOX1" s="5" t="e">
        <f t="shared" si="90"/>
        <v>#REF!</v>
      </c>
      <c r="HOY1" s="5" t="e">
        <f t="shared" si="90"/>
        <v>#REF!</v>
      </c>
      <c r="HOZ1" s="5" t="e">
        <f t="shared" si="90"/>
        <v>#REF!</v>
      </c>
      <c r="HPA1" s="5" t="e">
        <f t="shared" si="90"/>
        <v>#REF!</v>
      </c>
      <c r="HPB1" s="5" t="e">
        <f t="shared" si="90"/>
        <v>#REF!</v>
      </c>
      <c r="HPC1" s="5" t="e">
        <f t="shared" ref="HPC1:HRN1" si="91">+EDATE(HPB1,1)</f>
        <v>#REF!</v>
      </c>
      <c r="HPD1" s="5" t="e">
        <f t="shared" si="91"/>
        <v>#REF!</v>
      </c>
      <c r="HPE1" s="5" t="e">
        <f t="shared" si="91"/>
        <v>#REF!</v>
      </c>
      <c r="HPF1" s="5" t="e">
        <f t="shared" si="91"/>
        <v>#REF!</v>
      </c>
      <c r="HPG1" s="5" t="e">
        <f t="shared" si="91"/>
        <v>#REF!</v>
      </c>
      <c r="HPH1" s="5" t="e">
        <f t="shared" si="91"/>
        <v>#REF!</v>
      </c>
      <c r="HPI1" s="5" t="e">
        <f t="shared" si="91"/>
        <v>#REF!</v>
      </c>
      <c r="HPJ1" s="5" t="e">
        <f t="shared" si="91"/>
        <v>#REF!</v>
      </c>
      <c r="HPK1" s="5" t="e">
        <f t="shared" si="91"/>
        <v>#REF!</v>
      </c>
      <c r="HPL1" s="5" t="e">
        <f t="shared" si="91"/>
        <v>#REF!</v>
      </c>
      <c r="HPM1" s="5" t="e">
        <f t="shared" si="91"/>
        <v>#REF!</v>
      </c>
      <c r="HPN1" s="5" t="e">
        <f t="shared" si="91"/>
        <v>#REF!</v>
      </c>
      <c r="HPO1" s="5" t="e">
        <f t="shared" si="91"/>
        <v>#REF!</v>
      </c>
      <c r="HPP1" s="5" t="e">
        <f t="shared" si="91"/>
        <v>#REF!</v>
      </c>
      <c r="HPQ1" s="5" t="e">
        <f t="shared" si="91"/>
        <v>#REF!</v>
      </c>
      <c r="HPR1" s="5" t="e">
        <f t="shared" si="91"/>
        <v>#REF!</v>
      </c>
      <c r="HPS1" s="5" t="e">
        <f t="shared" si="91"/>
        <v>#REF!</v>
      </c>
      <c r="HPT1" s="5" t="e">
        <f t="shared" si="91"/>
        <v>#REF!</v>
      </c>
      <c r="HPU1" s="5" t="e">
        <f t="shared" si="91"/>
        <v>#REF!</v>
      </c>
      <c r="HPV1" s="5" t="e">
        <f t="shared" si="91"/>
        <v>#REF!</v>
      </c>
      <c r="HPW1" s="5" t="e">
        <f t="shared" si="91"/>
        <v>#REF!</v>
      </c>
      <c r="HPX1" s="5" t="e">
        <f t="shared" si="91"/>
        <v>#REF!</v>
      </c>
      <c r="HPY1" s="5" t="e">
        <f t="shared" si="91"/>
        <v>#REF!</v>
      </c>
      <c r="HPZ1" s="5" t="e">
        <f t="shared" si="91"/>
        <v>#REF!</v>
      </c>
      <c r="HQA1" s="5" t="e">
        <f t="shared" si="91"/>
        <v>#REF!</v>
      </c>
      <c r="HQB1" s="5" t="e">
        <f t="shared" si="91"/>
        <v>#REF!</v>
      </c>
      <c r="HQC1" s="5" t="e">
        <f t="shared" si="91"/>
        <v>#REF!</v>
      </c>
      <c r="HQD1" s="5" t="e">
        <f t="shared" si="91"/>
        <v>#REF!</v>
      </c>
      <c r="HQE1" s="5" t="e">
        <f t="shared" si="91"/>
        <v>#REF!</v>
      </c>
      <c r="HQF1" s="5" t="e">
        <f t="shared" si="91"/>
        <v>#REF!</v>
      </c>
      <c r="HQG1" s="5" t="e">
        <f t="shared" si="91"/>
        <v>#REF!</v>
      </c>
      <c r="HQH1" s="5" t="e">
        <f t="shared" si="91"/>
        <v>#REF!</v>
      </c>
      <c r="HQI1" s="5" t="e">
        <f t="shared" si="91"/>
        <v>#REF!</v>
      </c>
      <c r="HQJ1" s="5" t="e">
        <f t="shared" si="91"/>
        <v>#REF!</v>
      </c>
      <c r="HQK1" s="5" t="e">
        <f t="shared" si="91"/>
        <v>#REF!</v>
      </c>
      <c r="HQL1" s="5" t="e">
        <f t="shared" si="91"/>
        <v>#REF!</v>
      </c>
      <c r="HQM1" s="5" t="e">
        <f t="shared" si="91"/>
        <v>#REF!</v>
      </c>
      <c r="HQN1" s="5" t="e">
        <f t="shared" si="91"/>
        <v>#REF!</v>
      </c>
      <c r="HQO1" s="5" t="e">
        <f t="shared" si="91"/>
        <v>#REF!</v>
      </c>
      <c r="HQP1" s="5" t="e">
        <f t="shared" si="91"/>
        <v>#REF!</v>
      </c>
      <c r="HQQ1" s="5" t="e">
        <f t="shared" si="91"/>
        <v>#REF!</v>
      </c>
      <c r="HQR1" s="5" t="e">
        <f t="shared" si="91"/>
        <v>#REF!</v>
      </c>
      <c r="HQS1" s="5" t="e">
        <f t="shared" si="91"/>
        <v>#REF!</v>
      </c>
      <c r="HQT1" s="5" t="e">
        <f t="shared" si="91"/>
        <v>#REF!</v>
      </c>
      <c r="HQU1" s="5" t="e">
        <f t="shared" si="91"/>
        <v>#REF!</v>
      </c>
      <c r="HQV1" s="5" t="e">
        <f t="shared" si="91"/>
        <v>#REF!</v>
      </c>
      <c r="HQW1" s="5" t="e">
        <f t="shared" si="91"/>
        <v>#REF!</v>
      </c>
      <c r="HQX1" s="5" t="e">
        <f t="shared" si="91"/>
        <v>#REF!</v>
      </c>
      <c r="HQY1" s="5" t="e">
        <f t="shared" si="91"/>
        <v>#REF!</v>
      </c>
      <c r="HQZ1" s="5" t="e">
        <f t="shared" si="91"/>
        <v>#REF!</v>
      </c>
      <c r="HRA1" s="5" t="e">
        <f t="shared" si="91"/>
        <v>#REF!</v>
      </c>
      <c r="HRB1" s="5" t="e">
        <f t="shared" si="91"/>
        <v>#REF!</v>
      </c>
      <c r="HRC1" s="5" t="e">
        <f t="shared" si="91"/>
        <v>#REF!</v>
      </c>
      <c r="HRD1" s="5" t="e">
        <f t="shared" si="91"/>
        <v>#REF!</v>
      </c>
      <c r="HRE1" s="5" t="e">
        <f t="shared" si="91"/>
        <v>#REF!</v>
      </c>
      <c r="HRF1" s="5" t="e">
        <f t="shared" si="91"/>
        <v>#REF!</v>
      </c>
      <c r="HRG1" s="5" t="e">
        <f t="shared" si="91"/>
        <v>#REF!</v>
      </c>
      <c r="HRH1" s="5" t="e">
        <f t="shared" si="91"/>
        <v>#REF!</v>
      </c>
      <c r="HRI1" s="5" t="e">
        <f t="shared" si="91"/>
        <v>#REF!</v>
      </c>
      <c r="HRJ1" s="5" t="e">
        <f t="shared" si="91"/>
        <v>#REF!</v>
      </c>
      <c r="HRK1" s="5" t="e">
        <f t="shared" si="91"/>
        <v>#REF!</v>
      </c>
      <c r="HRL1" s="5" t="e">
        <f t="shared" si="91"/>
        <v>#REF!</v>
      </c>
      <c r="HRM1" s="5" t="e">
        <f t="shared" si="91"/>
        <v>#REF!</v>
      </c>
      <c r="HRN1" s="5" t="e">
        <f t="shared" si="91"/>
        <v>#REF!</v>
      </c>
      <c r="HRO1" s="5" t="e">
        <f t="shared" ref="HRO1:HTZ1" si="92">+EDATE(HRN1,1)</f>
        <v>#REF!</v>
      </c>
      <c r="HRP1" s="5" t="e">
        <f t="shared" si="92"/>
        <v>#REF!</v>
      </c>
      <c r="HRQ1" s="5" t="e">
        <f t="shared" si="92"/>
        <v>#REF!</v>
      </c>
      <c r="HRR1" s="5" t="e">
        <f t="shared" si="92"/>
        <v>#REF!</v>
      </c>
      <c r="HRS1" s="5" t="e">
        <f t="shared" si="92"/>
        <v>#REF!</v>
      </c>
      <c r="HRT1" s="5" t="e">
        <f t="shared" si="92"/>
        <v>#REF!</v>
      </c>
      <c r="HRU1" s="5" t="e">
        <f t="shared" si="92"/>
        <v>#REF!</v>
      </c>
      <c r="HRV1" s="5" t="e">
        <f t="shared" si="92"/>
        <v>#REF!</v>
      </c>
      <c r="HRW1" s="5" t="e">
        <f t="shared" si="92"/>
        <v>#REF!</v>
      </c>
      <c r="HRX1" s="5" t="e">
        <f t="shared" si="92"/>
        <v>#REF!</v>
      </c>
      <c r="HRY1" s="5" t="e">
        <f t="shared" si="92"/>
        <v>#REF!</v>
      </c>
      <c r="HRZ1" s="5" t="e">
        <f t="shared" si="92"/>
        <v>#REF!</v>
      </c>
      <c r="HSA1" s="5" t="e">
        <f t="shared" si="92"/>
        <v>#REF!</v>
      </c>
      <c r="HSB1" s="5" t="e">
        <f t="shared" si="92"/>
        <v>#REF!</v>
      </c>
      <c r="HSC1" s="5" t="e">
        <f t="shared" si="92"/>
        <v>#REF!</v>
      </c>
      <c r="HSD1" s="5" t="e">
        <f t="shared" si="92"/>
        <v>#REF!</v>
      </c>
      <c r="HSE1" s="5" t="e">
        <f t="shared" si="92"/>
        <v>#REF!</v>
      </c>
      <c r="HSF1" s="5" t="e">
        <f t="shared" si="92"/>
        <v>#REF!</v>
      </c>
      <c r="HSG1" s="5" t="e">
        <f t="shared" si="92"/>
        <v>#REF!</v>
      </c>
      <c r="HSH1" s="5" t="e">
        <f t="shared" si="92"/>
        <v>#REF!</v>
      </c>
      <c r="HSI1" s="5" t="e">
        <f t="shared" si="92"/>
        <v>#REF!</v>
      </c>
      <c r="HSJ1" s="5" t="e">
        <f t="shared" si="92"/>
        <v>#REF!</v>
      </c>
      <c r="HSK1" s="5" t="e">
        <f t="shared" si="92"/>
        <v>#REF!</v>
      </c>
      <c r="HSL1" s="5" t="e">
        <f t="shared" si="92"/>
        <v>#REF!</v>
      </c>
      <c r="HSM1" s="5" t="e">
        <f t="shared" si="92"/>
        <v>#REF!</v>
      </c>
      <c r="HSN1" s="5" t="e">
        <f t="shared" si="92"/>
        <v>#REF!</v>
      </c>
      <c r="HSO1" s="5" t="e">
        <f t="shared" si="92"/>
        <v>#REF!</v>
      </c>
      <c r="HSP1" s="5" t="e">
        <f t="shared" si="92"/>
        <v>#REF!</v>
      </c>
      <c r="HSQ1" s="5" t="e">
        <f t="shared" si="92"/>
        <v>#REF!</v>
      </c>
      <c r="HSR1" s="5" t="e">
        <f t="shared" si="92"/>
        <v>#REF!</v>
      </c>
      <c r="HSS1" s="5" t="e">
        <f t="shared" si="92"/>
        <v>#REF!</v>
      </c>
      <c r="HST1" s="5" t="e">
        <f t="shared" si="92"/>
        <v>#REF!</v>
      </c>
      <c r="HSU1" s="5" t="e">
        <f t="shared" si="92"/>
        <v>#REF!</v>
      </c>
      <c r="HSV1" s="5" t="e">
        <f t="shared" si="92"/>
        <v>#REF!</v>
      </c>
      <c r="HSW1" s="5" t="e">
        <f t="shared" si="92"/>
        <v>#REF!</v>
      </c>
      <c r="HSX1" s="5" t="e">
        <f t="shared" si="92"/>
        <v>#REF!</v>
      </c>
      <c r="HSY1" s="5" t="e">
        <f t="shared" si="92"/>
        <v>#REF!</v>
      </c>
      <c r="HSZ1" s="5" t="e">
        <f t="shared" si="92"/>
        <v>#REF!</v>
      </c>
      <c r="HTA1" s="5" t="e">
        <f t="shared" si="92"/>
        <v>#REF!</v>
      </c>
      <c r="HTB1" s="5" t="e">
        <f t="shared" si="92"/>
        <v>#REF!</v>
      </c>
      <c r="HTC1" s="5" t="e">
        <f t="shared" si="92"/>
        <v>#REF!</v>
      </c>
      <c r="HTD1" s="5" t="e">
        <f t="shared" si="92"/>
        <v>#REF!</v>
      </c>
      <c r="HTE1" s="5" t="e">
        <f t="shared" si="92"/>
        <v>#REF!</v>
      </c>
      <c r="HTF1" s="5" t="e">
        <f t="shared" si="92"/>
        <v>#REF!</v>
      </c>
      <c r="HTG1" s="5" t="e">
        <f t="shared" si="92"/>
        <v>#REF!</v>
      </c>
      <c r="HTH1" s="5" t="e">
        <f t="shared" si="92"/>
        <v>#REF!</v>
      </c>
      <c r="HTI1" s="5" t="e">
        <f t="shared" si="92"/>
        <v>#REF!</v>
      </c>
      <c r="HTJ1" s="5" t="e">
        <f t="shared" si="92"/>
        <v>#REF!</v>
      </c>
      <c r="HTK1" s="5" t="e">
        <f t="shared" si="92"/>
        <v>#REF!</v>
      </c>
      <c r="HTL1" s="5" t="e">
        <f t="shared" si="92"/>
        <v>#REF!</v>
      </c>
      <c r="HTM1" s="5" t="e">
        <f t="shared" si="92"/>
        <v>#REF!</v>
      </c>
      <c r="HTN1" s="5" t="e">
        <f t="shared" si="92"/>
        <v>#REF!</v>
      </c>
      <c r="HTO1" s="5" t="e">
        <f t="shared" si="92"/>
        <v>#REF!</v>
      </c>
      <c r="HTP1" s="5" t="e">
        <f t="shared" si="92"/>
        <v>#REF!</v>
      </c>
      <c r="HTQ1" s="5" t="e">
        <f t="shared" si="92"/>
        <v>#REF!</v>
      </c>
      <c r="HTR1" s="5" t="e">
        <f t="shared" si="92"/>
        <v>#REF!</v>
      </c>
      <c r="HTS1" s="5" t="e">
        <f t="shared" si="92"/>
        <v>#REF!</v>
      </c>
      <c r="HTT1" s="5" t="e">
        <f t="shared" si="92"/>
        <v>#REF!</v>
      </c>
      <c r="HTU1" s="5" t="e">
        <f t="shared" si="92"/>
        <v>#REF!</v>
      </c>
      <c r="HTV1" s="5" t="e">
        <f t="shared" si="92"/>
        <v>#REF!</v>
      </c>
      <c r="HTW1" s="5" t="e">
        <f t="shared" si="92"/>
        <v>#REF!</v>
      </c>
      <c r="HTX1" s="5" t="e">
        <f t="shared" si="92"/>
        <v>#REF!</v>
      </c>
      <c r="HTY1" s="5" t="e">
        <f t="shared" si="92"/>
        <v>#REF!</v>
      </c>
      <c r="HTZ1" s="5" t="e">
        <f t="shared" si="92"/>
        <v>#REF!</v>
      </c>
      <c r="HUA1" s="5" t="e">
        <f t="shared" ref="HUA1:HWL1" si="93">+EDATE(HTZ1,1)</f>
        <v>#REF!</v>
      </c>
      <c r="HUB1" s="5" t="e">
        <f t="shared" si="93"/>
        <v>#REF!</v>
      </c>
      <c r="HUC1" s="5" t="e">
        <f t="shared" si="93"/>
        <v>#REF!</v>
      </c>
      <c r="HUD1" s="5" t="e">
        <f t="shared" si="93"/>
        <v>#REF!</v>
      </c>
      <c r="HUE1" s="5" t="e">
        <f t="shared" si="93"/>
        <v>#REF!</v>
      </c>
      <c r="HUF1" s="5" t="e">
        <f t="shared" si="93"/>
        <v>#REF!</v>
      </c>
      <c r="HUG1" s="5" t="e">
        <f t="shared" si="93"/>
        <v>#REF!</v>
      </c>
      <c r="HUH1" s="5" t="e">
        <f t="shared" si="93"/>
        <v>#REF!</v>
      </c>
      <c r="HUI1" s="5" t="e">
        <f t="shared" si="93"/>
        <v>#REF!</v>
      </c>
      <c r="HUJ1" s="5" t="e">
        <f t="shared" si="93"/>
        <v>#REF!</v>
      </c>
      <c r="HUK1" s="5" t="e">
        <f t="shared" si="93"/>
        <v>#REF!</v>
      </c>
      <c r="HUL1" s="5" t="e">
        <f t="shared" si="93"/>
        <v>#REF!</v>
      </c>
      <c r="HUM1" s="5" t="e">
        <f t="shared" si="93"/>
        <v>#REF!</v>
      </c>
      <c r="HUN1" s="5" t="e">
        <f t="shared" si="93"/>
        <v>#REF!</v>
      </c>
      <c r="HUO1" s="5" t="e">
        <f t="shared" si="93"/>
        <v>#REF!</v>
      </c>
      <c r="HUP1" s="5" t="e">
        <f t="shared" si="93"/>
        <v>#REF!</v>
      </c>
      <c r="HUQ1" s="5" t="e">
        <f t="shared" si="93"/>
        <v>#REF!</v>
      </c>
      <c r="HUR1" s="5" t="e">
        <f t="shared" si="93"/>
        <v>#REF!</v>
      </c>
      <c r="HUS1" s="5" t="e">
        <f t="shared" si="93"/>
        <v>#REF!</v>
      </c>
      <c r="HUT1" s="5" t="e">
        <f t="shared" si="93"/>
        <v>#REF!</v>
      </c>
      <c r="HUU1" s="5" t="e">
        <f t="shared" si="93"/>
        <v>#REF!</v>
      </c>
      <c r="HUV1" s="5" t="e">
        <f t="shared" si="93"/>
        <v>#REF!</v>
      </c>
      <c r="HUW1" s="5" t="e">
        <f t="shared" si="93"/>
        <v>#REF!</v>
      </c>
      <c r="HUX1" s="5" t="e">
        <f t="shared" si="93"/>
        <v>#REF!</v>
      </c>
      <c r="HUY1" s="5" t="e">
        <f t="shared" si="93"/>
        <v>#REF!</v>
      </c>
      <c r="HUZ1" s="5" t="e">
        <f t="shared" si="93"/>
        <v>#REF!</v>
      </c>
      <c r="HVA1" s="5" t="e">
        <f t="shared" si="93"/>
        <v>#REF!</v>
      </c>
      <c r="HVB1" s="5" t="e">
        <f t="shared" si="93"/>
        <v>#REF!</v>
      </c>
      <c r="HVC1" s="5" t="e">
        <f t="shared" si="93"/>
        <v>#REF!</v>
      </c>
      <c r="HVD1" s="5" t="e">
        <f t="shared" si="93"/>
        <v>#REF!</v>
      </c>
      <c r="HVE1" s="5" t="e">
        <f t="shared" si="93"/>
        <v>#REF!</v>
      </c>
      <c r="HVF1" s="5" t="e">
        <f t="shared" si="93"/>
        <v>#REF!</v>
      </c>
      <c r="HVG1" s="5" t="e">
        <f t="shared" si="93"/>
        <v>#REF!</v>
      </c>
      <c r="HVH1" s="5" t="e">
        <f t="shared" si="93"/>
        <v>#REF!</v>
      </c>
      <c r="HVI1" s="5" t="e">
        <f t="shared" si="93"/>
        <v>#REF!</v>
      </c>
      <c r="HVJ1" s="5" t="e">
        <f t="shared" si="93"/>
        <v>#REF!</v>
      </c>
      <c r="HVK1" s="5" t="e">
        <f t="shared" si="93"/>
        <v>#REF!</v>
      </c>
      <c r="HVL1" s="5" t="e">
        <f t="shared" si="93"/>
        <v>#REF!</v>
      </c>
      <c r="HVM1" s="5" t="e">
        <f t="shared" si="93"/>
        <v>#REF!</v>
      </c>
      <c r="HVN1" s="5" t="e">
        <f t="shared" si="93"/>
        <v>#REF!</v>
      </c>
      <c r="HVO1" s="5" t="e">
        <f t="shared" si="93"/>
        <v>#REF!</v>
      </c>
      <c r="HVP1" s="5" t="e">
        <f t="shared" si="93"/>
        <v>#REF!</v>
      </c>
      <c r="HVQ1" s="5" t="e">
        <f t="shared" si="93"/>
        <v>#REF!</v>
      </c>
      <c r="HVR1" s="5" t="e">
        <f t="shared" si="93"/>
        <v>#REF!</v>
      </c>
      <c r="HVS1" s="5" t="e">
        <f t="shared" si="93"/>
        <v>#REF!</v>
      </c>
      <c r="HVT1" s="5" t="e">
        <f t="shared" si="93"/>
        <v>#REF!</v>
      </c>
      <c r="HVU1" s="5" t="e">
        <f t="shared" si="93"/>
        <v>#REF!</v>
      </c>
      <c r="HVV1" s="5" t="e">
        <f t="shared" si="93"/>
        <v>#REF!</v>
      </c>
      <c r="HVW1" s="5" t="e">
        <f t="shared" si="93"/>
        <v>#REF!</v>
      </c>
      <c r="HVX1" s="5" t="e">
        <f t="shared" si="93"/>
        <v>#REF!</v>
      </c>
      <c r="HVY1" s="5" t="e">
        <f t="shared" si="93"/>
        <v>#REF!</v>
      </c>
      <c r="HVZ1" s="5" t="e">
        <f t="shared" si="93"/>
        <v>#REF!</v>
      </c>
      <c r="HWA1" s="5" t="e">
        <f t="shared" si="93"/>
        <v>#REF!</v>
      </c>
      <c r="HWB1" s="5" t="e">
        <f t="shared" si="93"/>
        <v>#REF!</v>
      </c>
      <c r="HWC1" s="5" t="e">
        <f t="shared" si="93"/>
        <v>#REF!</v>
      </c>
      <c r="HWD1" s="5" t="e">
        <f t="shared" si="93"/>
        <v>#REF!</v>
      </c>
      <c r="HWE1" s="5" t="e">
        <f t="shared" si="93"/>
        <v>#REF!</v>
      </c>
      <c r="HWF1" s="5" t="e">
        <f t="shared" si="93"/>
        <v>#REF!</v>
      </c>
      <c r="HWG1" s="5" t="e">
        <f t="shared" si="93"/>
        <v>#REF!</v>
      </c>
      <c r="HWH1" s="5" t="e">
        <f t="shared" si="93"/>
        <v>#REF!</v>
      </c>
      <c r="HWI1" s="5" t="e">
        <f t="shared" si="93"/>
        <v>#REF!</v>
      </c>
      <c r="HWJ1" s="5" t="e">
        <f t="shared" si="93"/>
        <v>#REF!</v>
      </c>
      <c r="HWK1" s="5" t="e">
        <f t="shared" si="93"/>
        <v>#REF!</v>
      </c>
      <c r="HWL1" s="5" t="e">
        <f t="shared" si="93"/>
        <v>#REF!</v>
      </c>
      <c r="HWM1" s="5" t="e">
        <f t="shared" ref="HWM1:HYX1" si="94">+EDATE(HWL1,1)</f>
        <v>#REF!</v>
      </c>
      <c r="HWN1" s="5" t="e">
        <f t="shared" si="94"/>
        <v>#REF!</v>
      </c>
      <c r="HWO1" s="5" t="e">
        <f t="shared" si="94"/>
        <v>#REF!</v>
      </c>
      <c r="HWP1" s="5" t="e">
        <f t="shared" si="94"/>
        <v>#REF!</v>
      </c>
      <c r="HWQ1" s="5" t="e">
        <f t="shared" si="94"/>
        <v>#REF!</v>
      </c>
      <c r="HWR1" s="5" t="e">
        <f t="shared" si="94"/>
        <v>#REF!</v>
      </c>
      <c r="HWS1" s="5" t="e">
        <f t="shared" si="94"/>
        <v>#REF!</v>
      </c>
      <c r="HWT1" s="5" t="e">
        <f t="shared" si="94"/>
        <v>#REF!</v>
      </c>
      <c r="HWU1" s="5" t="e">
        <f t="shared" si="94"/>
        <v>#REF!</v>
      </c>
      <c r="HWV1" s="5" t="e">
        <f t="shared" si="94"/>
        <v>#REF!</v>
      </c>
      <c r="HWW1" s="5" t="e">
        <f t="shared" si="94"/>
        <v>#REF!</v>
      </c>
      <c r="HWX1" s="5" t="e">
        <f t="shared" si="94"/>
        <v>#REF!</v>
      </c>
      <c r="HWY1" s="5" t="e">
        <f t="shared" si="94"/>
        <v>#REF!</v>
      </c>
      <c r="HWZ1" s="5" t="e">
        <f t="shared" si="94"/>
        <v>#REF!</v>
      </c>
      <c r="HXA1" s="5" t="e">
        <f t="shared" si="94"/>
        <v>#REF!</v>
      </c>
      <c r="HXB1" s="5" t="e">
        <f t="shared" si="94"/>
        <v>#REF!</v>
      </c>
      <c r="HXC1" s="5" t="e">
        <f t="shared" si="94"/>
        <v>#REF!</v>
      </c>
      <c r="HXD1" s="5" t="e">
        <f t="shared" si="94"/>
        <v>#REF!</v>
      </c>
      <c r="HXE1" s="5" t="e">
        <f t="shared" si="94"/>
        <v>#REF!</v>
      </c>
      <c r="HXF1" s="5" t="e">
        <f t="shared" si="94"/>
        <v>#REF!</v>
      </c>
      <c r="HXG1" s="5" t="e">
        <f t="shared" si="94"/>
        <v>#REF!</v>
      </c>
      <c r="HXH1" s="5" t="e">
        <f t="shared" si="94"/>
        <v>#REF!</v>
      </c>
      <c r="HXI1" s="5" t="e">
        <f t="shared" si="94"/>
        <v>#REF!</v>
      </c>
      <c r="HXJ1" s="5" t="e">
        <f t="shared" si="94"/>
        <v>#REF!</v>
      </c>
      <c r="HXK1" s="5" t="e">
        <f t="shared" si="94"/>
        <v>#REF!</v>
      </c>
      <c r="HXL1" s="5" t="e">
        <f t="shared" si="94"/>
        <v>#REF!</v>
      </c>
      <c r="HXM1" s="5" t="e">
        <f t="shared" si="94"/>
        <v>#REF!</v>
      </c>
      <c r="HXN1" s="5" t="e">
        <f t="shared" si="94"/>
        <v>#REF!</v>
      </c>
      <c r="HXO1" s="5" t="e">
        <f t="shared" si="94"/>
        <v>#REF!</v>
      </c>
      <c r="HXP1" s="5" t="e">
        <f t="shared" si="94"/>
        <v>#REF!</v>
      </c>
      <c r="HXQ1" s="5" t="e">
        <f t="shared" si="94"/>
        <v>#REF!</v>
      </c>
      <c r="HXR1" s="5" t="e">
        <f t="shared" si="94"/>
        <v>#REF!</v>
      </c>
      <c r="HXS1" s="5" t="e">
        <f t="shared" si="94"/>
        <v>#REF!</v>
      </c>
      <c r="HXT1" s="5" t="e">
        <f t="shared" si="94"/>
        <v>#REF!</v>
      </c>
      <c r="HXU1" s="5" t="e">
        <f t="shared" si="94"/>
        <v>#REF!</v>
      </c>
      <c r="HXV1" s="5" t="e">
        <f t="shared" si="94"/>
        <v>#REF!</v>
      </c>
      <c r="HXW1" s="5" t="e">
        <f t="shared" si="94"/>
        <v>#REF!</v>
      </c>
      <c r="HXX1" s="5" t="e">
        <f t="shared" si="94"/>
        <v>#REF!</v>
      </c>
      <c r="HXY1" s="5" t="e">
        <f t="shared" si="94"/>
        <v>#REF!</v>
      </c>
      <c r="HXZ1" s="5" t="e">
        <f t="shared" si="94"/>
        <v>#REF!</v>
      </c>
      <c r="HYA1" s="5" t="e">
        <f t="shared" si="94"/>
        <v>#REF!</v>
      </c>
      <c r="HYB1" s="5" t="e">
        <f t="shared" si="94"/>
        <v>#REF!</v>
      </c>
      <c r="HYC1" s="5" t="e">
        <f t="shared" si="94"/>
        <v>#REF!</v>
      </c>
      <c r="HYD1" s="5" t="e">
        <f t="shared" si="94"/>
        <v>#REF!</v>
      </c>
      <c r="HYE1" s="5" t="e">
        <f t="shared" si="94"/>
        <v>#REF!</v>
      </c>
      <c r="HYF1" s="5" t="e">
        <f t="shared" si="94"/>
        <v>#REF!</v>
      </c>
      <c r="HYG1" s="5" t="e">
        <f t="shared" si="94"/>
        <v>#REF!</v>
      </c>
      <c r="HYH1" s="5" t="e">
        <f t="shared" si="94"/>
        <v>#REF!</v>
      </c>
      <c r="HYI1" s="5" t="e">
        <f t="shared" si="94"/>
        <v>#REF!</v>
      </c>
      <c r="HYJ1" s="5" t="e">
        <f t="shared" si="94"/>
        <v>#REF!</v>
      </c>
      <c r="HYK1" s="5" t="e">
        <f t="shared" si="94"/>
        <v>#REF!</v>
      </c>
      <c r="HYL1" s="5" t="e">
        <f t="shared" si="94"/>
        <v>#REF!</v>
      </c>
      <c r="HYM1" s="5" t="e">
        <f t="shared" si="94"/>
        <v>#REF!</v>
      </c>
      <c r="HYN1" s="5" t="e">
        <f t="shared" si="94"/>
        <v>#REF!</v>
      </c>
      <c r="HYO1" s="5" t="e">
        <f t="shared" si="94"/>
        <v>#REF!</v>
      </c>
      <c r="HYP1" s="5" t="e">
        <f t="shared" si="94"/>
        <v>#REF!</v>
      </c>
      <c r="HYQ1" s="5" t="e">
        <f t="shared" si="94"/>
        <v>#REF!</v>
      </c>
      <c r="HYR1" s="5" t="e">
        <f t="shared" si="94"/>
        <v>#REF!</v>
      </c>
      <c r="HYS1" s="5" t="e">
        <f t="shared" si="94"/>
        <v>#REF!</v>
      </c>
      <c r="HYT1" s="5" t="e">
        <f t="shared" si="94"/>
        <v>#REF!</v>
      </c>
      <c r="HYU1" s="5" t="e">
        <f t="shared" si="94"/>
        <v>#REF!</v>
      </c>
      <c r="HYV1" s="5" t="e">
        <f t="shared" si="94"/>
        <v>#REF!</v>
      </c>
      <c r="HYW1" s="5" t="e">
        <f t="shared" si="94"/>
        <v>#REF!</v>
      </c>
      <c r="HYX1" s="5" t="e">
        <f t="shared" si="94"/>
        <v>#REF!</v>
      </c>
      <c r="HYY1" s="5" t="e">
        <f t="shared" ref="HYY1:IBJ1" si="95">+EDATE(HYX1,1)</f>
        <v>#REF!</v>
      </c>
      <c r="HYZ1" s="5" t="e">
        <f t="shared" si="95"/>
        <v>#REF!</v>
      </c>
      <c r="HZA1" s="5" t="e">
        <f t="shared" si="95"/>
        <v>#REF!</v>
      </c>
      <c r="HZB1" s="5" t="e">
        <f t="shared" si="95"/>
        <v>#REF!</v>
      </c>
      <c r="HZC1" s="5" t="e">
        <f t="shared" si="95"/>
        <v>#REF!</v>
      </c>
      <c r="HZD1" s="5" t="e">
        <f t="shared" si="95"/>
        <v>#REF!</v>
      </c>
      <c r="HZE1" s="5" t="e">
        <f t="shared" si="95"/>
        <v>#REF!</v>
      </c>
      <c r="HZF1" s="5" t="e">
        <f t="shared" si="95"/>
        <v>#REF!</v>
      </c>
      <c r="HZG1" s="5" t="e">
        <f t="shared" si="95"/>
        <v>#REF!</v>
      </c>
      <c r="HZH1" s="5" t="e">
        <f t="shared" si="95"/>
        <v>#REF!</v>
      </c>
      <c r="HZI1" s="5" t="e">
        <f t="shared" si="95"/>
        <v>#REF!</v>
      </c>
      <c r="HZJ1" s="5" t="e">
        <f t="shared" si="95"/>
        <v>#REF!</v>
      </c>
      <c r="HZK1" s="5" t="e">
        <f t="shared" si="95"/>
        <v>#REF!</v>
      </c>
      <c r="HZL1" s="5" t="e">
        <f t="shared" si="95"/>
        <v>#REF!</v>
      </c>
      <c r="HZM1" s="5" t="e">
        <f t="shared" si="95"/>
        <v>#REF!</v>
      </c>
      <c r="HZN1" s="5" t="e">
        <f t="shared" si="95"/>
        <v>#REF!</v>
      </c>
      <c r="HZO1" s="5" t="e">
        <f t="shared" si="95"/>
        <v>#REF!</v>
      </c>
      <c r="HZP1" s="5" t="e">
        <f t="shared" si="95"/>
        <v>#REF!</v>
      </c>
      <c r="HZQ1" s="5" t="e">
        <f t="shared" si="95"/>
        <v>#REF!</v>
      </c>
      <c r="HZR1" s="5" t="e">
        <f t="shared" si="95"/>
        <v>#REF!</v>
      </c>
      <c r="HZS1" s="5" t="e">
        <f t="shared" si="95"/>
        <v>#REF!</v>
      </c>
      <c r="HZT1" s="5" t="e">
        <f t="shared" si="95"/>
        <v>#REF!</v>
      </c>
      <c r="HZU1" s="5" t="e">
        <f t="shared" si="95"/>
        <v>#REF!</v>
      </c>
      <c r="HZV1" s="5" t="e">
        <f t="shared" si="95"/>
        <v>#REF!</v>
      </c>
      <c r="HZW1" s="5" t="e">
        <f t="shared" si="95"/>
        <v>#REF!</v>
      </c>
      <c r="HZX1" s="5" t="e">
        <f t="shared" si="95"/>
        <v>#REF!</v>
      </c>
      <c r="HZY1" s="5" t="e">
        <f t="shared" si="95"/>
        <v>#REF!</v>
      </c>
      <c r="HZZ1" s="5" t="e">
        <f t="shared" si="95"/>
        <v>#REF!</v>
      </c>
      <c r="IAA1" s="5" t="e">
        <f t="shared" si="95"/>
        <v>#REF!</v>
      </c>
      <c r="IAB1" s="5" t="e">
        <f t="shared" si="95"/>
        <v>#REF!</v>
      </c>
      <c r="IAC1" s="5" t="e">
        <f t="shared" si="95"/>
        <v>#REF!</v>
      </c>
      <c r="IAD1" s="5" t="e">
        <f t="shared" si="95"/>
        <v>#REF!</v>
      </c>
      <c r="IAE1" s="5" t="e">
        <f t="shared" si="95"/>
        <v>#REF!</v>
      </c>
      <c r="IAF1" s="5" t="e">
        <f t="shared" si="95"/>
        <v>#REF!</v>
      </c>
      <c r="IAG1" s="5" t="e">
        <f t="shared" si="95"/>
        <v>#REF!</v>
      </c>
      <c r="IAH1" s="5" t="e">
        <f t="shared" si="95"/>
        <v>#REF!</v>
      </c>
      <c r="IAI1" s="5" t="e">
        <f t="shared" si="95"/>
        <v>#REF!</v>
      </c>
      <c r="IAJ1" s="5" t="e">
        <f t="shared" si="95"/>
        <v>#REF!</v>
      </c>
      <c r="IAK1" s="5" t="e">
        <f t="shared" si="95"/>
        <v>#REF!</v>
      </c>
      <c r="IAL1" s="5" t="e">
        <f t="shared" si="95"/>
        <v>#REF!</v>
      </c>
      <c r="IAM1" s="5" t="e">
        <f t="shared" si="95"/>
        <v>#REF!</v>
      </c>
      <c r="IAN1" s="5" t="e">
        <f t="shared" si="95"/>
        <v>#REF!</v>
      </c>
      <c r="IAO1" s="5" t="e">
        <f t="shared" si="95"/>
        <v>#REF!</v>
      </c>
      <c r="IAP1" s="5" t="e">
        <f t="shared" si="95"/>
        <v>#REF!</v>
      </c>
      <c r="IAQ1" s="5" t="e">
        <f t="shared" si="95"/>
        <v>#REF!</v>
      </c>
      <c r="IAR1" s="5" t="e">
        <f t="shared" si="95"/>
        <v>#REF!</v>
      </c>
      <c r="IAS1" s="5" t="e">
        <f t="shared" si="95"/>
        <v>#REF!</v>
      </c>
      <c r="IAT1" s="5" t="e">
        <f t="shared" si="95"/>
        <v>#REF!</v>
      </c>
      <c r="IAU1" s="5" t="e">
        <f t="shared" si="95"/>
        <v>#REF!</v>
      </c>
      <c r="IAV1" s="5" t="e">
        <f t="shared" si="95"/>
        <v>#REF!</v>
      </c>
      <c r="IAW1" s="5" t="e">
        <f t="shared" si="95"/>
        <v>#REF!</v>
      </c>
      <c r="IAX1" s="5" t="e">
        <f t="shared" si="95"/>
        <v>#REF!</v>
      </c>
      <c r="IAY1" s="5" t="e">
        <f t="shared" si="95"/>
        <v>#REF!</v>
      </c>
      <c r="IAZ1" s="5" t="e">
        <f t="shared" si="95"/>
        <v>#REF!</v>
      </c>
      <c r="IBA1" s="5" t="e">
        <f t="shared" si="95"/>
        <v>#REF!</v>
      </c>
      <c r="IBB1" s="5" t="e">
        <f t="shared" si="95"/>
        <v>#REF!</v>
      </c>
      <c r="IBC1" s="5" t="e">
        <f t="shared" si="95"/>
        <v>#REF!</v>
      </c>
      <c r="IBD1" s="5" t="e">
        <f t="shared" si="95"/>
        <v>#REF!</v>
      </c>
      <c r="IBE1" s="5" t="e">
        <f t="shared" si="95"/>
        <v>#REF!</v>
      </c>
      <c r="IBF1" s="5" t="e">
        <f t="shared" si="95"/>
        <v>#REF!</v>
      </c>
      <c r="IBG1" s="5" t="e">
        <f t="shared" si="95"/>
        <v>#REF!</v>
      </c>
      <c r="IBH1" s="5" t="e">
        <f t="shared" si="95"/>
        <v>#REF!</v>
      </c>
      <c r="IBI1" s="5" t="e">
        <f t="shared" si="95"/>
        <v>#REF!</v>
      </c>
      <c r="IBJ1" s="5" t="e">
        <f t="shared" si="95"/>
        <v>#REF!</v>
      </c>
      <c r="IBK1" s="5" t="e">
        <f t="shared" ref="IBK1:IDV1" si="96">+EDATE(IBJ1,1)</f>
        <v>#REF!</v>
      </c>
      <c r="IBL1" s="5" t="e">
        <f t="shared" si="96"/>
        <v>#REF!</v>
      </c>
      <c r="IBM1" s="5" t="e">
        <f t="shared" si="96"/>
        <v>#REF!</v>
      </c>
      <c r="IBN1" s="5" t="e">
        <f t="shared" si="96"/>
        <v>#REF!</v>
      </c>
      <c r="IBO1" s="5" t="e">
        <f t="shared" si="96"/>
        <v>#REF!</v>
      </c>
      <c r="IBP1" s="5" t="e">
        <f t="shared" si="96"/>
        <v>#REF!</v>
      </c>
      <c r="IBQ1" s="5" t="e">
        <f t="shared" si="96"/>
        <v>#REF!</v>
      </c>
      <c r="IBR1" s="5" t="e">
        <f t="shared" si="96"/>
        <v>#REF!</v>
      </c>
      <c r="IBS1" s="5" t="e">
        <f t="shared" si="96"/>
        <v>#REF!</v>
      </c>
      <c r="IBT1" s="5" t="e">
        <f t="shared" si="96"/>
        <v>#REF!</v>
      </c>
      <c r="IBU1" s="5" t="e">
        <f t="shared" si="96"/>
        <v>#REF!</v>
      </c>
      <c r="IBV1" s="5" t="e">
        <f t="shared" si="96"/>
        <v>#REF!</v>
      </c>
      <c r="IBW1" s="5" t="e">
        <f t="shared" si="96"/>
        <v>#REF!</v>
      </c>
      <c r="IBX1" s="5" t="e">
        <f t="shared" si="96"/>
        <v>#REF!</v>
      </c>
      <c r="IBY1" s="5" t="e">
        <f t="shared" si="96"/>
        <v>#REF!</v>
      </c>
      <c r="IBZ1" s="5" t="e">
        <f t="shared" si="96"/>
        <v>#REF!</v>
      </c>
      <c r="ICA1" s="5" t="e">
        <f t="shared" si="96"/>
        <v>#REF!</v>
      </c>
      <c r="ICB1" s="5" t="e">
        <f t="shared" si="96"/>
        <v>#REF!</v>
      </c>
      <c r="ICC1" s="5" t="e">
        <f t="shared" si="96"/>
        <v>#REF!</v>
      </c>
      <c r="ICD1" s="5" t="e">
        <f t="shared" si="96"/>
        <v>#REF!</v>
      </c>
      <c r="ICE1" s="5" t="e">
        <f t="shared" si="96"/>
        <v>#REF!</v>
      </c>
      <c r="ICF1" s="5" t="e">
        <f t="shared" si="96"/>
        <v>#REF!</v>
      </c>
      <c r="ICG1" s="5" t="e">
        <f t="shared" si="96"/>
        <v>#REF!</v>
      </c>
      <c r="ICH1" s="5" t="e">
        <f t="shared" si="96"/>
        <v>#REF!</v>
      </c>
      <c r="ICI1" s="5" t="e">
        <f t="shared" si="96"/>
        <v>#REF!</v>
      </c>
      <c r="ICJ1" s="5" t="e">
        <f t="shared" si="96"/>
        <v>#REF!</v>
      </c>
      <c r="ICK1" s="5" t="e">
        <f t="shared" si="96"/>
        <v>#REF!</v>
      </c>
      <c r="ICL1" s="5" t="e">
        <f t="shared" si="96"/>
        <v>#REF!</v>
      </c>
      <c r="ICM1" s="5" t="e">
        <f t="shared" si="96"/>
        <v>#REF!</v>
      </c>
      <c r="ICN1" s="5" t="e">
        <f t="shared" si="96"/>
        <v>#REF!</v>
      </c>
      <c r="ICO1" s="5" t="e">
        <f t="shared" si="96"/>
        <v>#REF!</v>
      </c>
      <c r="ICP1" s="5" t="e">
        <f t="shared" si="96"/>
        <v>#REF!</v>
      </c>
      <c r="ICQ1" s="5" t="e">
        <f t="shared" si="96"/>
        <v>#REF!</v>
      </c>
      <c r="ICR1" s="5" t="e">
        <f t="shared" si="96"/>
        <v>#REF!</v>
      </c>
      <c r="ICS1" s="5" t="e">
        <f t="shared" si="96"/>
        <v>#REF!</v>
      </c>
      <c r="ICT1" s="5" t="e">
        <f t="shared" si="96"/>
        <v>#REF!</v>
      </c>
      <c r="ICU1" s="5" t="e">
        <f t="shared" si="96"/>
        <v>#REF!</v>
      </c>
      <c r="ICV1" s="5" t="e">
        <f t="shared" si="96"/>
        <v>#REF!</v>
      </c>
      <c r="ICW1" s="5" t="e">
        <f t="shared" si="96"/>
        <v>#REF!</v>
      </c>
      <c r="ICX1" s="5" t="e">
        <f t="shared" si="96"/>
        <v>#REF!</v>
      </c>
      <c r="ICY1" s="5" t="e">
        <f t="shared" si="96"/>
        <v>#REF!</v>
      </c>
      <c r="ICZ1" s="5" t="e">
        <f t="shared" si="96"/>
        <v>#REF!</v>
      </c>
      <c r="IDA1" s="5" t="e">
        <f t="shared" si="96"/>
        <v>#REF!</v>
      </c>
      <c r="IDB1" s="5" t="e">
        <f t="shared" si="96"/>
        <v>#REF!</v>
      </c>
      <c r="IDC1" s="5" t="e">
        <f t="shared" si="96"/>
        <v>#REF!</v>
      </c>
      <c r="IDD1" s="5" t="e">
        <f t="shared" si="96"/>
        <v>#REF!</v>
      </c>
      <c r="IDE1" s="5" t="e">
        <f t="shared" si="96"/>
        <v>#REF!</v>
      </c>
      <c r="IDF1" s="5" t="e">
        <f t="shared" si="96"/>
        <v>#REF!</v>
      </c>
      <c r="IDG1" s="5" t="e">
        <f t="shared" si="96"/>
        <v>#REF!</v>
      </c>
      <c r="IDH1" s="5" t="e">
        <f t="shared" si="96"/>
        <v>#REF!</v>
      </c>
      <c r="IDI1" s="5" t="e">
        <f t="shared" si="96"/>
        <v>#REF!</v>
      </c>
      <c r="IDJ1" s="5" t="e">
        <f t="shared" si="96"/>
        <v>#REF!</v>
      </c>
      <c r="IDK1" s="5" t="e">
        <f t="shared" si="96"/>
        <v>#REF!</v>
      </c>
      <c r="IDL1" s="5" t="e">
        <f t="shared" si="96"/>
        <v>#REF!</v>
      </c>
      <c r="IDM1" s="5" t="e">
        <f t="shared" si="96"/>
        <v>#REF!</v>
      </c>
      <c r="IDN1" s="5" t="e">
        <f t="shared" si="96"/>
        <v>#REF!</v>
      </c>
      <c r="IDO1" s="5" t="e">
        <f t="shared" si="96"/>
        <v>#REF!</v>
      </c>
      <c r="IDP1" s="5" t="e">
        <f t="shared" si="96"/>
        <v>#REF!</v>
      </c>
      <c r="IDQ1" s="5" t="e">
        <f t="shared" si="96"/>
        <v>#REF!</v>
      </c>
      <c r="IDR1" s="5" t="e">
        <f t="shared" si="96"/>
        <v>#REF!</v>
      </c>
      <c r="IDS1" s="5" t="e">
        <f t="shared" si="96"/>
        <v>#REF!</v>
      </c>
      <c r="IDT1" s="5" t="e">
        <f t="shared" si="96"/>
        <v>#REF!</v>
      </c>
      <c r="IDU1" s="5" t="e">
        <f t="shared" si="96"/>
        <v>#REF!</v>
      </c>
      <c r="IDV1" s="5" t="e">
        <f t="shared" si="96"/>
        <v>#REF!</v>
      </c>
      <c r="IDW1" s="5" t="e">
        <f t="shared" ref="IDW1:IGH1" si="97">+EDATE(IDV1,1)</f>
        <v>#REF!</v>
      </c>
      <c r="IDX1" s="5" t="e">
        <f t="shared" si="97"/>
        <v>#REF!</v>
      </c>
      <c r="IDY1" s="5" t="e">
        <f t="shared" si="97"/>
        <v>#REF!</v>
      </c>
      <c r="IDZ1" s="5" t="e">
        <f t="shared" si="97"/>
        <v>#REF!</v>
      </c>
      <c r="IEA1" s="5" t="e">
        <f t="shared" si="97"/>
        <v>#REF!</v>
      </c>
      <c r="IEB1" s="5" t="e">
        <f t="shared" si="97"/>
        <v>#REF!</v>
      </c>
      <c r="IEC1" s="5" t="e">
        <f t="shared" si="97"/>
        <v>#REF!</v>
      </c>
      <c r="IED1" s="5" t="e">
        <f t="shared" si="97"/>
        <v>#REF!</v>
      </c>
      <c r="IEE1" s="5" t="e">
        <f t="shared" si="97"/>
        <v>#REF!</v>
      </c>
      <c r="IEF1" s="5" t="e">
        <f t="shared" si="97"/>
        <v>#REF!</v>
      </c>
      <c r="IEG1" s="5" t="e">
        <f t="shared" si="97"/>
        <v>#REF!</v>
      </c>
      <c r="IEH1" s="5" t="e">
        <f t="shared" si="97"/>
        <v>#REF!</v>
      </c>
      <c r="IEI1" s="5" t="e">
        <f t="shared" si="97"/>
        <v>#REF!</v>
      </c>
      <c r="IEJ1" s="5" t="e">
        <f t="shared" si="97"/>
        <v>#REF!</v>
      </c>
      <c r="IEK1" s="5" t="e">
        <f t="shared" si="97"/>
        <v>#REF!</v>
      </c>
      <c r="IEL1" s="5" t="e">
        <f t="shared" si="97"/>
        <v>#REF!</v>
      </c>
      <c r="IEM1" s="5" t="e">
        <f t="shared" si="97"/>
        <v>#REF!</v>
      </c>
      <c r="IEN1" s="5" t="e">
        <f t="shared" si="97"/>
        <v>#REF!</v>
      </c>
      <c r="IEO1" s="5" t="e">
        <f t="shared" si="97"/>
        <v>#REF!</v>
      </c>
      <c r="IEP1" s="5" t="e">
        <f t="shared" si="97"/>
        <v>#REF!</v>
      </c>
      <c r="IEQ1" s="5" t="e">
        <f t="shared" si="97"/>
        <v>#REF!</v>
      </c>
      <c r="IER1" s="5" t="e">
        <f t="shared" si="97"/>
        <v>#REF!</v>
      </c>
      <c r="IES1" s="5" t="e">
        <f t="shared" si="97"/>
        <v>#REF!</v>
      </c>
      <c r="IET1" s="5" t="e">
        <f t="shared" si="97"/>
        <v>#REF!</v>
      </c>
      <c r="IEU1" s="5" t="e">
        <f t="shared" si="97"/>
        <v>#REF!</v>
      </c>
      <c r="IEV1" s="5" t="e">
        <f t="shared" si="97"/>
        <v>#REF!</v>
      </c>
      <c r="IEW1" s="5" t="e">
        <f t="shared" si="97"/>
        <v>#REF!</v>
      </c>
      <c r="IEX1" s="5" t="e">
        <f t="shared" si="97"/>
        <v>#REF!</v>
      </c>
      <c r="IEY1" s="5" t="e">
        <f t="shared" si="97"/>
        <v>#REF!</v>
      </c>
      <c r="IEZ1" s="5" t="e">
        <f t="shared" si="97"/>
        <v>#REF!</v>
      </c>
      <c r="IFA1" s="5" t="e">
        <f t="shared" si="97"/>
        <v>#REF!</v>
      </c>
      <c r="IFB1" s="5" t="e">
        <f t="shared" si="97"/>
        <v>#REF!</v>
      </c>
      <c r="IFC1" s="5" t="e">
        <f t="shared" si="97"/>
        <v>#REF!</v>
      </c>
      <c r="IFD1" s="5" t="e">
        <f t="shared" si="97"/>
        <v>#REF!</v>
      </c>
      <c r="IFE1" s="5" t="e">
        <f t="shared" si="97"/>
        <v>#REF!</v>
      </c>
      <c r="IFF1" s="5" t="e">
        <f t="shared" si="97"/>
        <v>#REF!</v>
      </c>
      <c r="IFG1" s="5" t="e">
        <f t="shared" si="97"/>
        <v>#REF!</v>
      </c>
      <c r="IFH1" s="5" t="e">
        <f t="shared" si="97"/>
        <v>#REF!</v>
      </c>
      <c r="IFI1" s="5" t="e">
        <f t="shared" si="97"/>
        <v>#REF!</v>
      </c>
      <c r="IFJ1" s="5" t="e">
        <f t="shared" si="97"/>
        <v>#REF!</v>
      </c>
      <c r="IFK1" s="5" t="e">
        <f t="shared" si="97"/>
        <v>#REF!</v>
      </c>
      <c r="IFL1" s="5" t="e">
        <f t="shared" si="97"/>
        <v>#REF!</v>
      </c>
      <c r="IFM1" s="5" t="e">
        <f t="shared" si="97"/>
        <v>#REF!</v>
      </c>
      <c r="IFN1" s="5" t="e">
        <f t="shared" si="97"/>
        <v>#REF!</v>
      </c>
      <c r="IFO1" s="5" t="e">
        <f t="shared" si="97"/>
        <v>#REF!</v>
      </c>
      <c r="IFP1" s="5" t="e">
        <f t="shared" si="97"/>
        <v>#REF!</v>
      </c>
      <c r="IFQ1" s="5" t="e">
        <f t="shared" si="97"/>
        <v>#REF!</v>
      </c>
      <c r="IFR1" s="5" t="e">
        <f t="shared" si="97"/>
        <v>#REF!</v>
      </c>
      <c r="IFS1" s="5" t="e">
        <f t="shared" si="97"/>
        <v>#REF!</v>
      </c>
      <c r="IFT1" s="5" t="e">
        <f t="shared" si="97"/>
        <v>#REF!</v>
      </c>
      <c r="IFU1" s="5" t="e">
        <f t="shared" si="97"/>
        <v>#REF!</v>
      </c>
      <c r="IFV1" s="5" t="e">
        <f t="shared" si="97"/>
        <v>#REF!</v>
      </c>
      <c r="IFW1" s="5" t="e">
        <f t="shared" si="97"/>
        <v>#REF!</v>
      </c>
      <c r="IFX1" s="5" t="e">
        <f t="shared" si="97"/>
        <v>#REF!</v>
      </c>
      <c r="IFY1" s="5" t="e">
        <f t="shared" si="97"/>
        <v>#REF!</v>
      </c>
      <c r="IFZ1" s="5" t="e">
        <f t="shared" si="97"/>
        <v>#REF!</v>
      </c>
      <c r="IGA1" s="5" t="e">
        <f t="shared" si="97"/>
        <v>#REF!</v>
      </c>
      <c r="IGB1" s="5" t="e">
        <f t="shared" si="97"/>
        <v>#REF!</v>
      </c>
      <c r="IGC1" s="5" t="e">
        <f t="shared" si="97"/>
        <v>#REF!</v>
      </c>
      <c r="IGD1" s="5" t="e">
        <f t="shared" si="97"/>
        <v>#REF!</v>
      </c>
      <c r="IGE1" s="5" t="e">
        <f t="shared" si="97"/>
        <v>#REF!</v>
      </c>
      <c r="IGF1" s="5" t="e">
        <f t="shared" si="97"/>
        <v>#REF!</v>
      </c>
      <c r="IGG1" s="5" t="e">
        <f t="shared" si="97"/>
        <v>#REF!</v>
      </c>
      <c r="IGH1" s="5" t="e">
        <f t="shared" si="97"/>
        <v>#REF!</v>
      </c>
      <c r="IGI1" s="5" t="e">
        <f t="shared" ref="IGI1:IIT1" si="98">+EDATE(IGH1,1)</f>
        <v>#REF!</v>
      </c>
      <c r="IGJ1" s="5" t="e">
        <f t="shared" si="98"/>
        <v>#REF!</v>
      </c>
      <c r="IGK1" s="5" t="e">
        <f t="shared" si="98"/>
        <v>#REF!</v>
      </c>
      <c r="IGL1" s="5" t="e">
        <f t="shared" si="98"/>
        <v>#REF!</v>
      </c>
      <c r="IGM1" s="5" t="e">
        <f t="shared" si="98"/>
        <v>#REF!</v>
      </c>
      <c r="IGN1" s="5" t="e">
        <f t="shared" si="98"/>
        <v>#REF!</v>
      </c>
      <c r="IGO1" s="5" t="e">
        <f t="shared" si="98"/>
        <v>#REF!</v>
      </c>
      <c r="IGP1" s="5" t="e">
        <f t="shared" si="98"/>
        <v>#REF!</v>
      </c>
      <c r="IGQ1" s="5" t="e">
        <f t="shared" si="98"/>
        <v>#REF!</v>
      </c>
      <c r="IGR1" s="5" t="e">
        <f t="shared" si="98"/>
        <v>#REF!</v>
      </c>
      <c r="IGS1" s="5" t="e">
        <f t="shared" si="98"/>
        <v>#REF!</v>
      </c>
      <c r="IGT1" s="5" t="e">
        <f t="shared" si="98"/>
        <v>#REF!</v>
      </c>
      <c r="IGU1" s="5" t="e">
        <f t="shared" si="98"/>
        <v>#REF!</v>
      </c>
      <c r="IGV1" s="5" t="e">
        <f t="shared" si="98"/>
        <v>#REF!</v>
      </c>
      <c r="IGW1" s="5" t="e">
        <f t="shared" si="98"/>
        <v>#REF!</v>
      </c>
      <c r="IGX1" s="5" t="e">
        <f t="shared" si="98"/>
        <v>#REF!</v>
      </c>
      <c r="IGY1" s="5" t="e">
        <f t="shared" si="98"/>
        <v>#REF!</v>
      </c>
      <c r="IGZ1" s="5" t="e">
        <f t="shared" si="98"/>
        <v>#REF!</v>
      </c>
      <c r="IHA1" s="5" t="e">
        <f t="shared" si="98"/>
        <v>#REF!</v>
      </c>
      <c r="IHB1" s="5" t="e">
        <f t="shared" si="98"/>
        <v>#REF!</v>
      </c>
      <c r="IHC1" s="5" t="e">
        <f t="shared" si="98"/>
        <v>#REF!</v>
      </c>
      <c r="IHD1" s="5" t="e">
        <f t="shared" si="98"/>
        <v>#REF!</v>
      </c>
      <c r="IHE1" s="5" t="e">
        <f t="shared" si="98"/>
        <v>#REF!</v>
      </c>
      <c r="IHF1" s="5" t="e">
        <f t="shared" si="98"/>
        <v>#REF!</v>
      </c>
      <c r="IHG1" s="5" t="e">
        <f t="shared" si="98"/>
        <v>#REF!</v>
      </c>
      <c r="IHH1" s="5" t="e">
        <f t="shared" si="98"/>
        <v>#REF!</v>
      </c>
      <c r="IHI1" s="5" t="e">
        <f t="shared" si="98"/>
        <v>#REF!</v>
      </c>
      <c r="IHJ1" s="5" t="e">
        <f t="shared" si="98"/>
        <v>#REF!</v>
      </c>
      <c r="IHK1" s="5" t="e">
        <f t="shared" si="98"/>
        <v>#REF!</v>
      </c>
      <c r="IHL1" s="5" t="e">
        <f t="shared" si="98"/>
        <v>#REF!</v>
      </c>
      <c r="IHM1" s="5" t="e">
        <f t="shared" si="98"/>
        <v>#REF!</v>
      </c>
      <c r="IHN1" s="5" t="e">
        <f t="shared" si="98"/>
        <v>#REF!</v>
      </c>
      <c r="IHO1" s="5" t="e">
        <f t="shared" si="98"/>
        <v>#REF!</v>
      </c>
      <c r="IHP1" s="5" t="e">
        <f t="shared" si="98"/>
        <v>#REF!</v>
      </c>
      <c r="IHQ1" s="5" t="e">
        <f t="shared" si="98"/>
        <v>#REF!</v>
      </c>
      <c r="IHR1" s="5" t="e">
        <f t="shared" si="98"/>
        <v>#REF!</v>
      </c>
      <c r="IHS1" s="5" t="e">
        <f t="shared" si="98"/>
        <v>#REF!</v>
      </c>
      <c r="IHT1" s="5" t="e">
        <f t="shared" si="98"/>
        <v>#REF!</v>
      </c>
      <c r="IHU1" s="5" t="e">
        <f t="shared" si="98"/>
        <v>#REF!</v>
      </c>
      <c r="IHV1" s="5" t="e">
        <f t="shared" si="98"/>
        <v>#REF!</v>
      </c>
      <c r="IHW1" s="5" t="e">
        <f t="shared" si="98"/>
        <v>#REF!</v>
      </c>
      <c r="IHX1" s="5" t="e">
        <f t="shared" si="98"/>
        <v>#REF!</v>
      </c>
      <c r="IHY1" s="5" t="e">
        <f t="shared" si="98"/>
        <v>#REF!</v>
      </c>
      <c r="IHZ1" s="5" t="e">
        <f t="shared" si="98"/>
        <v>#REF!</v>
      </c>
      <c r="IIA1" s="5" t="e">
        <f t="shared" si="98"/>
        <v>#REF!</v>
      </c>
      <c r="IIB1" s="5" t="e">
        <f t="shared" si="98"/>
        <v>#REF!</v>
      </c>
      <c r="IIC1" s="5" t="e">
        <f t="shared" si="98"/>
        <v>#REF!</v>
      </c>
      <c r="IID1" s="5" t="e">
        <f t="shared" si="98"/>
        <v>#REF!</v>
      </c>
      <c r="IIE1" s="5" t="e">
        <f t="shared" si="98"/>
        <v>#REF!</v>
      </c>
      <c r="IIF1" s="5" t="e">
        <f t="shared" si="98"/>
        <v>#REF!</v>
      </c>
      <c r="IIG1" s="5" t="e">
        <f t="shared" si="98"/>
        <v>#REF!</v>
      </c>
      <c r="IIH1" s="5" t="e">
        <f t="shared" si="98"/>
        <v>#REF!</v>
      </c>
      <c r="III1" s="5" t="e">
        <f t="shared" si="98"/>
        <v>#REF!</v>
      </c>
      <c r="IIJ1" s="5" t="e">
        <f t="shared" si="98"/>
        <v>#REF!</v>
      </c>
      <c r="IIK1" s="5" t="e">
        <f t="shared" si="98"/>
        <v>#REF!</v>
      </c>
      <c r="IIL1" s="5" t="e">
        <f t="shared" si="98"/>
        <v>#REF!</v>
      </c>
      <c r="IIM1" s="5" t="e">
        <f t="shared" si="98"/>
        <v>#REF!</v>
      </c>
      <c r="IIN1" s="5" t="e">
        <f t="shared" si="98"/>
        <v>#REF!</v>
      </c>
      <c r="IIO1" s="5" t="e">
        <f t="shared" si="98"/>
        <v>#REF!</v>
      </c>
      <c r="IIP1" s="5" t="e">
        <f t="shared" si="98"/>
        <v>#REF!</v>
      </c>
      <c r="IIQ1" s="5" t="e">
        <f t="shared" si="98"/>
        <v>#REF!</v>
      </c>
      <c r="IIR1" s="5" t="e">
        <f t="shared" si="98"/>
        <v>#REF!</v>
      </c>
      <c r="IIS1" s="5" t="e">
        <f t="shared" si="98"/>
        <v>#REF!</v>
      </c>
      <c r="IIT1" s="5" t="e">
        <f t="shared" si="98"/>
        <v>#REF!</v>
      </c>
      <c r="IIU1" s="5" t="e">
        <f t="shared" ref="IIU1:ILF1" si="99">+EDATE(IIT1,1)</f>
        <v>#REF!</v>
      </c>
      <c r="IIV1" s="5" t="e">
        <f t="shared" si="99"/>
        <v>#REF!</v>
      </c>
      <c r="IIW1" s="5" t="e">
        <f t="shared" si="99"/>
        <v>#REF!</v>
      </c>
      <c r="IIX1" s="5" t="e">
        <f t="shared" si="99"/>
        <v>#REF!</v>
      </c>
      <c r="IIY1" s="5" t="e">
        <f t="shared" si="99"/>
        <v>#REF!</v>
      </c>
      <c r="IIZ1" s="5" t="e">
        <f t="shared" si="99"/>
        <v>#REF!</v>
      </c>
      <c r="IJA1" s="5" t="e">
        <f t="shared" si="99"/>
        <v>#REF!</v>
      </c>
      <c r="IJB1" s="5" t="e">
        <f t="shared" si="99"/>
        <v>#REF!</v>
      </c>
      <c r="IJC1" s="5" t="e">
        <f t="shared" si="99"/>
        <v>#REF!</v>
      </c>
      <c r="IJD1" s="5" t="e">
        <f t="shared" si="99"/>
        <v>#REF!</v>
      </c>
      <c r="IJE1" s="5" t="e">
        <f t="shared" si="99"/>
        <v>#REF!</v>
      </c>
      <c r="IJF1" s="5" t="e">
        <f t="shared" si="99"/>
        <v>#REF!</v>
      </c>
      <c r="IJG1" s="5" t="e">
        <f t="shared" si="99"/>
        <v>#REF!</v>
      </c>
      <c r="IJH1" s="5" t="e">
        <f t="shared" si="99"/>
        <v>#REF!</v>
      </c>
      <c r="IJI1" s="5" t="e">
        <f t="shared" si="99"/>
        <v>#REF!</v>
      </c>
      <c r="IJJ1" s="5" t="e">
        <f t="shared" si="99"/>
        <v>#REF!</v>
      </c>
      <c r="IJK1" s="5" t="e">
        <f t="shared" si="99"/>
        <v>#REF!</v>
      </c>
      <c r="IJL1" s="5" t="e">
        <f t="shared" si="99"/>
        <v>#REF!</v>
      </c>
      <c r="IJM1" s="5" t="e">
        <f t="shared" si="99"/>
        <v>#REF!</v>
      </c>
      <c r="IJN1" s="5" t="e">
        <f t="shared" si="99"/>
        <v>#REF!</v>
      </c>
      <c r="IJO1" s="5" t="e">
        <f t="shared" si="99"/>
        <v>#REF!</v>
      </c>
      <c r="IJP1" s="5" t="e">
        <f t="shared" si="99"/>
        <v>#REF!</v>
      </c>
      <c r="IJQ1" s="5" t="e">
        <f t="shared" si="99"/>
        <v>#REF!</v>
      </c>
      <c r="IJR1" s="5" t="e">
        <f t="shared" si="99"/>
        <v>#REF!</v>
      </c>
      <c r="IJS1" s="5" t="e">
        <f t="shared" si="99"/>
        <v>#REF!</v>
      </c>
      <c r="IJT1" s="5" t="e">
        <f t="shared" si="99"/>
        <v>#REF!</v>
      </c>
      <c r="IJU1" s="5" t="e">
        <f t="shared" si="99"/>
        <v>#REF!</v>
      </c>
      <c r="IJV1" s="5" t="e">
        <f t="shared" si="99"/>
        <v>#REF!</v>
      </c>
      <c r="IJW1" s="5" t="e">
        <f t="shared" si="99"/>
        <v>#REF!</v>
      </c>
      <c r="IJX1" s="5" t="e">
        <f t="shared" si="99"/>
        <v>#REF!</v>
      </c>
      <c r="IJY1" s="5" t="e">
        <f t="shared" si="99"/>
        <v>#REF!</v>
      </c>
      <c r="IJZ1" s="5" t="e">
        <f t="shared" si="99"/>
        <v>#REF!</v>
      </c>
      <c r="IKA1" s="5" t="e">
        <f t="shared" si="99"/>
        <v>#REF!</v>
      </c>
      <c r="IKB1" s="5" t="e">
        <f t="shared" si="99"/>
        <v>#REF!</v>
      </c>
      <c r="IKC1" s="5" t="e">
        <f t="shared" si="99"/>
        <v>#REF!</v>
      </c>
      <c r="IKD1" s="5" t="e">
        <f t="shared" si="99"/>
        <v>#REF!</v>
      </c>
      <c r="IKE1" s="5" t="e">
        <f t="shared" si="99"/>
        <v>#REF!</v>
      </c>
      <c r="IKF1" s="5" t="e">
        <f t="shared" si="99"/>
        <v>#REF!</v>
      </c>
      <c r="IKG1" s="5" t="e">
        <f t="shared" si="99"/>
        <v>#REF!</v>
      </c>
      <c r="IKH1" s="5" t="e">
        <f t="shared" si="99"/>
        <v>#REF!</v>
      </c>
      <c r="IKI1" s="5" t="e">
        <f t="shared" si="99"/>
        <v>#REF!</v>
      </c>
      <c r="IKJ1" s="5" t="e">
        <f t="shared" si="99"/>
        <v>#REF!</v>
      </c>
      <c r="IKK1" s="5" t="e">
        <f t="shared" si="99"/>
        <v>#REF!</v>
      </c>
      <c r="IKL1" s="5" t="e">
        <f t="shared" si="99"/>
        <v>#REF!</v>
      </c>
      <c r="IKM1" s="5" t="e">
        <f t="shared" si="99"/>
        <v>#REF!</v>
      </c>
      <c r="IKN1" s="5" t="e">
        <f t="shared" si="99"/>
        <v>#REF!</v>
      </c>
      <c r="IKO1" s="5" t="e">
        <f t="shared" si="99"/>
        <v>#REF!</v>
      </c>
      <c r="IKP1" s="5" t="e">
        <f t="shared" si="99"/>
        <v>#REF!</v>
      </c>
      <c r="IKQ1" s="5" t="e">
        <f t="shared" si="99"/>
        <v>#REF!</v>
      </c>
      <c r="IKR1" s="5" t="e">
        <f t="shared" si="99"/>
        <v>#REF!</v>
      </c>
      <c r="IKS1" s="5" t="e">
        <f t="shared" si="99"/>
        <v>#REF!</v>
      </c>
      <c r="IKT1" s="5" t="e">
        <f t="shared" si="99"/>
        <v>#REF!</v>
      </c>
      <c r="IKU1" s="5" t="e">
        <f t="shared" si="99"/>
        <v>#REF!</v>
      </c>
      <c r="IKV1" s="5" t="e">
        <f t="shared" si="99"/>
        <v>#REF!</v>
      </c>
      <c r="IKW1" s="5" t="e">
        <f t="shared" si="99"/>
        <v>#REF!</v>
      </c>
      <c r="IKX1" s="5" t="e">
        <f t="shared" si="99"/>
        <v>#REF!</v>
      </c>
      <c r="IKY1" s="5" t="e">
        <f t="shared" si="99"/>
        <v>#REF!</v>
      </c>
      <c r="IKZ1" s="5" t="e">
        <f t="shared" si="99"/>
        <v>#REF!</v>
      </c>
      <c r="ILA1" s="5" t="e">
        <f t="shared" si="99"/>
        <v>#REF!</v>
      </c>
      <c r="ILB1" s="5" t="e">
        <f t="shared" si="99"/>
        <v>#REF!</v>
      </c>
      <c r="ILC1" s="5" t="e">
        <f t="shared" si="99"/>
        <v>#REF!</v>
      </c>
      <c r="ILD1" s="5" t="e">
        <f t="shared" si="99"/>
        <v>#REF!</v>
      </c>
      <c r="ILE1" s="5" t="e">
        <f t="shared" si="99"/>
        <v>#REF!</v>
      </c>
      <c r="ILF1" s="5" t="e">
        <f t="shared" si="99"/>
        <v>#REF!</v>
      </c>
      <c r="ILG1" s="5" t="e">
        <f t="shared" ref="ILG1:INR1" si="100">+EDATE(ILF1,1)</f>
        <v>#REF!</v>
      </c>
      <c r="ILH1" s="5" t="e">
        <f t="shared" si="100"/>
        <v>#REF!</v>
      </c>
      <c r="ILI1" s="5" t="e">
        <f t="shared" si="100"/>
        <v>#REF!</v>
      </c>
      <c r="ILJ1" s="5" t="e">
        <f t="shared" si="100"/>
        <v>#REF!</v>
      </c>
      <c r="ILK1" s="5" t="e">
        <f t="shared" si="100"/>
        <v>#REF!</v>
      </c>
      <c r="ILL1" s="5" t="e">
        <f t="shared" si="100"/>
        <v>#REF!</v>
      </c>
      <c r="ILM1" s="5" t="e">
        <f t="shared" si="100"/>
        <v>#REF!</v>
      </c>
      <c r="ILN1" s="5" t="e">
        <f t="shared" si="100"/>
        <v>#REF!</v>
      </c>
      <c r="ILO1" s="5" t="e">
        <f t="shared" si="100"/>
        <v>#REF!</v>
      </c>
      <c r="ILP1" s="5" t="e">
        <f t="shared" si="100"/>
        <v>#REF!</v>
      </c>
      <c r="ILQ1" s="5" t="e">
        <f t="shared" si="100"/>
        <v>#REF!</v>
      </c>
      <c r="ILR1" s="5" t="e">
        <f t="shared" si="100"/>
        <v>#REF!</v>
      </c>
      <c r="ILS1" s="5" t="e">
        <f t="shared" si="100"/>
        <v>#REF!</v>
      </c>
      <c r="ILT1" s="5" t="e">
        <f t="shared" si="100"/>
        <v>#REF!</v>
      </c>
      <c r="ILU1" s="5" t="e">
        <f t="shared" si="100"/>
        <v>#REF!</v>
      </c>
      <c r="ILV1" s="5" t="e">
        <f t="shared" si="100"/>
        <v>#REF!</v>
      </c>
      <c r="ILW1" s="5" t="e">
        <f t="shared" si="100"/>
        <v>#REF!</v>
      </c>
      <c r="ILX1" s="5" t="e">
        <f t="shared" si="100"/>
        <v>#REF!</v>
      </c>
      <c r="ILY1" s="5" t="e">
        <f t="shared" si="100"/>
        <v>#REF!</v>
      </c>
      <c r="ILZ1" s="5" t="e">
        <f t="shared" si="100"/>
        <v>#REF!</v>
      </c>
      <c r="IMA1" s="5" t="e">
        <f t="shared" si="100"/>
        <v>#REF!</v>
      </c>
      <c r="IMB1" s="5" t="e">
        <f t="shared" si="100"/>
        <v>#REF!</v>
      </c>
      <c r="IMC1" s="5" t="e">
        <f t="shared" si="100"/>
        <v>#REF!</v>
      </c>
      <c r="IMD1" s="5" t="e">
        <f t="shared" si="100"/>
        <v>#REF!</v>
      </c>
      <c r="IME1" s="5" t="e">
        <f t="shared" si="100"/>
        <v>#REF!</v>
      </c>
      <c r="IMF1" s="5" t="e">
        <f t="shared" si="100"/>
        <v>#REF!</v>
      </c>
      <c r="IMG1" s="5" t="e">
        <f t="shared" si="100"/>
        <v>#REF!</v>
      </c>
      <c r="IMH1" s="5" t="e">
        <f t="shared" si="100"/>
        <v>#REF!</v>
      </c>
      <c r="IMI1" s="5" t="e">
        <f t="shared" si="100"/>
        <v>#REF!</v>
      </c>
      <c r="IMJ1" s="5" t="e">
        <f t="shared" si="100"/>
        <v>#REF!</v>
      </c>
      <c r="IMK1" s="5" t="e">
        <f t="shared" si="100"/>
        <v>#REF!</v>
      </c>
      <c r="IML1" s="5" t="e">
        <f t="shared" si="100"/>
        <v>#REF!</v>
      </c>
      <c r="IMM1" s="5" t="e">
        <f t="shared" si="100"/>
        <v>#REF!</v>
      </c>
      <c r="IMN1" s="5" t="e">
        <f t="shared" si="100"/>
        <v>#REF!</v>
      </c>
      <c r="IMO1" s="5" t="e">
        <f t="shared" si="100"/>
        <v>#REF!</v>
      </c>
      <c r="IMP1" s="5" t="e">
        <f t="shared" si="100"/>
        <v>#REF!</v>
      </c>
      <c r="IMQ1" s="5" t="e">
        <f t="shared" si="100"/>
        <v>#REF!</v>
      </c>
      <c r="IMR1" s="5" t="e">
        <f t="shared" si="100"/>
        <v>#REF!</v>
      </c>
      <c r="IMS1" s="5" t="e">
        <f t="shared" si="100"/>
        <v>#REF!</v>
      </c>
      <c r="IMT1" s="5" t="e">
        <f t="shared" si="100"/>
        <v>#REF!</v>
      </c>
      <c r="IMU1" s="5" t="e">
        <f t="shared" si="100"/>
        <v>#REF!</v>
      </c>
      <c r="IMV1" s="5" t="e">
        <f t="shared" si="100"/>
        <v>#REF!</v>
      </c>
      <c r="IMW1" s="5" t="e">
        <f t="shared" si="100"/>
        <v>#REF!</v>
      </c>
      <c r="IMX1" s="5" t="e">
        <f t="shared" si="100"/>
        <v>#REF!</v>
      </c>
      <c r="IMY1" s="5" t="e">
        <f t="shared" si="100"/>
        <v>#REF!</v>
      </c>
      <c r="IMZ1" s="5" t="e">
        <f t="shared" si="100"/>
        <v>#REF!</v>
      </c>
      <c r="INA1" s="5" t="e">
        <f t="shared" si="100"/>
        <v>#REF!</v>
      </c>
      <c r="INB1" s="5" t="e">
        <f t="shared" si="100"/>
        <v>#REF!</v>
      </c>
      <c r="INC1" s="5" t="e">
        <f t="shared" si="100"/>
        <v>#REF!</v>
      </c>
      <c r="IND1" s="5" t="e">
        <f t="shared" si="100"/>
        <v>#REF!</v>
      </c>
      <c r="INE1" s="5" t="e">
        <f t="shared" si="100"/>
        <v>#REF!</v>
      </c>
      <c r="INF1" s="5" t="e">
        <f t="shared" si="100"/>
        <v>#REF!</v>
      </c>
      <c r="ING1" s="5" t="e">
        <f t="shared" si="100"/>
        <v>#REF!</v>
      </c>
      <c r="INH1" s="5" t="e">
        <f t="shared" si="100"/>
        <v>#REF!</v>
      </c>
      <c r="INI1" s="5" t="e">
        <f t="shared" si="100"/>
        <v>#REF!</v>
      </c>
      <c r="INJ1" s="5" t="e">
        <f t="shared" si="100"/>
        <v>#REF!</v>
      </c>
      <c r="INK1" s="5" t="e">
        <f t="shared" si="100"/>
        <v>#REF!</v>
      </c>
      <c r="INL1" s="5" t="e">
        <f t="shared" si="100"/>
        <v>#REF!</v>
      </c>
      <c r="INM1" s="5" t="e">
        <f t="shared" si="100"/>
        <v>#REF!</v>
      </c>
      <c r="INN1" s="5" t="e">
        <f t="shared" si="100"/>
        <v>#REF!</v>
      </c>
      <c r="INO1" s="5" t="e">
        <f t="shared" si="100"/>
        <v>#REF!</v>
      </c>
      <c r="INP1" s="5" t="e">
        <f t="shared" si="100"/>
        <v>#REF!</v>
      </c>
      <c r="INQ1" s="5" t="e">
        <f t="shared" si="100"/>
        <v>#REF!</v>
      </c>
      <c r="INR1" s="5" t="e">
        <f t="shared" si="100"/>
        <v>#REF!</v>
      </c>
      <c r="INS1" s="5" t="e">
        <f t="shared" ref="INS1:IQD1" si="101">+EDATE(INR1,1)</f>
        <v>#REF!</v>
      </c>
      <c r="INT1" s="5" t="e">
        <f t="shared" si="101"/>
        <v>#REF!</v>
      </c>
      <c r="INU1" s="5" t="e">
        <f t="shared" si="101"/>
        <v>#REF!</v>
      </c>
      <c r="INV1" s="5" t="e">
        <f t="shared" si="101"/>
        <v>#REF!</v>
      </c>
      <c r="INW1" s="5" t="e">
        <f t="shared" si="101"/>
        <v>#REF!</v>
      </c>
      <c r="INX1" s="5" t="e">
        <f t="shared" si="101"/>
        <v>#REF!</v>
      </c>
      <c r="INY1" s="5" t="e">
        <f t="shared" si="101"/>
        <v>#REF!</v>
      </c>
      <c r="INZ1" s="5" t="e">
        <f t="shared" si="101"/>
        <v>#REF!</v>
      </c>
      <c r="IOA1" s="5" t="e">
        <f t="shared" si="101"/>
        <v>#REF!</v>
      </c>
      <c r="IOB1" s="5" t="e">
        <f t="shared" si="101"/>
        <v>#REF!</v>
      </c>
      <c r="IOC1" s="5" t="e">
        <f t="shared" si="101"/>
        <v>#REF!</v>
      </c>
      <c r="IOD1" s="5" t="e">
        <f t="shared" si="101"/>
        <v>#REF!</v>
      </c>
      <c r="IOE1" s="5" t="e">
        <f t="shared" si="101"/>
        <v>#REF!</v>
      </c>
      <c r="IOF1" s="5" t="e">
        <f t="shared" si="101"/>
        <v>#REF!</v>
      </c>
      <c r="IOG1" s="5" t="e">
        <f t="shared" si="101"/>
        <v>#REF!</v>
      </c>
      <c r="IOH1" s="5" t="e">
        <f t="shared" si="101"/>
        <v>#REF!</v>
      </c>
      <c r="IOI1" s="5" t="e">
        <f t="shared" si="101"/>
        <v>#REF!</v>
      </c>
      <c r="IOJ1" s="5" t="e">
        <f t="shared" si="101"/>
        <v>#REF!</v>
      </c>
      <c r="IOK1" s="5" t="e">
        <f t="shared" si="101"/>
        <v>#REF!</v>
      </c>
      <c r="IOL1" s="5" t="e">
        <f t="shared" si="101"/>
        <v>#REF!</v>
      </c>
      <c r="IOM1" s="5" t="e">
        <f t="shared" si="101"/>
        <v>#REF!</v>
      </c>
      <c r="ION1" s="5" t="e">
        <f t="shared" si="101"/>
        <v>#REF!</v>
      </c>
      <c r="IOO1" s="5" t="e">
        <f t="shared" si="101"/>
        <v>#REF!</v>
      </c>
      <c r="IOP1" s="5" t="e">
        <f t="shared" si="101"/>
        <v>#REF!</v>
      </c>
      <c r="IOQ1" s="5" t="e">
        <f t="shared" si="101"/>
        <v>#REF!</v>
      </c>
      <c r="IOR1" s="5" t="e">
        <f t="shared" si="101"/>
        <v>#REF!</v>
      </c>
      <c r="IOS1" s="5" t="e">
        <f t="shared" si="101"/>
        <v>#REF!</v>
      </c>
      <c r="IOT1" s="5" t="e">
        <f t="shared" si="101"/>
        <v>#REF!</v>
      </c>
      <c r="IOU1" s="5" t="e">
        <f t="shared" si="101"/>
        <v>#REF!</v>
      </c>
      <c r="IOV1" s="5" t="e">
        <f t="shared" si="101"/>
        <v>#REF!</v>
      </c>
      <c r="IOW1" s="5" t="e">
        <f t="shared" si="101"/>
        <v>#REF!</v>
      </c>
      <c r="IOX1" s="5" t="e">
        <f t="shared" si="101"/>
        <v>#REF!</v>
      </c>
      <c r="IOY1" s="5" t="e">
        <f t="shared" si="101"/>
        <v>#REF!</v>
      </c>
      <c r="IOZ1" s="5" t="e">
        <f t="shared" si="101"/>
        <v>#REF!</v>
      </c>
      <c r="IPA1" s="5" t="e">
        <f t="shared" si="101"/>
        <v>#REF!</v>
      </c>
      <c r="IPB1" s="5" t="e">
        <f t="shared" si="101"/>
        <v>#REF!</v>
      </c>
      <c r="IPC1" s="5" t="e">
        <f t="shared" si="101"/>
        <v>#REF!</v>
      </c>
      <c r="IPD1" s="5" t="e">
        <f t="shared" si="101"/>
        <v>#REF!</v>
      </c>
      <c r="IPE1" s="5" t="e">
        <f t="shared" si="101"/>
        <v>#REF!</v>
      </c>
      <c r="IPF1" s="5" t="e">
        <f t="shared" si="101"/>
        <v>#REF!</v>
      </c>
      <c r="IPG1" s="5" t="e">
        <f t="shared" si="101"/>
        <v>#REF!</v>
      </c>
      <c r="IPH1" s="5" t="e">
        <f t="shared" si="101"/>
        <v>#REF!</v>
      </c>
      <c r="IPI1" s="5" t="e">
        <f t="shared" si="101"/>
        <v>#REF!</v>
      </c>
      <c r="IPJ1" s="5" t="e">
        <f t="shared" si="101"/>
        <v>#REF!</v>
      </c>
      <c r="IPK1" s="5" t="e">
        <f t="shared" si="101"/>
        <v>#REF!</v>
      </c>
      <c r="IPL1" s="5" t="e">
        <f t="shared" si="101"/>
        <v>#REF!</v>
      </c>
      <c r="IPM1" s="5" t="e">
        <f t="shared" si="101"/>
        <v>#REF!</v>
      </c>
      <c r="IPN1" s="5" t="e">
        <f t="shared" si="101"/>
        <v>#REF!</v>
      </c>
      <c r="IPO1" s="5" t="e">
        <f t="shared" si="101"/>
        <v>#REF!</v>
      </c>
      <c r="IPP1" s="5" t="e">
        <f t="shared" si="101"/>
        <v>#REF!</v>
      </c>
      <c r="IPQ1" s="5" t="e">
        <f t="shared" si="101"/>
        <v>#REF!</v>
      </c>
      <c r="IPR1" s="5" t="e">
        <f t="shared" si="101"/>
        <v>#REF!</v>
      </c>
      <c r="IPS1" s="5" t="e">
        <f t="shared" si="101"/>
        <v>#REF!</v>
      </c>
      <c r="IPT1" s="5" t="e">
        <f t="shared" si="101"/>
        <v>#REF!</v>
      </c>
      <c r="IPU1" s="5" t="e">
        <f t="shared" si="101"/>
        <v>#REF!</v>
      </c>
      <c r="IPV1" s="5" t="e">
        <f t="shared" si="101"/>
        <v>#REF!</v>
      </c>
      <c r="IPW1" s="5" t="e">
        <f t="shared" si="101"/>
        <v>#REF!</v>
      </c>
      <c r="IPX1" s="5" t="e">
        <f t="shared" si="101"/>
        <v>#REF!</v>
      </c>
      <c r="IPY1" s="5" t="e">
        <f t="shared" si="101"/>
        <v>#REF!</v>
      </c>
      <c r="IPZ1" s="5" t="e">
        <f t="shared" si="101"/>
        <v>#REF!</v>
      </c>
      <c r="IQA1" s="5" t="e">
        <f t="shared" si="101"/>
        <v>#REF!</v>
      </c>
      <c r="IQB1" s="5" t="e">
        <f t="shared" si="101"/>
        <v>#REF!</v>
      </c>
      <c r="IQC1" s="5" t="e">
        <f t="shared" si="101"/>
        <v>#REF!</v>
      </c>
      <c r="IQD1" s="5" t="e">
        <f t="shared" si="101"/>
        <v>#REF!</v>
      </c>
      <c r="IQE1" s="5" t="e">
        <f t="shared" ref="IQE1:ISP1" si="102">+EDATE(IQD1,1)</f>
        <v>#REF!</v>
      </c>
      <c r="IQF1" s="5" t="e">
        <f t="shared" si="102"/>
        <v>#REF!</v>
      </c>
      <c r="IQG1" s="5" t="e">
        <f t="shared" si="102"/>
        <v>#REF!</v>
      </c>
      <c r="IQH1" s="5" t="e">
        <f t="shared" si="102"/>
        <v>#REF!</v>
      </c>
      <c r="IQI1" s="5" t="e">
        <f t="shared" si="102"/>
        <v>#REF!</v>
      </c>
      <c r="IQJ1" s="5" t="e">
        <f t="shared" si="102"/>
        <v>#REF!</v>
      </c>
      <c r="IQK1" s="5" t="e">
        <f t="shared" si="102"/>
        <v>#REF!</v>
      </c>
      <c r="IQL1" s="5" t="e">
        <f t="shared" si="102"/>
        <v>#REF!</v>
      </c>
      <c r="IQM1" s="5" t="e">
        <f t="shared" si="102"/>
        <v>#REF!</v>
      </c>
      <c r="IQN1" s="5" t="e">
        <f t="shared" si="102"/>
        <v>#REF!</v>
      </c>
      <c r="IQO1" s="5" t="e">
        <f t="shared" si="102"/>
        <v>#REF!</v>
      </c>
      <c r="IQP1" s="5" t="e">
        <f t="shared" si="102"/>
        <v>#REF!</v>
      </c>
      <c r="IQQ1" s="5" t="e">
        <f t="shared" si="102"/>
        <v>#REF!</v>
      </c>
      <c r="IQR1" s="5" t="e">
        <f t="shared" si="102"/>
        <v>#REF!</v>
      </c>
      <c r="IQS1" s="5" t="e">
        <f t="shared" si="102"/>
        <v>#REF!</v>
      </c>
      <c r="IQT1" s="5" t="e">
        <f t="shared" si="102"/>
        <v>#REF!</v>
      </c>
      <c r="IQU1" s="5" t="e">
        <f t="shared" si="102"/>
        <v>#REF!</v>
      </c>
      <c r="IQV1" s="5" t="e">
        <f t="shared" si="102"/>
        <v>#REF!</v>
      </c>
      <c r="IQW1" s="5" t="e">
        <f t="shared" si="102"/>
        <v>#REF!</v>
      </c>
      <c r="IQX1" s="5" t="e">
        <f t="shared" si="102"/>
        <v>#REF!</v>
      </c>
      <c r="IQY1" s="5" t="e">
        <f t="shared" si="102"/>
        <v>#REF!</v>
      </c>
      <c r="IQZ1" s="5" t="e">
        <f t="shared" si="102"/>
        <v>#REF!</v>
      </c>
      <c r="IRA1" s="5" t="e">
        <f t="shared" si="102"/>
        <v>#REF!</v>
      </c>
      <c r="IRB1" s="5" t="e">
        <f t="shared" si="102"/>
        <v>#REF!</v>
      </c>
      <c r="IRC1" s="5" t="e">
        <f t="shared" si="102"/>
        <v>#REF!</v>
      </c>
      <c r="IRD1" s="5" t="e">
        <f t="shared" si="102"/>
        <v>#REF!</v>
      </c>
      <c r="IRE1" s="5" t="e">
        <f t="shared" si="102"/>
        <v>#REF!</v>
      </c>
      <c r="IRF1" s="5" t="e">
        <f t="shared" si="102"/>
        <v>#REF!</v>
      </c>
      <c r="IRG1" s="5" t="e">
        <f t="shared" si="102"/>
        <v>#REF!</v>
      </c>
      <c r="IRH1" s="5" t="e">
        <f t="shared" si="102"/>
        <v>#REF!</v>
      </c>
      <c r="IRI1" s="5" t="e">
        <f t="shared" si="102"/>
        <v>#REF!</v>
      </c>
      <c r="IRJ1" s="5" t="e">
        <f t="shared" si="102"/>
        <v>#REF!</v>
      </c>
      <c r="IRK1" s="5" t="e">
        <f t="shared" si="102"/>
        <v>#REF!</v>
      </c>
      <c r="IRL1" s="5" t="e">
        <f t="shared" si="102"/>
        <v>#REF!</v>
      </c>
      <c r="IRM1" s="5" t="e">
        <f t="shared" si="102"/>
        <v>#REF!</v>
      </c>
      <c r="IRN1" s="5" t="e">
        <f t="shared" si="102"/>
        <v>#REF!</v>
      </c>
      <c r="IRO1" s="5" t="e">
        <f t="shared" si="102"/>
        <v>#REF!</v>
      </c>
      <c r="IRP1" s="5" t="e">
        <f t="shared" si="102"/>
        <v>#REF!</v>
      </c>
      <c r="IRQ1" s="5" t="e">
        <f t="shared" si="102"/>
        <v>#REF!</v>
      </c>
      <c r="IRR1" s="5" t="e">
        <f t="shared" si="102"/>
        <v>#REF!</v>
      </c>
      <c r="IRS1" s="5" t="e">
        <f t="shared" si="102"/>
        <v>#REF!</v>
      </c>
      <c r="IRT1" s="5" t="e">
        <f t="shared" si="102"/>
        <v>#REF!</v>
      </c>
      <c r="IRU1" s="5" t="e">
        <f t="shared" si="102"/>
        <v>#REF!</v>
      </c>
      <c r="IRV1" s="5" t="e">
        <f t="shared" si="102"/>
        <v>#REF!</v>
      </c>
      <c r="IRW1" s="5" t="e">
        <f t="shared" si="102"/>
        <v>#REF!</v>
      </c>
      <c r="IRX1" s="5" t="e">
        <f t="shared" si="102"/>
        <v>#REF!</v>
      </c>
      <c r="IRY1" s="5" t="e">
        <f t="shared" si="102"/>
        <v>#REF!</v>
      </c>
      <c r="IRZ1" s="5" t="e">
        <f t="shared" si="102"/>
        <v>#REF!</v>
      </c>
      <c r="ISA1" s="5" t="e">
        <f t="shared" si="102"/>
        <v>#REF!</v>
      </c>
      <c r="ISB1" s="5" t="e">
        <f t="shared" si="102"/>
        <v>#REF!</v>
      </c>
      <c r="ISC1" s="5" t="e">
        <f t="shared" si="102"/>
        <v>#REF!</v>
      </c>
      <c r="ISD1" s="5" t="e">
        <f t="shared" si="102"/>
        <v>#REF!</v>
      </c>
      <c r="ISE1" s="5" t="e">
        <f t="shared" si="102"/>
        <v>#REF!</v>
      </c>
      <c r="ISF1" s="5" t="e">
        <f t="shared" si="102"/>
        <v>#REF!</v>
      </c>
      <c r="ISG1" s="5" t="e">
        <f t="shared" si="102"/>
        <v>#REF!</v>
      </c>
      <c r="ISH1" s="5" t="e">
        <f t="shared" si="102"/>
        <v>#REF!</v>
      </c>
      <c r="ISI1" s="5" t="e">
        <f t="shared" si="102"/>
        <v>#REF!</v>
      </c>
      <c r="ISJ1" s="5" t="e">
        <f t="shared" si="102"/>
        <v>#REF!</v>
      </c>
      <c r="ISK1" s="5" t="e">
        <f t="shared" si="102"/>
        <v>#REF!</v>
      </c>
      <c r="ISL1" s="5" t="e">
        <f t="shared" si="102"/>
        <v>#REF!</v>
      </c>
      <c r="ISM1" s="5" t="e">
        <f t="shared" si="102"/>
        <v>#REF!</v>
      </c>
      <c r="ISN1" s="5" t="e">
        <f t="shared" si="102"/>
        <v>#REF!</v>
      </c>
      <c r="ISO1" s="5" t="e">
        <f t="shared" si="102"/>
        <v>#REF!</v>
      </c>
      <c r="ISP1" s="5" t="e">
        <f t="shared" si="102"/>
        <v>#REF!</v>
      </c>
      <c r="ISQ1" s="5" t="e">
        <f t="shared" ref="ISQ1:IVB1" si="103">+EDATE(ISP1,1)</f>
        <v>#REF!</v>
      </c>
      <c r="ISR1" s="5" t="e">
        <f t="shared" si="103"/>
        <v>#REF!</v>
      </c>
      <c r="ISS1" s="5" t="e">
        <f t="shared" si="103"/>
        <v>#REF!</v>
      </c>
      <c r="IST1" s="5" t="e">
        <f t="shared" si="103"/>
        <v>#REF!</v>
      </c>
      <c r="ISU1" s="5" t="e">
        <f t="shared" si="103"/>
        <v>#REF!</v>
      </c>
      <c r="ISV1" s="5" t="e">
        <f t="shared" si="103"/>
        <v>#REF!</v>
      </c>
      <c r="ISW1" s="5" t="e">
        <f t="shared" si="103"/>
        <v>#REF!</v>
      </c>
      <c r="ISX1" s="5" t="e">
        <f t="shared" si="103"/>
        <v>#REF!</v>
      </c>
      <c r="ISY1" s="5" t="e">
        <f t="shared" si="103"/>
        <v>#REF!</v>
      </c>
      <c r="ISZ1" s="5" t="e">
        <f t="shared" si="103"/>
        <v>#REF!</v>
      </c>
      <c r="ITA1" s="5" t="e">
        <f t="shared" si="103"/>
        <v>#REF!</v>
      </c>
      <c r="ITB1" s="5" t="e">
        <f t="shared" si="103"/>
        <v>#REF!</v>
      </c>
      <c r="ITC1" s="5" t="e">
        <f t="shared" si="103"/>
        <v>#REF!</v>
      </c>
      <c r="ITD1" s="5" t="e">
        <f t="shared" si="103"/>
        <v>#REF!</v>
      </c>
      <c r="ITE1" s="5" t="e">
        <f t="shared" si="103"/>
        <v>#REF!</v>
      </c>
      <c r="ITF1" s="5" t="e">
        <f t="shared" si="103"/>
        <v>#REF!</v>
      </c>
      <c r="ITG1" s="5" t="e">
        <f t="shared" si="103"/>
        <v>#REF!</v>
      </c>
      <c r="ITH1" s="5" t="e">
        <f t="shared" si="103"/>
        <v>#REF!</v>
      </c>
      <c r="ITI1" s="5" t="e">
        <f t="shared" si="103"/>
        <v>#REF!</v>
      </c>
      <c r="ITJ1" s="5" t="e">
        <f t="shared" si="103"/>
        <v>#REF!</v>
      </c>
      <c r="ITK1" s="5" t="e">
        <f t="shared" si="103"/>
        <v>#REF!</v>
      </c>
      <c r="ITL1" s="5" t="e">
        <f t="shared" si="103"/>
        <v>#REF!</v>
      </c>
      <c r="ITM1" s="5" t="e">
        <f t="shared" si="103"/>
        <v>#REF!</v>
      </c>
      <c r="ITN1" s="5" t="e">
        <f t="shared" si="103"/>
        <v>#REF!</v>
      </c>
      <c r="ITO1" s="5" t="e">
        <f t="shared" si="103"/>
        <v>#REF!</v>
      </c>
      <c r="ITP1" s="5" t="e">
        <f t="shared" si="103"/>
        <v>#REF!</v>
      </c>
      <c r="ITQ1" s="5" t="e">
        <f t="shared" si="103"/>
        <v>#REF!</v>
      </c>
      <c r="ITR1" s="5" t="e">
        <f t="shared" si="103"/>
        <v>#REF!</v>
      </c>
      <c r="ITS1" s="5" t="e">
        <f t="shared" si="103"/>
        <v>#REF!</v>
      </c>
      <c r="ITT1" s="5" t="e">
        <f t="shared" si="103"/>
        <v>#REF!</v>
      </c>
      <c r="ITU1" s="5" t="e">
        <f t="shared" si="103"/>
        <v>#REF!</v>
      </c>
      <c r="ITV1" s="5" t="e">
        <f t="shared" si="103"/>
        <v>#REF!</v>
      </c>
      <c r="ITW1" s="5" t="e">
        <f t="shared" si="103"/>
        <v>#REF!</v>
      </c>
      <c r="ITX1" s="5" t="e">
        <f t="shared" si="103"/>
        <v>#REF!</v>
      </c>
      <c r="ITY1" s="5" t="e">
        <f t="shared" si="103"/>
        <v>#REF!</v>
      </c>
      <c r="ITZ1" s="5" t="e">
        <f t="shared" si="103"/>
        <v>#REF!</v>
      </c>
      <c r="IUA1" s="5" t="e">
        <f t="shared" si="103"/>
        <v>#REF!</v>
      </c>
      <c r="IUB1" s="5" t="e">
        <f t="shared" si="103"/>
        <v>#REF!</v>
      </c>
      <c r="IUC1" s="5" t="e">
        <f t="shared" si="103"/>
        <v>#REF!</v>
      </c>
      <c r="IUD1" s="5" t="e">
        <f t="shared" si="103"/>
        <v>#REF!</v>
      </c>
      <c r="IUE1" s="5" t="e">
        <f t="shared" si="103"/>
        <v>#REF!</v>
      </c>
      <c r="IUF1" s="5" t="e">
        <f t="shared" si="103"/>
        <v>#REF!</v>
      </c>
      <c r="IUG1" s="5" t="e">
        <f t="shared" si="103"/>
        <v>#REF!</v>
      </c>
      <c r="IUH1" s="5" t="e">
        <f t="shared" si="103"/>
        <v>#REF!</v>
      </c>
      <c r="IUI1" s="5" t="e">
        <f t="shared" si="103"/>
        <v>#REF!</v>
      </c>
      <c r="IUJ1" s="5" t="e">
        <f t="shared" si="103"/>
        <v>#REF!</v>
      </c>
      <c r="IUK1" s="5" t="e">
        <f t="shared" si="103"/>
        <v>#REF!</v>
      </c>
      <c r="IUL1" s="5" t="e">
        <f t="shared" si="103"/>
        <v>#REF!</v>
      </c>
      <c r="IUM1" s="5" t="e">
        <f t="shared" si="103"/>
        <v>#REF!</v>
      </c>
      <c r="IUN1" s="5" t="e">
        <f t="shared" si="103"/>
        <v>#REF!</v>
      </c>
      <c r="IUO1" s="5" t="e">
        <f t="shared" si="103"/>
        <v>#REF!</v>
      </c>
      <c r="IUP1" s="5" t="e">
        <f t="shared" si="103"/>
        <v>#REF!</v>
      </c>
      <c r="IUQ1" s="5" t="e">
        <f t="shared" si="103"/>
        <v>#REF!</v>
      </c>
      <c r="IUR1" s="5" t="e">
        <f t="shared" si="103"/>
        <v>#REF!</v>
      </c>
      <c r="IUS1" s="5" t="e">
        <f t="shared" si="103"/>
        <v>#REF!</v>
      </c>
      <c r="IUT1" s="5" t="e">
        <f t="shared" si="103"/>
        <v>#REF!</v>
      </c>
      <c r="IUU1" s="5" t="e">
        <f t="shared" si="103"/>
        <v>#REF!</v>
      </c>
      <c r="IUV1" s="5" t="e">
        <f t="shared" si="103"/>
        <v>#REF!</v>
      </c>
      <c r="IUW1" s="5" t="e">
        <f t="shared" si="103"/>
        <v>#REF!</v>
      </c>
      <c r="IUX1" s="5" t="e">
        <f t="shared" si="103"/>
        <v>#REF!</v>
      </c>
      <c r="IUY1" s="5" t="e">
        <f t="shared" si="103"/>
        <v>#REF!</v>
      </c>
      <c r="IUZ1" s="5" t="e">
        <f t="shared" si="103"/>
        <v>#REF!</v>
      </c>
      <c r="IVA1" s="5" t="e">
        <f t="shared" si="103"/>
        <v>#REF!</v>
      </c>
      <c r="IVB1" s="5" t="e">
        <f t="shared" si="103"/>
        <v>#REF!</v>
      </c>
      <c r="IVC1" s="5" t="e">
        <f t="shared" ref="IVC1:IXN1" si="104">+EDATE(IVB1,1)</f>
        <v>#REF!</v>
      </c>
      <c r="IVD1" s="5" t="e">
        <f t="shared" si="104"/>
        <v>#REF!</v>
      </c>
      <c r="IVE1" s="5" t="e">
        <f t="shared" si="104"/>
        <v>#REF!</v>
      </c>
      <c r="IVF1" s="5" t="e">
        <f t="shared" si="104"/>
        <v>#REF!</v>
      </c>
      <c r="IVG1" s="5" t="e">
        <f t="shared" si="104"/>
        <v>#REF!</v>
      </c>
      <c r="IVH1" s="5" t="e">
        <f t="shared" si="104"/>
        <v>#REF!</v>
      </c>
      <c r="IVI1" s="5" t="e">
        <f t="shared" si="104"/>
        <v>#REF!</v>
      </c>
      <c r="IVJ1" s="5" t="e">
        <f t="shared" si="104"/>
        <v>#REF!</v>
      </c>
      <c r="IVK1" s="5" t="e">
        <f t="shared" si="104"/>
        <v>#REF!</v>
      </c>
      <c r="IVL1" s="5" t="e">
        <f t="shared" si="104"/>
        <v>#REF!</v>
      </c>
      <c r="IVM1" s="5" t="e">
        <f t="shared" si="104"/>
        <v>#REF!</v>
      </c>
      <c r="IVN1" s="5" t="e">
        <f t="shared" si="104"/>
        <v>#REF!</v>
      </c>
      <c r="IVO1" s="5" t="e">
        <f t="shared" si="104"/>
        <v>#REF!</v>
      </c>
      <c r="IVP1" s="5" t="e">
        <f t="shared" si="104"/>
        <v>#REF!</v>
      </c>
      <c r="IVQ1" s="5" t="e">
        <f t="shared" si="104"/>
        <v>#REF!</v>
      </c>
      <c r="IVR1" s="5" t="e">
        <f t="shared" si="104"/>
        <v>#REF!</v>
      </c>
      <c r="IVS1" s="5" t="e">
        <f t="shared" si="104"/>
        <v>#REF!</v>
      </c>
      <c r="IVT1" s="5" t="e">
        <f t="shared" si="104"/>
        <v>#REF!</v>
      </c>
      <c r="IVU1" s="5" t="e">
        <f t="shared" si="104"/>
        <v>#REF!</v>
      </c>
      <c r="IVV1" s="5" t="e">
        <f t="shared" si="104"/>
        <v>#REF!</v>
      </c>
      <c r="IVW1" s="5" t="e">
        <f t="shared" si="104"/>
        <v>#REF!</v>
      </c>
      <c r="IVX1" s="5" t="e">
        <f t="shared" si="104"/>
        <v>#REF!</v>
      </c>
      <c r="IVY1" s="5" t="e">
        <f t="shared" si="104"/>
        <v>#REF!</v>
      </c>
      <c r="IVZ1" s="5" t="e">
        <f t="shared" si="104"/>
        <v>#REF!</v>
      </c>
      <c r="IWA1" s="5" t="e">
        <f t="shared" si="104"/>
        <v>#REF!</v>
      </c>
      <c r="IWB1" s="5" t="e">
        <f t="shared" si="104"/>
        <v>#REF!</v>
      </c>
      <c r="IWC1" s="5" t="e">
        <f t="shared" si="104"/>
        <v>#REF!</v>
      </c>
      <c r="IWD1" s="5" t="e">
        <f t="shared" si="104"/>
        <v>#REF!</v>
      </c>
      <c r="IWE1" s="5" t="e">
        <f t="shared" si="104"/>
        <v>#REF!</v>
      </c>
      <c r="IWF1" s="5" t="e">
        <f t="shared" si="104"/>
        <v>#REF!</v>
      </c>
      <c r="IWG1" s="5" t="e">
        <f t="shared" si="104"/>
        <v>#REF!</v>
      </c>
      <c r="IWH1" s="5" t="e">
        <f t="shared" si="104"/>
        <v>#REF!</v>
      </c>
      <c r="IWI1" s="5" t="e">
        <f t="shared" si="104"/>
        <v>#REF!</v>
      </c>
      <c r="IWJ1" s="5" t="e">
        <f t="shared" si="104"/>
        <v>#REF!</v>
      </c>
      <c r="IWK1" s="5" t="e">
        <f t="shared" si="104"/>
        <v>#REF!</v>
      </c>
      <c r="IWL1" s="5" t="e">
        <f t="shared" si="104"/>
        <v>#REF!</v>
      </c>
      <c r="IWM1" s="5" t="e">
        <f t="shared" si="104"/>
        <v>#REF!</v>
      </c>
      <c r="IWN1" s="5" t="e">
        <f t="shared" si="104"/>
        <v>#REF!</v>
      </c>
      <c r="IWO1" s="5" t="e">
        <f t="shared" si="104"/>
        <v>#REF!</v>
      </c>
      <c r="IWP1" s="5" t="e">
        <f t="shared" si="104"/>
        <v>#REF!</v>
      </c>
      <c r="IWQ1" s="5" t="e">
        <f t="shared" si="104"/>
        <v>#REF!</v>
      </c>
      <c r="IWR1" s="5" t="e">
        <f t="shared" si="104"/>
        <v>#REF!</v>
      </c>
      <c r="IWS1" s="5" t="e">
        <f t="shared" si="104"/>
        <v>#REF!</v>
      </c>
      <c r="IWT1" s="5" t="e">
        <f t="shared" si="104"/>
        <v>#REF!</v>
      </c>
      <c r="IWU1" s="5" t="e">
        <f t="shared" si="104"/>
        <v>#REF!</v>
      </c>
      <c r="IWV1" s="5" t="e">
        <f t="shared" si="104"/>
        <v>#REF!</v>
      </c>
      <c r="IWW1" s="5" t="e">
        <f t="shared" si="104"/>
        <v>#REF!</v>
      </c>
      <c r="IWX1" s="5" t="e">
        <f t="shared" si="104"/>
        <v>#REF!</v>
      </c>
      <c r="IWY1" s="5" t="e">
        <f t="shared" si="104"/>
        <v>#REF!</v>
      </c>
      <c r="IWZ1" s="5" t="e">
        <f t="shared" si="104"/>
        <v>#REF!</v>
      </c>
      <c r="IXA1" s="5" t="e">
        <f t="shared" si="104"/>
        <v>#REF!</v>
      </c>
      <c r="IXB1" s="5" t="e">
        <f t="shared" si="104"/>
        <v>#REF!</v>
      </c>
      <c r="IXC1" s="5" t="e">
        <f t="shared" si="104"/>
        <v>#REF!</v>
      </c>
      <c r="IXD1" s="5" t="e">
        <f t="shared" si="104"/>
        <v>#REF!</v>
      </c>
      <c r="IXE1" s="5" t="e">
        <f t="shared" si="104"/>
        <v>#REF!</v>
      </c>
      <c r="IXF1" s="5" t="e">
        <f t="shared" si="104"/>
        <v>#REF!</v>
      </c>
      <c r="IXG1" s="5" t="e">
        <f t="shared" si="104"/>
        <v>#REF!</v>
      </c>
      <c r="IXH1" s="5" t="e">
        <f t="shared" si="104"/>
        <v>#REF!</v>
      </c>
      <c r="IXI1" s="5" t="e">
        <f t="shared" si="104"/>
        <v>#REF!</v>
      </c>
      <c r="IXJ1" s="5" t="e">
        <f t="shared" si="104"/>
        <v>#REF!</v>
      </c>
      <c r="IXK1" s="5" t="e">
        <f t="shared" si="104"/>
        <v>#REF!</v>
      </c>
      <c r="IXL1" s="5" t="e">
        <f t="shared" si="104"/>
        <v>#REF!</v>
      </c>
      <c r="IXM1" s="5" t="e">
        <f t="shared" si="104"/>
        <v>#REF!</v>
      </c>
      <c r="IXN1" s="5" t="e">
        <f t="shared" si="104"/>
        <v>#REF!</v>
      </c>
      <c r="IXO1" s="5" t="e">
        <f t="shared" ref="IXO1:IZZ1" si="105">+EDATE(IXN1,1)</f>
        <v>#REF!</v>
      </c>
      <c r="IXP1" s="5" t="e">
        <f t="shared" si="105"/>
        <v>#REF!</v>
      </c>
      <c r="IXQ1" s="5" t="e">
        <f t="shared" si="105"/>
        <v>#REF!</v>
      </c>
      <c r="IXR1" s="5" t="e">
        <f t="shared" si="105"/>
        <v>#REF!</v>
      </c>
      <c r="IXS1" s="5" t="e">
        <f t="shared" si="105"/>
        <v>#REF!</v>
      </c>
      <c r="IXT1" s="5" t="e">
        <f t="shared" si="105"/>
        <v>#REF!</v>
      </c>
      <c r="IXU1" s="5" t="e">
        <f t="shared" si="105"/>
        <v>#REF!</v>
      </c>
      <c r="IXV1" s="5" t="e">
        <f t="shared" si="105"/>
        <v>#REF!</v>
      </c>
      <c r="IXW1" s="5" t="e">
        <f t="shared" si="105"/>
        <v>#REF!</v>
      </c>
      <c r="IXX1" s="5" t="e">
        <f t="shared" si="105"/>
        <v>#REF!</v>
      </c>
      <c r="IXY1" s="5" t="e">
        <f t="shared" si="105"/>
        <v>#REF!</v>
      </c>
      <c r="IXZ1" s="5" t="e">
        <f t="shared" si="105"/>
        <v>#REF!</v>
      </c>
      <c r="IYA1" s="5" t="e">
        <f t="shared" si="105"/>
        <v>#REF!</v>
      </c>
      <c r="IYB1" s="5" t="e">
        <f t="shared" si="105"/>
        <v>#REF!</v>
      </c>
      <c r="IYC1" s="5" t="e">
        <f t="shared" si="105"/>
        <v>#REF!</v>
      </c>
      <c r="IYD1" s="5" t="e">
        <f t="shared" si="105"/>
        <v>#REF!</v>
      </c>
      <c r="IYE1" s="5" t="e">
        <f t="shared" si="105"/>
        <v>#REF!</v>
      </c>
      <c r="IYF1" s="5" t="e">
        <f t="shared" si="105"/>
        <v>#REF!</v>
      </c>
      <c r="IYG1" s="5" t="e">
        <f t="shared" si="105"/>
        <v>#REF!</v>
      </c>
      <c r="IYH1" s="5" t="e">
        <f t="shared" si="105"/>
        <v>#REF!</v>
      </c>
      <c r="IYI1" s="5" t="e">
        <f t="shared" si="105"/>
        <v>#REF!</v>
      </c>
      <c r="IYJ1" s="5" t="e">
        <f t="shared" si="105"/>
        <v>#REF!</v>
      </c>
      <c r="IYK1" s="5" t="e">
        <f t="shared" si="105"/>
        <v>#REF!</v>
      </c>
      <c r="IYL1" s="5" t="e">
        <f t="shared" si="105"/>
        <v>#REF!</v>
      </c>
      <c r="IYM1" s="5" t="e">
        <f t="shared" si="105"/>
        <v>#REF!</v>
      </c>
      <c r="IYN1" s="5" t="e">
        <f t="shared" si="105"/>
        <v>#REF!</v>
      </c>
      <c r="IYO1" s="5" t="e">
        <f t="shared" si="105"/>
        <v>#REF!</v>
      </c>
      <c r="IYP1" s="5" t="e">
        <f t="shared" si="105"/>
        <v>#REF!</v>
      </c>
      <c r="IYQ1" s="5" t="e">
        <f t="shared" si="105"/>
        <v>#REF!</v>
      </c>
      <c r="IYR1" s="5" t="e">
        <f t="shared" si="105"/>
        <v>#REF!</v>
      </c>
      <c r="IYS1" s="5" t="e">
        <f t="shared" si="105"/>
        <v>#REF!</v>
      </c>
      <c r="IYT1" s="5" t="e">
        <f t="shared" si="105"/>
        <v>#REF!</v>
      </c>
      <c r="IYU1" s="5" t="e">
        <f t="shared" si="105"/>
        <v>#REF!</v>
      </c>
      <c r="IYV1" s="5" t="e">
        <f t="shared" si="105"/>
        <v>#REF!</v>
      </c>
      <c r="IYW1" s="5" t="e">
        <f t="shared" si="105"/>
        <v>#REF!</v>
      </c>
      <c r="IYX1" s="5" t="e">
        <f t="shared" si="105"/>
        <v>#REF!</v>
      </c>
      <c r="IYY1" s="5" t="e">
        <f t="shared" si="105"/>
        <v>#REF!</v>
      </c>
      <c r="IYZ1" s="5" t="e">
        <f t="shared" si="105"/>
        <v>#REF!</v>
      </c>
      <c r="IZA1" s="5" t="e">
        <f t="shared" si="105"/>
        <v>#REF!</v>
      </c>
      <c r="IZB1" s="5" t="e">
        <f t="shared" si="105"/>
        <v>#REF!</v>
      </c>
      <c r="IZC1" s="5" t="e">
        <f t="shared" si="105"/>
        <v>#REF!</v>
      </c>
      <c r="IZD1" s="5" t="e">
        <f t="shared" si="105"/>
        <v>#REF!</v>
      </c>
      <c r="IZE1" s="5" t="e">
        <f t="shared" si="105"/>
        <v>#REF!</v>
      </c>
      <c r="IZF1" s="5" t="e">
        <f t="shared" si="105"/>
        <v>#REF!</v>
      </c>
      <c r="IZG1" s="5" t="e">
        <f t="shared" si="105"/>
        <v>#REF!</v>
      </c>
      <c r="IZH1" s="5" t="e">
        <f t="shared" si="105"/>
        <v>#REF!</v>
      </c>
      <c r="IZI1" s="5" t="e">
        <f t="shared" si="105"/>
        <v>#REF!</v>
      </c>
      <c r="IZJ1" s="5" t="e">
        <f t="shared" si="105"/>
        <v>#REF!</v>
      </c>
      <c r="IZK1" s="5" t="e">
        <f t="shared" si="105"/>
        <v>#REF!</v>
      </c>
      <c r="IZL1" s="5" t="e">
        <f t="shared" si="105"/>
        <v>#REF!</v>
      </c>
      <c r="IZM1" s="5" t="e">
        <f t="shared" si="105"/>
        <v>#REF!</v>
      </c>
      <c r="IZN1" s="5" t="e">
        <f t="shared" si="105"/>
        <v>#REF!</v>
      </c>
      <c r="IZO1" s="5" t="e">
        <f t="shared" si="105"/>
        <v>#REF!</v>
      </c>
      <c r="IZP1" s="5" t="e">
        <f t="shared" si="105"/>
        <v>#REF!</v>
      </c>
      <c r="IZQ1" s="5" t="e">
        <f t="shared" si="105"/>
        <v>#REF!</v>
      </c>
      <c r="IZR1" s="5" t="e">
        <f t="shared" si="105"/>
        <v>#REF!</v>
      </c>
      <c r="IZS1" s="5" t="e">
        <f t="shared" si="105"/>
        <v>#REF!</v>
      </c>
      <c r="IZT1" s="5" t="e">
        <f t="shared" si="105"/>
        <v>#REF!</v>
      </c>
      <c r="IZU1" s="5" t="e">
        <f t="shared" si="105"/>
        <v>#REF!</v>
      </c>
      <c r="IZV1" s="5" t="e">
        <f t="shared" si="105"/>
        <v>#REF!</v>
      </c>
      <c r="IZW1" s="5" t="e">
        <f t="shared" si="105"/>
        <v>#REF!</v>
      </c>
      <c r="IZX1" s="5" t="e">
        <f t="shared" si="105"/>
        <v>#REF!</v>
      </c>
      <c r="IZY1" s="5" t="e">
        <f t="shared" si="105"/>
        <v>#REF!</v>
      </c>
      <c r="IZZ1" s="5" t="e">
        <f t="shared" si="105"/>
        <v>#REF!</v>
      </c>
      <c r="JAA1" s="5" t="e">
        <f t="shared" ref="JAA1:JCL1" si="106">+EDATE(IZZ1,1)</f>
        <v>#REF!</v>
      </c>
      <c r="JAB1" s="5" t="e">
        <f t="shared" si="106"/>
        <v>#REF!</v>
      </c>
      <c r="JAC1" s="5" t="e">
        <f t="shared" si="106"/>
        <v>#REF!</v>
      </c>
      <c r="JAD1" s="5" t="e">
        <f t="shared" si="106"/>
        <v>#REF!</v>
      </c>
      <c r="JAE1" s="5" t="e">
        <f t="shared" si="106"/>
        <v>#REF!</v>
      </c>
      <c r="JAF1" s="5" t="e">
        <f t="shared" si="106"/>
        <v>#REF!</v>
      </c>
      <c r="JAG1" s="5" t="e">
        <f t="shared" si="106"/>
        <v>#REF!</v>
      </c>
      <c r="JAH1" s="5" t="e">
        <f t="shared" si="106"/>
        <v>#REF!</v>
      </c>
      <c r="JAI1" s="5" t="e">
        <f t="shared" si="106"/>
        <v>#REF!</v>
      </c>
      <c r="JAJ1" s="5" t="e">
        <f t="shared" si="106"/>
        <v>#REF!</v>
      </c>
      <c r="JAK1" s="5" t="e">
        <f t="shared" si="106"/>
        <v>#REF!</v>
      </c>
      <c r="JAL1" s="5" t="e">
        <f t="shared" si="106"/>
        <v>#REF!</v>
      </c>
      <c r="JAM1" s="5" t="e">
        <f t="shared" si="106"/>
        <v>#REF!</v>
      </c>
      <c r="JAN1" s="5" t="e">
        <f t="shared" si="106"/>
        <v>#REF!</v>
      </c>
      <c r="JAO1" s="5" t="e">
        <f t="shared" si="106"/>
        <v>#REF!</v>
      </c>
      <c r="JAP1" s="5" t="e">
        <f t="shared" si="106"/>
        <v>#REF!</v>
      </c>
      <c r="JAQ1" s="5" t="e">
        <f t="shared" si="106"/>
        <v>#REF!</v>
      </c>
      <c r="JAR1" s="5" t="e">
        <f t="shared" si="106"/>
        <v>#REF!</v>
      </c>
      <c r="JAS1" s="5" t="e">
        <f t="shared" si="106"/>
        <v>#REF!</v>
      </c>
      <c r="JAT1" s="5" t="e">
        <f t="shared" si="106"/>
        <v>#REF!</v>
      </c>
      <c r="JAU1" s="5" t="e">
        <f t="shared" si="106"/>
        <v>#REF!</v>
      </c>
      <c r="JAV1" s="5" t="e">
        <f t="shared" si="106"/>
        <v>#REF!</v>
      </c>
      <c r="JAW1" s="5" t="e">
        <f t="shared" si="106"/>
        <v>#REF!</v>
      </c>
      <c r="JAX1" s="5" t="e">
        <f t="shared" si="106"/>
        <v>#REF!</v>
      </c>
      <c r="JAY1" s="5" t="e">
        <f t="shared" si="106"/>
        <v>#REF!</v>
      </c>
      <c r="JAZ1" s="5" t="e">
        <f t="shared" si="106"/>
        <v>#REF!</v>
      </c>
      <c r="JBA1" s="5" t="e">
        <f t="shared" si="106"/>
        <v>#REF!</v>
      </c>
      <c r="JBB1" s="5" t="e">
        <f t="shared" si="106"/>
        <v>#REF!</v>
      </c>
      <c r="JBC1" s="5" t="e">
        <f t="shared" si="106"/>
        <v>#REF!</v>
      </c>
      <c r="JBD1" s="5" t="e">
        <f t="shared" si="106"/>
        <v>#REF!</v>
      </c>
      <c r="JBE1" s="5" t="e">
        <f t="shared" si="106"/>
        <v>#REF!</v>
      </c>
      <c r="JBF1" s="5" t="e">
        <f t="shared" si="106"/>
        <v>#REF!</v>
      </c>
      <c r="JBG1" s="5" t="e">
        <f t="shared" si="106"/>
        <v>#REF!</v>
      </c>
      <c r="JBH1" s="5" t="e">
        <f t="shared" si="106"/>
        <v>#REF!</v>
      </c>
      <c r="JBI1" s="5" t="e">
        <f t="shared" si="106"/>
        <v>#REF!</v>
      </c>
      <c r="JBJ1" s="5" t="e">
        <f t="shared" si="106"/>
        <v>#REF!</v>
      </c>
      <c r="JBK1" s="5" t="e">
        <f t="shared" si="106"/>
        <v>#REF!</v>
      </c>
      <c r="JBL1" s="5" t="e">
        <f t="shared" si="106"/>
        <v>#REF!</v>
      </c>
      <c r="JBM1" s="5" t="e">
        <f t="shared" si="106"/>
        <v>#REF!</v>
      </c>
      <c r="JBN1" s="5" t="e">
        <f t="shared" si="106"/>
        <v>#REF!</v>
      </c>
      <c r="JBO1" s="5" t="e">
        <f t="shared" si="106"/>
        <v>#REF!</v>
      </c>
      <c r="JBP1" s="5" t="e">
        <f t="shared" si="106"/>
        <v>#REF!</v>
      </c>
      <c r="JBQ1" s="5" t="e">
        <f t="shared" si="106"/>
        <v>#REF!</v>
      </c>
      <c r="JBR1" s="5" t="e">
        <f t="shared" si="106"/>
        <v>#REF!</v>
      </c>
      <c r="JBS1" s="5" t="e">
        <f t="shared" si="106"/>
        <v>#REF!</v>
      </c>
      <c r="JBT1" s="5" t="e">
        <f t="shared" si="106"/>
        <v>#REF!</v>
      </c>
      <c r="JBU1" s="5" t="e">
        <f t="shared" si="106"/>
        <v>#REF!</v>
      </c>
      <c r="JBV1" s="5" t="e">
        <f t="shared" si="106"/>
        <v>#REF!</v>
      </c>
      <c r="JBW1" s="5" t="e">
        <f t="shared" si="106"/>
        <v>#REF!</v>
      </c>
      <c r="JBX1" s="5" t="e">
        <f t="shared" si="106"/>
        <v>#REF!</v>
      </c>
      <c r="JBY1" s="5" t="e">
        <f t="shared" si="106"/>
        <v>#REF!</v>
      </c>
      <c r="JBZ1" s="5" t="e">
        <f t="shared" si="106"/>
        <v>#REF!</v>
      </c>
      <c r="JCA1" s="5" t="e">
        <f t="shared" si="106"/>
        <v>#REF!</v>
      </c>
      <c r="JCB1" s="5" t="e">
        <f t="shared" si="106"/>
        <v>#REF!</v>
      </c>
      <c r="JCC1" s="5" t="e">
        <f t="shared" si="106"/>
        <v>#REF!</v>
      </c>
      <c r="JCD1" s="5" t="e">
        <f t="shared" si="106"/>
        <v>#REF!</v>
      </c>
      <c r="JCE1" s="5" t="e">
        <f t="shared" si="106"/>
        <v>#REF!</v>
      </c>
      <c r="JCF1" s="5" t="e">
        <f t="shared" si="106"/>
        <v>#REF!</v>
      </c>
      <c r="JCG1" s="5" t="e">
        <f t="shared" si="106"/>
        <v>#REF!</v>
      </c>
      <c r="JCH1" s="5" t="e">
        <f t="shared" si="106"/>
        <v>#REF!</v>
      </c>
      <c r="JCI1" s="5" t="e">
        <f t="shared" si="106"/>
        <v>#REF!</v>
      </c>
      <c r="JCJ1" s="5" t="e">
        <f t="shared" si="106"/>
        <v>#REF!</v>
      </c>
      <c r="JCK1" s="5" t="e">
        <f t="shared" si="106"/>
        <v>#REF!</v>
      </c>
      <c r="JCL1" s="5" t="e">
        <f t="shared" si="106"/>
        <v>#REF!</v>
      </c>
      <c r="JCM1" s="5" t="e">
        <f t="shared" ref="JCM1:JEX1" si="107">+EDATE(JCL1,1)</f>
        <v>#REF!</v>
      </c>
      <c r="JCN1" s="5" t="e">
        <f t="shared" si="107"/>
        <v>#REF!</v>
      </c>
      <c r="JCO1" s="5" t="e">
        <f t="shared" si="107"/>
        <v>#REF!</v>
      </c>
      <c r="JCP1" s="5" t="e">
        <f t="shared" si="107"/>
        <v>#REF!</v>
      </c>
      <c r="JCQ1" s="5" t="e">
        <f t="shared" si="107"/>
        <v>#REF!</v>
      </c>
      <c r="JCR1" s="5" t="e">
        <f t="shared" si="107"/>
        <v>#REF!</v>
      </c>
      <c r="JCS1" s="5" t="e">
        <f t="shared" si="107"/>
        <v>#REF!</v>
      </c>
      <c r="JCT1" s="5" t="e">
        <f t="shared" si="107"/>
        <v>#REF!</v>
      </c>
      <c r="JCU1" s="5" t="e">
        <f t="shared" si="107"/>
        <v>#REF!</v>
      </c>
      <c r="JCV1" s="5" t="e">
        <f t="shared" si="107"/>
        <v>#REF!</v>
      </c>
      <c r="JCW1" s="5" t="e">
        <f t="shared" si="107"/>
        <v>#REF!</v>
      </c>
      <c r="JCX1" s="5" t="e">
        <f t="shared" si="107"/>
        <v>#REF!</v>
      </c>
      <c r="JCY1" s="5" t="e">
        <f t="shared" si="107"/>
        <v>#REF!</v>
      </c>
      <c r="JCZ1" s="5" t="e">
        <f t="shared" si="107"/>
        <v>#REF!</v>
      </c>
      <c r="JDA1" s="5" t="e">
        <f t="shared" si="107"/>
        <v>#REF!</v>
      </c>
      <c r="JDB1" s="5" t="e">
        <f t="shared" si="107"/>
        <v>#REF!</v>
      </c>
      <c r="JDC1" s="5" t="e">
        <f t="shared" si="107"/>
        <v>#REF!</v>
      </c>
      <c r="JDD1" s="5" t="e">
        <f t="shared" si="107"/>
        <v>#REF!</v>
      </c>
      <c r="JDE1" s="5" t="e">
        <f t="shared" si="107"/>
        <v>#REF!</v>
      </c>
      <c r="JDF1" s="5" t="e">
        <f t="shared" si="107"/>
        <v>#REF!</v>
      </c>
      <c r="JDG1" s="5" t="e">
        <f t="shared" si="107"/>
        <v>#REF!</v>
      </c>
      <c r="JDH1" s="5" t="e">
        <f t="shared" si="107"/>
        <v>#REF!</v>
      </c>
      <c r="JDI1" s="5" t="e">
        <f t="shared" si="107"/>
        <v>#REF!</v>
      </c>
      <c r="JDJ1" s="5" t="e">
        <f t="shared" si="107"/>
        <v>#REF!</v>
      </c>
      <c r="JDK1" s="5" t="e">
        <f t="shared" si="107"/>
        <v>#REF!</v>
      </c>
      <c r="JDL1" s="5" t="e">
        <f t="shared" si="107"/>
        <v>#REF!</v>
      </c>
      <c r="JDM1" s="5" t="e">
        <f t="shared" si="107"/>
        <v>#REF!</v>
      </c>
      <c r="JDN1" s="5" t="e">
        <f t="shared" si="107"/>
        <v>#REF!</v>
      </c>
      <c r="JDO1" s="5" t="e">
        <f t="shared" si="107"/>
        <v>#REF!</v>
      </c>
      <c r="JDP1" s="5" t="e">
        <f t="shared" si="107"/>
        <v>#REF!</v>
      </c>
      <c r="JDQ1" s="5" t="e">
        <f t="shared" si="107"/>
        <v>#REF!</v>
      </c>
      <c r="JDR1" s="5" t="e">
        <f t="shared" si="107"/>
        <v>#REF!</v>
      </c>
      <c r="JDS1" s="5" t="e">
        <f t="shared" si="107"/>
        <v>#REF!</v>
      </c>
      <c r="JDT1" s="5" t="e">
        <f t="shared" si="107"/>
        <v>#REF!</v>
      </c>
      <c r="JDU1" s="5" t="e">
        <f t="shared" si="107"/>
        <v>#REF!</v>
      </c>
      <c r="JDV1" s="5" t="e">
        <f t="shared" si="107"/>
        <v>#REF!</v>
      </c>
      <c r="JDW1" s="5" t="e">
        <f t="shared" si="107"/>
        <v>#REF!</v>
      </c>
      <c r="JDX1" s="5" t="e">
        <f t="shared" si="107"/>
        <v>#REF!</v>
      </c>
      <c r="JDY1" s="5" t="e">
        <f t="shared" si="107"/>
        <v>#REF!</v>
      </c>
      <c r="JDZ1" s="5" t="e">
        <f t="shared" si="107"/>
        <v>#REF!</v>
      </c>
      <c r="JEA1" s="5" t="e">
        <f t="shared" si="107"/>
        <v>#REF!</v>
      </c>
      <c r="JEB1" s="5" t="e">
        <f t="shared" si="107"/>
        <v>#REF!</v>
      </c>
      <c r="JEC1" s="5" t="e">
        <f t="shared" si="107"/>
        <v>#REF!</v>
      </c>
      <c r="JED1" s="5" t="e">
        <f t="shared" si="107"/>
        <v>#REF!</v>
      </c>
      <c r="JEE1" s="5" t="e">
        <f t="shared" si="107"/>
        <v>#REF!</v>
      </c>
      <c r="JEF1" s="5" t="e">
        <f t="shared" si="107"/>
        <v>#REF!</v>
      </c>
      <c r="JEG1" s="5" t="e">
        <f t="shared" si="107"/>
        <v>#REF!</v>
      </c>
      <c r="JEH1" s="5" t="e">
        <f t="shared" si="107"/>
        <v>#REF!</v>
      </c>
      <c r="JEI1" s="5" t="e">
        <f t="shared" si="107"/>
        <v>#REF!</v>
      </c>
      <c r="JEJ1" s="5" t="e">
        <f t="shared" si="107"/>
        <v>#REF!</v>
      </c>
      <c r="JEK1" s="5" t="e">
        <f t="shared" si="107"/>
        <v>#REF!</v>
      </c>
      <c r="JEL1" s="5" t="e">
        <f t="shared" si="107"/>
        <v>#REF!</v>
      </c>
      <c r="JEM1" s="5" t="e">
        <f t="shared" si="107"/>
        <v>#REF!</v>
      </c>
      <c r="JEN1" s="5" t="e">
        <f t="shared" si="107"/>
        <v>#REF!</v>
      </c>
      <c r="JEO1" s="5" t="e">
        <f t="shared" si="107"/>
        <v>#REF!</v>
      </c>
      <c r="JEP1" s="5" t="e">
        <f t="shared" si="107"/>
        <v>#REF!</v>
      </c>
      <c r="JEQ1" s="5" t="e">
        <f t="shared" si="107"/>
        <v>#REF!</v>
      </c>
      <c r="JER1" s="5" t="e">
        <f t="shared" si="107"/>
        <v>#REF!</v>
      </c>
      <c r="JES1" s="5" t="e">
        <f t="shared" si="107"/>
        <v>#REF!</v>
      </c>
      <c r="JET1" s="5" t="e">
        <f t="shared" si="107"/>
        <v>#REF!</v>
      </c>
      <c r="JEU1" s="5" t="e">
        <f t="shared" si="107"/>
        <v>#REF!</v>
      </c>
      <c r="JEV1" s="5" t="e">
        <f t="shared" si="107"/>
        <v>#REF!</v>
      </c>
      <c r="JEW1" s="5" t="e">
        <f t="shared" si="107"/>
        <v>#REF!</v>
      </c>
      <c r="JEX1" s="5" t="e">
        <f t="shared" si="107"/>
        <v>#REF!</v>
      </c>
      <c r="JEY1" s="5" t="e">
        <f t="shared" ref="JEY1:JHJ1" si="108">+EDATE(JEX1,1)</f>
        <v>#REF!</v>
      </c>
      <c r="JEZ1" s="5" t="e">
        <f t="shared" si="108"/>
        <v>#REF!</v>
      </c>
      <c r="JFA1" s="5" t="e">
        <f t="shared" si="108"/>
        <v>#REF!</v>
      </c>
      <c r="JFB1" s="5" t="e">
        <f t="shared" si="108"/>
        <v>#REF!</v>
      </c>
      <c r="JFC1" s="5" t="e">
        <f t="shared" si="108"/>
        <v>#REF!</v>
      </c>
      <c r="JFD1" s="5" t="e">
        <f t="shared" si="108"/>
        <v>#REF!</v>
      </c>
      <c r="JFE1" s="5" t="e">
        <f t="shared" si="108"/>
        <v>#REF!</v>
      </c>
      <c r="JFF1" s="5" t="e">
        <f t="shared" si="108"/>
        <v>#REF!</v>
      </c>
      <c r="JFG1" s="5" t="e">
        <f t="shared" si="108"/>
        <v>#REF!</v>
      </c>
      <c r="JFH1" s="5" t="e">
        <f t="shared" si="108"/>
        <v>#REF!</v>
      </c>
      <c r="JFI1" s="5" t="e">
        <f t="shared" si="108"/>
        <v>#REF!</v>
      </c>
      <c r="JFJ1" s="5" t="e">
        <f t="shared" si="108"/>
        <v>#REF!</v>
      </c>
      <c r="JFK1" s="5" t="e">
        <f t="shared" si="108"/>
        <v>#REF!</v>
      </c>
      <c r="JFL1" s="5" t="e">
        <f t="shared" si="108"/>
        <v>#REF!</v>
      </c>
      <c r="JFM1" s="5" t="e">
        <f t="shared" si="108"/>
        <v>#REF!</v>
      </c>
      <c r="JFN1" s="5" t="e">
        <f t="shared" si="108"/>
        <v>#REF!</v>
      </c>
      <c r="JFO1" s="5" t="e">
        <f t="shared" si="108"/>
        <v>#REF!</v>
      </c>
      <c r="JFP1" s="5" t="e">
        <f t="shared" si="108"/>
        <v>#REF!</v>
      </c>
      <c r="JFQ1" s="5" t="e">
        <f t="shared" si="108"/>
        <v>#REF!</v>
      </c>
      <c r="JFR1" s="5" t="e">
        <f t="shared" si="108"/>
        <v>#REF!</v>
      </c>
      <c r="JFS1" s="5" t="e">
        <f t="shared" si="108"/>
        <v>#REF!</v>
      </c>
      <c r="JFT1" s="5" t="e">
        <f t="shared" si="108"/>
        <v>#REF!</v>
      </c>
      <c r="JFU1" s="5" t="e">
        <f t="shared" si="108"/>
        <v>#REF!</v>
      </c>
      <c r="JFV1" s="5" t="e">
        <f t="shared" si="108"/>
        <v>#REF!</v>
      </c>
      <c r="JFW1" s="5" t="e">
        <f t="shared" si="108"/>
        <v>#REF!</v>
      </c>
      <c r="JFX1" s="5" t="e">
        <f t="shared" si="108"/>
        <v>#REF!</v>
      </c>
      <c r="JFY1" s="5" t="e">
        <f t="shared" si="108"/>
        <v>#REF!</v>
      </c>
      <c r="JFZ1" s="5" t="e">
        <f t="shared" si="108"/>
        <v>#REF!</v>
      </c>
      <c r="JGA1" s="5" t="e">
        <f t="shared" si="108"/>
        <v>#REF!</v>
      </c>
      <c r="JGB1" s="5" t="e">
        <f t="shared" si="108"/>
        <v>#REF!</v>
      </c>
      <c r="JGC1" s="5" t="e">
        <f t="shared" si="108"/>
        <v>#REF!</v>
      </c>
      <c r="JGD1" s="5" t="e">
        <f t="shared" si="108"/>
        <v>#REF!</v>
      </c>
      <c r="JGE1" s="5" t="e">
        <f t="shared" si="108"/>
        <v>#REF!</v>
      </c>
      <c r="JGF1" s="5" t="e">
        <f t="shared" si="108"/>
        <v>#REF!</v>
      </c>
      <c r="JGG1" s="5" t="e">
        <f t="shared" si="108"/>
        <v>#REF!</v>
      </c>
      <c r="JGH1" s="5" t="e">
        <f t="shared" si="108"/>
        <v>#REF!</v>
      </c>
      <c r="JGI1" s="5" t="e">
        <f t="shared" si="108"/>
        <v>#REF!</v>
      </c>
      <c r="JGJ1" s="5" t="e">
        <f t="shared" si="108"/>
        <v>#REF!</v>
      </c>
      <c r="JGK1" s="5" t="e">
        <f t="shared" si="108"/>
        <v>#REF!</v>
      </c>
      <c r="JGL1" s="5" t="e">
        <f t="shared" si="108"/>
        <v>#REF!</v>
      </c>
      <c r="JGM1" s="5" t="e">
        <f t="shared" si="108"/>
        <v>#REF!</v>
      </c>
      <c r="JGN1" s="5" t="e">
        <f t="shared" si="108"/>
        <v>#REF!</v>
      </c>
      <c r="JGO1" s="5" t="e">
        <f t="shared" si="108"/>
        <v>#REF!</v>
      </c>
      <c r="JGP1" s="5" t="e">
        <f t="shared" si="108"/>
        <v>#REF!</v>
      </c>
      <c r="JGQ1" s="5" t="e">
        <f t="shared" si="108"/>
        <v>#REF!</v>
      </c>
      <c r="JGR1" s="5" t="e">
        <f t="shared" si="108"/>
        <v>#REF!</v>
      </c>
      <c r="JGS1" s="5" t="e">
        <f t="shared" si="108"/>
        <v>#REF!</v>
      </c>
      <c r="JGT1" s="5" t="e">
        <f t="shared" si="108"/>
        <v>#REF!</v>
      </c>
      <c r="JGU1" s="5" t="e">
        <f t="shared" si="108"/>
        <v>#REF!</v>
      </c>
      <c r="JGV1" s="5" t="e">
        <f t="shared" si="108"/>
        <v>#REF!</v>
      </c>
      <c r="JGW1" s="5" t="e">
        <f t="shared" si="108"/>
        <v>#REF!</v>
      </c>
      <c r="JGX1" s="5" t="e">
        <f t="shared" si="108"/>
        <v>#REF!</v>
      </c>
      <c r="JGY1" s="5" t="e">
        <f t="shared" si="108"/>
        <v>#REF!</v>
      </c>
      <c r="JGZ1" s="5" t="e">
        <f t="shared" si="108"/>
        <v>#REF!</v>
      </c>
      <c r="JHA1" s="5" t="e">
        <f t="shared" si="108"/>
        <v>#REF!</v>
      </c>
      <c r="JHB1" s="5" t="e">
        <f t="shared" si="108"/>
        <v>#REF!</v>
      </c>
      <c r="JHC1" s="5" t="e">
        <f t="shared" si="108"/>
        <v>#REF!</v>
      </c>
      <c r="JHD1" s="5" t="e">
        <f t="shared" si="108"/>
        <v>#REF!</v>
      </c>
      <c r="JHE1" s="5" t="e">
        <f t="shared" si="108"/>
        <v>#REF!</v>
      </c>
      <c r="JHF1" s="5" t="e">
        <f t="shared" si="108"/>
        <v>#REF!</v>
      </c>
      <c r="JHG1" s="5" t="e">
        <f t="shared" si="108"/>
        <v>#REF!</v>
      </c>
      <c r="JHH1" s="5" t="e">
        <f t="shared" si="108"/>
        <v>#REF!</v>
      </c>
      <c r="JHI1" s="5" t="e">
        <f t="shared" si="108"/>
        <v>#REF!</v>
      </c>
      <c r="JHJ1" s="5" t="e">
        <f t="shared" si="108"/>
        <v>#REF!</v>
      </c>
      <c r="JHK1" s="5" t="e">
        <f t="shared" ref="JHK1:JJV1" si="109">+EDATE(JHJ1,1)</f>
        <v>#REF!</v>
      </c>
      <c r="JHL1" s="5" t="e">
        <f t="shared" si="109"/>
        <v>#REF!</v>
      </c>
      <c r="JHM1" s="5" t="e">
        <f t="shared" si="109"/>
        <v>#REF!</v>
      </c>
      <c r="JHN1" s="5" t="e">
        <f t="shared" si="109"/>
        <v>#REF!</v>
      </c>
      <c r="JHO1" s="5" t="e">
        <f t="shared" si="109"/>
        <v>#REF!</v>
      </c>
      <c r="JHP1" s="5" t="e">
        <f t="shared" si="109"/>
        <v>#REF!</v>
      </c>
      <c r="JHQ1" s="5" t="e">
        <f t="shared" si="109"/>
        <v>#REF!</v>
      </c>
      <c r="JHR1" s="5" t="e">
        <f t="shared" si="109"/>
        <v>#REF!</v>
      </c>
      <c r="JHS1" s="5" t="e">
        <f t="shared" si="109"/>
        <v>#REF!</v>
      </c>
      <c r="JHT1" s="5" t="e">
        <f t="shared" si="109"/>
        <v>#REF!</v>
      </c>
      <c r="JHU1" s="5" t="e">
        <f t="shared" si="109"/>
        <v>#REF!</v>
      </c>
      <c r="JHV1" s="5" t="e">
        <f t="shared" si="109"/>
        <v>#REF!</v>
      </c>
      <c r="JHW1" s="5" t="e">
        <f t="shared" si="109"/>
        <v>#REF!</v>
      </c>
      <c r="JHX1" s="5" t="e">
        <f t="shared" si="109"/>
        <v>#REF!</v>
      </c>
      <c r="JHY1" s="5" t="e">
        <f t="shared" si="109"/>
        <v>#REF!</v>
      </c>
      <c r="JHZ1" s="5" t="e">
        <f t="shared" si="109"/>
        <v>#REF!</v>
      </c>
      <c r="JIA1" s="5" t="e">
        <f t="shared" si="109"/>
        <v>#REF!</v>
      </c>
      <c r="JIB1" s="5" t="e">
        <f t="shared" si="109"/>
        <v>#REF!</v>
      </c>
      <c r="JIC1" s="5" t="e">
        <f t="shared" si="109"/>
        <v>#REF!</v>
      </c>
      <c r="JID1" s="5" t="e">
        <f t="shared" si="109"/>
        <v>#REF!</v>
      </c>
      <c r="JIE1" s="5" t="e">
        <f t="shared" si="109"/>
        <v>#REF!</v>
      </c>
      <c r="JIF1" s="5" t="e">
        <f t="shared" si="109"/>
        <v>#REF!</v>
      </c>
      <c r="JIG1" s="5" t="e">
        <f t="shared" si="109"/>
        <v>#REF!</v>
      </c>
      <c r="JIH1" s="5" t="e">
        <f t="shared" si="109"/>
        <v>#REF!</v>
      </c>
      <c r="JII1" s="5" t="e">
        <f t="shared" si="109"/>
        <v>#REF!</v>
      </c>
      <c r="JIJ1" s="5" t="e">
        <f t="shared" si="109"/>
        <v>#REF!</v>
      </c>
      <c r="JIK1" s="5" t="e">
        <f t="shared" si="109"/>
        <v>#REF!</v>
      </c>
      <c r="JIL1" s="5" t="e">
        <f t="shared" si="109"/>
        <v>#REF!</v>
      </c>
      <c r="JIM1" s="5" t="e">
        <f t="shared" si="109"/>
        <v>#REF!</v>
      </c>
      <c r="JIN1" s="5" t="e">
        <f t="shared" si="109"/>
        <v>#REF!</v>
      </c>
      <c r="JIO1" s="5" t="e">
        <f t="shared" si="109"/>
        <v>#REF!</v>
      </c>
      <c r="JIP1" s="5" t="e">
        <f t="shared" si="109"/>
        <v>#REF!</v>
      </c>
      <c r="JIQ1" s="5" t="e">
        <f t="shared" si="109"/>
        <v>#REF!</v>
      </c>
      <c r="JIR1" s="5" t="e">
        <f t="shared" si="109"/>
        <v>#REF!</v>
      </c>
      <c r="JIS1" s="5" t="e">
        <f t="shared" si="109"/>
        <v>#REF!</v>
      </c>
      <c r="JIT1" s="5" t="e">
        <f t="shared" si="109"/>
        <v>#REF!</v>
      </c>
      <c r="JIU1" s="5" t="e">
        <f t="shared" si="109"/>
        <v>#REF!</v>
      </c>
      <c r="JIV1" s="5" t="e">
        <f t="shared" si="109"/>
        <v>#REF!</v>
      </c>
      <c r="JIW1" s="5" t="e">
        <f t="shared" si="109"/>
        <v>#REF!</v>
      </c>
      <c r="JIX1" s="5" t="e">
        <f t="shared" si="109"/>
        <v>#REF!</v>
      </c>
      <c r="JIY1" s="5" t="e">
        <f t="shared" si="109"/>
        <v>#REF!</v>
      </c>
      <c r="JIZ1" s="5" t="e">
        <f t="shared" si="109"/>
        <v>#REF!</v>
      </c>
      <c r="JJA1" s="5" t="e">
        <f t="shared" si="109"/>
        <v>#REF!</v>
      </c>
      <c r="JJB1" s="5" t="e">
        <f t="shared" si="109"/>
        <v>#REF!</v>
      </c>
      <c r="JJC1" s="5" t="e">
        <f t="shared" si="109"/>
        <v>#REF!</v>
      </c>
      <c r="JJD1" s="5" t="e">
        <f t="shared" si="109"/>
        <v>#REF!</v>
      </c>
      <c r="JJE1" s="5" t="e">
        <f t="shared" si="109"/>
        <v>#REF!</v>
      </c>
      <c r="JJF1" s="5" t="e">
        <f t="shared" si="109"/>
        <v>#REF!</v>
      </c>
      <c r="JJG1" s="5" t="e">
        <f t="shared" si="109"/>
        <v>#REF!</v>
      </c>
      <c r="JJH1" s="5" t="e">
        <f t="shared" si="109"/>
        <v>#REF!</v>
      </c>
      <c r="JJI1" s="5" t="e">
        <f t="shared" si="109"/>
        <v>#REF!</v>
      </c>
      <c r="JJJ1" s="5" t="e">
        <f t="shared" si="109"/>
        <v>#REF!</v>
      </c>
      <c r="JJK1" s="5" t="e">
        <f t="shared" si="109"/>
        <v>#REF!</v>
      </c>
      <c r="JJL1" s="5" t="e">
        <f t="shared" si="109"/>
        <v>#REF!</v>
      </c>
      <c r="JJM1" s="5" t="e">
        <f t="shared" si="109"/>
        <v>#REF!</v>
      </c>
      <c r="JJN1" s="5" t="e">
        <f t="shared" si="109"/>
        <v>#REF!</v>
      </c>
      <c r="JJO1" s="5" t="e">
        <f t="shared" si="109"/>
        <v>#REF!</v>
      </c>
      <c r="JJP1" s="5" t="e">
        <f t="shared" si="109"/>
        <v>#REF!</v>
      </c>
      <c r="JJQ1" s="5" t="e">
        <f t="shared" si="109"/>
        <v>#REF!</v>
      </c>
      <c r="JJR1" s="5" t="e">
        <f t="shared" si="109"/>
        <v>#REF!</v>
      </c>
      <c r="JJS1" s="5" t="e">
        <f t="shared" si="109"/>
        <v>#REF!</v>
      </c>
      <c r="JJT1" s="5" t="e">
        <f t="shared" si="109"/>
        <v>#REF!</v>
      </c>
      <c r="JJU1" s="5" t="e">
        <f t="shared" si="109"/>
        <v>#REF!</v>
      </c>
      <c r="JJV1" s="5" t="e">
        <f t="shared" si="109"/>
        <v>#REF!</v>
      </c>
      <c r="JJW1" s="5" t="e">
        <f t="shared" ref="JJW1:JMH1" si="110">+EDATE(JJV1,1)</f>
        <v>#REF!</v>
      </c>
      <c r="JJX1" s="5" t="e">
        <f t="shared" si="110"/>
        <v>#REF!</v>
      </c>
      <c r="JJY1" s="5" t="e">
        <f t="shared" si="110"/>
        <v>#REF!</v>
      </c>
      <c r="JJZ1" s="5" t="e">
        <f t="shared" si="110"/>
        <v>#REF!</v>
      </c>
      <c r="JKA1" s="5" t="e">
        <f t="shared" si="110"/>
        <v>#REF!</v>
      </c>
      <c r="JKB1" s="5" t="e">
        <f t="shared" si="110"/>
        <v>#REF!</v>
      </c>
      <c r="JKC1" s="5" t="e">
        <f t="shared" si="110"/>
        <v>#REF!</v>
      </c>
      <c r="JKD1" s="5" t="e">
        <f t="shared" si="110"/>
        <v>#REF!</v>
      </c>
      <c r="JKE1" s="5" t="e">
        <f t="shared" si="110"/>
        <v>#REF!</v>
      </c>
      <c r="JKF1" s="5" t="e">
        <f t="shared" si="110"/>
        <v>#REF!</v>
      </c>
      <c r="JKG1" s="5" t="e">
        <f t="shared" si="110"/>
        <v>#REF!</v>
      </c>
      <c r="JKH1" s="5" t="e">
        <f t="shared" si="110"/>
        <v>#REF!</v>
      </c>
      <c r="JKI1" s="5" t="e">
        <f t="shared" si="110"/>
        <v>#REF!</v>
      </c>
      <c r="JKJ1" s="5" t="e">
        <f t="shared" si="110"/>
        <v>#REF!</v>
      </c>
      <c r="JKK1" s="5" t="e">
        <f t="shared" si="110"/>
        <v>#REF!</v>
      </c>
      <c r="JKL1" s="5" t="e">
        <f t="shared" si="110"/>
        <v>#REF!</v>
      </c>
      <c r="JKM1" s="5" t="e">
        <f t="shared" si="110"/>
        <v>#REF!</v>
      </c>
      <c r="JKN1" s="5" t="e">
        <f t="shared" si="110"/>
        <v>#REF!</v>
      </c>
      <c r="JKO1" s="5" t="e">
        <f t="shared" si="110"/>
        <v>#REF!</v>
      </c>
      <c r="JKP1" s="5" t="e">
        <f t="shared" si="110"/>
        <v>#REF!</v>
      </c>
      <c r="JKQ1" s="5" t="e">
        <f t="shared" si="110"/>
        <v>#REF!</v>
      </c>
      <c r="JKR1" s="5" t="e">
        <f t="shared" si="110"/>
        <v>#REF!</v>
      </c>
      <c r="JKS1" s="5" t="e">
        <f t="shared" si="110"/>
        <v>#REF!</v>
      </c>
      <c r="JKT1" s="5" t="e">
        <f t="shared" si="110"/>
        <v>#REF!</v>
      </c>
      <c r="JKU1" s="5" t="e">
        <f t="shared" si="110"/>
        <v>#REF!</v>
      </c>
      <c r="JKV1" s="5" t="e">
        <f t="shared" si="110"/>
        <v>#REF!</v>
      </c>
      <c r="JKW1" s="5" t="e">
        <f t="shared" si="110"/>
        <v>#REF!</v>
      </c>
      <c r="JKX1" s="5" t="e">
        <f t="shared" si="110"/>
        <v>#REF!</v>
      </c>
      <c r="JKY1" s="5" t="e">
        <f t="shared" si="110"/>
        <v>#REF!</v>
      </c>
      <c r="JKZ1" s="5" t="e">
        <f t="shared" si="110"/>
        <v>#REF!</v>
      </c>
      <c r="JLA1" s="5" t="e">
        <f t="shared" si="110"/>
        <v>#REF!</v>
      </c>
      <c r="JLB1" s="5" t="e">
        <f t="shared" si="110"/>
        <v>#REF!</v>
      </c>
      <c r="JLC1" s="5" t="e">
        <f t="shared" si="110"/>
        <v>#REF!</v>
      </c>
      <c r="JLD1" s="5" t="e">
        <f t="shared" si="110"/>
        <v>#REF!</v>
      </c>
      <c r="JLE1" s="5" t="e">
        <f t="shared" si="110"/>
        <v>#REF!</v>
      </c>
      <c r="JLF1" s="5" t="e">
        <f t="shared" si="110"/>
        <v>#REF!</v>
      </c>
      <c r="JLG1" s="5" t="e">
        <f t="shared" si="110"/>
        <v>#REF!</v>
      </c>
      <c r="JLH1" s="5" t="e">
        <f t="shared" si="110"/>
        <v>#REF!</v>
      </c>
      <c r="JLI1" s="5" t="e">
        <f t="shared" si="110"/>
        <v>#REF!</v>
      </c>
      <c r="JLJ1" s="5" t="e">
        <f t="shared" si="110"/>
        <v>#REF!</v>
      </c>
      <c r="JLK1" s="5" t="e">
        <f t="shared" si="110"/>
        <v>#REF!</v>
      </c>
      <c r="JLL1" s="5" t="e">
        <f t="shared" si="110"/>
        <v>#REF!</v>
      </c>
      <c r="JLM1" s="5" t="e">
        <f t="shared" si="110"/>
        <v>#REF!</v>
      </c>
      <c r="JLN1" s="5" t="e">
        <f t="shared" si="110"/>
        <v>#REF!</v>
      </c>
      <c r="JLO1" s="5" t="e">
        <f t="shared" si="110"/>
        <v>#REF!</v>
      </c>
      <c r="JLP1" s="5" t="e">
        <f t="shared" si="110"/>
        <v>#REF!</v>
      </c>
      <c r="JLQ1" s="5" t="e">
        <f t="shared" si="110"/>
        <v>#REF!</v>
      </c>
      <c r="JLR1" s="5" t="e">
        <f t="shared" si="110"/>
        <v>#REF!</v>
      </c>
      <c r="JLS1" s="5" t="e">
        <f t="shared" si="110"/>
        <v>#REF!</v>
      </c>
      <c r="JLT1" s="5" t="e">
        <f t="shared" si="110"/>
        <v>#REF!</v>
      </c>
      <c r="JLU1" s="5" t="e">
        <f t="shared" si="110"/>
        <v>#REF!</v>
      </c>
      <c r="JLV1" s="5" t="e">
        <f t="shared" si="110"/>
        <v>#REF!</v>
      </c>
      <c r="JLW1" s="5" t="e">
        <f t="shared" si="110"/>
        <v>#REF!</v>
      </c>
      <c r="JLX1" s="5" t="e">
        <f t="shared" si="110"/>
        <v>#REF!</v>
      </c>
      <c r="JLY1" s="5" t="e">
        <f t="shared" si="110"/>
        <v>#REF!</v>
      </c>
      <c r="JLZ1" s="5" t="e">
        <f t="shared" si="110"/>
        <v>#REF!</v>
      </c>
      <c r="JMA1" s="5" t="e">
        <f t="shared" si="110"/>
        <v>#REF!</v>
      </c>
      <c r="JMB1" s="5" t="e">
        <f t="shared" si="110"/>
        <v>#REF!</v>
      </c>
      <c r="JMC1" s="5" t="e">
        <f t="shared" si="110"/>
        <v>#REF!</v>
      </c>
      <c r="JMD1" s="5" t="e">
        <f t="shared" si="110"/>
        <v>#REF!</v>
      </c>
      <c r="JME1" s="5" t="e">
        <f t="shared" si="110"/>
        <v>#REF!</v>
      </c>
      <c r="JMF1" s="5" t="e">
        <f t="shared" si="110"/>
        <v>#REF!</v>
      </c>
      <c r="JMG1" s="5" t="e">
        <f t="shared" si="110"/>
        <v>#REF!</v>
      </c>
      <c r="JMH1" s="5" t="e">
        <f t="shared" si="110"/>
        <v>#REF!</v>
      </c>
      <c r="JMI1" s="5" t="e">
        <f t="shared" ref="JMI1:JOT1" si="111">+EDATE(JMH1,1)</f>
        <v>#REF!</v>
      </c>
      <c r="JMJ1" s="5" t="e">
        <f t="shared" si="111"/>
        <v>#REF!</v>
      </c>
      <c r="JMK1" s="5" t="e">
        <f t="shared" si="111"/>
        <v>#REF!</v>
      </c>
      <c r="JML1" s="5" t="e">
        <f t="shared" si="111"/>
        <v>#REF!</v>
      </c>
      <c r="JMM1" s="5" t="e">
        <f t="shared" si="111"/>
        <v>#REF!</v>
      </c>
      <c r="JMN1" s="5" t="e">
        <f t="shared" si="111"/>
        <v>#REF!</v>
      </c>
      <c r="JMO1" s="5" t="e">
        <f t="shared" si="111"/>
        <v>#REF!</v>
      </c>
      <c r="JMP1" s="5" t="e">
        <f t="shared" si="111"/>
        <v>#REF!</v>
      </c>
      <c r="JMQ1" s="5" t="e">
        <f t="shared" si="111"/>
        <v>#REF!</v>
      </c>
      <c r="JMR1" s="5" t="e">
        <f t="shared" si="111"/>
        <v>#REF!</v>
      </c>
      <c r="JMS1" s="5" t="e">
        <f t="shared" si="111"/>
        <v>#REF!</v>
      </c>
      <c r="JMT1" s="5" t="e">
        <f t="shared" si="111"/>
        <v>#REF!</v>
      </c>
      <c r="JMU1" s="5" t="e">
        <f t="shared" si="111"/>
        <v>#REF!</v>
      </c>
      <c r="JMV1" s="5" t="e">
        <f t="shared" si="111"/>
        <v>#REF!</v>
      </c>
      <c r="JMW1" s="5" t="e">
        <f t="shared" si="111"/>
        <v>#REF!</v>
      </c>
      <c r="JMX1" s="5" t="e">
        <f t="shared" si="111"/>
        <v>#REF!</v>
      </c>
      <c r="JMY1" s="5" t="e">
        <f t="shared" si="111"/>
        <v>#REF!</v>
      </c>
      <c r="JMZ1" s="5" t="e">
        <f t="shared" si="111"/>
        <v>#REF!</v>
      </c>
      <c r="JNA1" s="5" t="e">
        <f t="shared" si="111"/>
        <v>#REF!</v>
      </c>
      <c r="JNB1" s="5" t="e">
        <f t="shared" si="111"/>
        <v>#REF!</v>
      </c>
      <c r="JNC1" s="5" t="e">
        <f t="shared" si="111"/>
        <v>#REF!</v>
      </c>
      <c r="JND1" s="5" t="e">
        <f t="shared" si="111"/>
        <v>#REF!</v>
      </c>
      <c r="JNE1" s="5" t="e">
        <f t="shared" si="111"/>
        <v>#REF!</v>
      </c>
      <c r="JNF1" s="5" t="e">
        <f t="shared" si="111"/>
        <v>#REF!</v>
      </c>
      <c r="JNG1" s="5" t="e">
        <f t="shared" si="111"/>
        <v>#REF!</v>
      </c>
      <c r="JNH1" s="5" t="e">
        <f t="shared" si="111"/>
        <v>#REF!</v>
      </c>
      <c r="JNI1" s="5" t="e">
        <f t="shared" si="111"/>
        <v>#REF!</v>
      </c>
      <c r="JNJ1" s="5" t="e">
        <f t="shared" si="111"/>
        <v>#REF!</v>
      </c>
      <c r="JNK1" s="5" t="e">
        <f t="shared" si="111"/>
        <v>#REF!</v>
      </c>
      <c r="JNL1" s="5" t="e">
        <f t="shared" si="111"/>
        <v>#REF!</v>
      </c>
      <c r="JNM1" s="5" t="e">
        <f t="shared" si="111"/>
        <v>#REF!</v>
      </c>
      <c r="JNN1" s="5" t="e">
        <f t="shared" si="111"/>
        <v>#REF!</v>
      </c>
      <c r="JNO1" s="5" t="e">
        <f t="shared" si="111"/>
        <v>#REF!</v>
      </c>
      <c r="JNP1" s="5" t="e">
        <f t="shared" si="111"/>
        <v>#REF!</v>
      </c>
      <c r="JNQ1" s="5" t="e">
        <f t="shared" si="111"/>
        <v>#REF!</v>
      </c>
      <c r="JNR1" s="5" t="e">
        <f t="shared" si="111"/>
        <v>#REF!</v>
      </c>
      <c r="JNS1" s="5" t="e">
        <f t="shared" si="111"/>
        <v>#REF!</v>
      </c>
      <c r="JNT1" s="5" t="e">
        <f t="shared" si="111"/>
        <v>#REF!</v>
      </c>
      <c r="JNU1" s="5" t="e">
        <f t="shared" si="111"/>
        <v>#REF!</v>
      </c>
      <c r="JNV1" s="5" t="e">
        <f t="shared" si="111"/>
        <v>#REF!</v>
      </c>
      <c r="JNW1" s="5" t="e">
        <f t="shared" si="111"/>
        <v>#REF!</v>
      </c>
      <c r="JNX1" s="5" t="e">
        <f t="shared" si="111"/>
        <v>#REF!</v>
      </c>
      <c r="JNY1" s="5" t="e">
        <f t="shared" si="111"/>
        <v>#REF!</v>
      </c>
      <c r="JNZ1" s="5" t="e">
        <f t="shared" si="111"/>
        <v>#REF!</v>
      </c>
      <c r="JOA1" s="5" t="e">
        <f t="shared" si="111"/>
        <v>#REF!</v>
      </c>
      <c r="JOB1" s="5" t="e">
        <f t="shared" si="111"/>
        <v>#REF!</v>
      </c>
      <c r="JOC1" s="5" t="e">
        <f t="shared" si="111"/>
        <v>#REF!</v>
      </c>
      <c r="JOD1" s="5" t="e">
        <f t="shared" si="111"/>
        <v>#REF!</v>
      </c>
      <c r="JOE1" s="5" t="e">
        <f t="shared" si="111"/>
        <v>#REF!</v>
      </c>
      <c r="JOF1" s="5" t="e">
        <f t="shared" si="111"/>
        <v>#REF!</v>
      </c>
      <c r="JOG1" s="5" t="e">
        <f t="shared" si="111"/>
        <v>#REF!</v>
      </c>
      <c r="JOH1" s="5" t="e">
        <f t="shared" si="111"/>
        <v>#REF!</v>
      </c>
      <c r="JOI1" s="5" t="e">
        <f t="shared" si="111"/>
        <v>#REF!</v>
      </c>
      <c r="JOJ1" s="5" t="e">
        <f t="shared" si="111"/>
        <v>#REF!</v>
      </c>
      <c r="JOK1" s="5" t="e">
        <f t="shared" si="111"/>
        <v>#REF!</v>
      </c>
      <c r="JOL1" s="5" t="e">
        <f t="shared" si="111"/>
        <v>#REF!</v>
      </c>
      <c r="JOM1" s="5" t="e">
        <f t="shared" si="111"/>
        <v>#REF!</v>
      </c>
      <c r="JON1" s="5" t="e">
        <f t="shared" si="111"/>
        <v>#REF!</v>
      </c>
      <c r="JOO1" s="5" t="e">
        <f t="shared" si="111"/>
        <v>#REF!</v>
      </c>
      <c r="JOP1" s="5" t="e">
        <f t="shared" si="111"/>
        <v>#REF!</v>
      </c>
      <c r="JOQ1" s="5" t="e">
        <f t="shared" si="111"/>
        <v>#REF!</v>
      </c>
      <c r="JOR1" s="5" t="e">
        <f t="shared" si="111"/>
        <v>#REF!</v>
      </c>
      <c r="JOS1" s="5" t="e">
        <f t="shared" si="111"/>
        <v>#REF!</v>
      </c>
      <c r="JOT1" s="5" t="e">
        <f t="shared" si="111"/>
        <v>#REF!</v>
      </c>
      <c r="JOU1" s="5" t="e">
        <f t="shared" ref="JOU1:JRF1" si="112">+EDATE(JOT1,1)</f>
        <v>#REF!</v>
      </c>
      <c r="JOV1" s="5" t="e">
        <f t="shared" si="112"/>
        <v>#REF!</v>
      </c>
      <c r="JOW1" s="5" t="e">
        <f t="shared" si="112"/>
        <v>#REF!</v>
      </c>
      <c r="JOX1" s="5" t="e">
        <f t="shared" si="112"/>
        <v>#REF!</v>
      </c>
      <c r="JOY1" s="5" t="e">
        <f t="shared" si="112"/>
        <v>#REF!</v>
      </c>
      <c r="JOZ1" s="5" t="e">
        <f t="shared" si="112"/>
        <v>#REF!</v>
      </c>
      <c r="JPA1" s="5" t="e">
        <f t="shared" si="112"/>
        <v>#REF!</v>
      </c>
      <c r="JPB1" s="5" t="e">
        <f t="shared" si="112"/>
        <v>#REF!</v>
      </c>
      <c r="JPC1" s="5" t="e">
        <f t="shared" si="112"/>
        <v>#REF!</v>
      </c>
      <c r="JPD1" s="5" t="e">
        <f t="shared" si="112"/>
        <v>#REF!</v>
      </c>
      <c r="JPE1" s="5" t="e">
        <f t="shared" si="112"/>
        <v>#REF!</v>
      </c>
      <c r="JPF1" s="5" t="e">
        <f t="shared" si="112"/>
        <v>#REF!</v>
      </c>
      <c r="JPG1" s="5" t="e">
        <f t="shared" si="112"/>
        <v>#REF!</v>
      </c>
      <c r="JPH1" s="5" t="e">
        <f t="shared" si="112"/>
        <v>#REF!</v>
      </c>
      <c r="JPI1" s="5" t="e">
        <f t="shared" si="112"/>
        <v>#REF!</v>
      </c>
      <c r="JPJ1" s="5" t="e">
        <f t="shared" si="112"/>
        <v>#REF!</v>
      </c>
      <c r="JPK1" s="5" t="e">
        <f t="shared" si="112"/>
        <v>#REF!</v>
      </c>
      <c r="JPL1" s="5" t="e">
        <f t="shared" si="112"/>
        <v>#REF!</v>
      </c>
      <c r="JPM1" s="5" t="e">
        <f t="shared" si="112"/>
        <v>#REF!</v>
      </c>
      <c r="JPN1" s="5" t="e">
        <f t="shared" si="112"/>
        <v>#REF!</v>
      </c>
      <c r="JPO1" s="5" t="e">
        <f t="shared" si="112"/>
        <v>#REF!</v>
      </c>
      <c r="JPP1" s="5" t="e">
        <f t="shared" si="112"/>
        <v>#REF!</v>
      </c>
      <c r="JPQ1" s="5" t="e">
        <f t="shared" si="112"/>
        <v>#REF!</v>
      </c>
      <c r="JPR1" s="5" t="e">
        <f t="shared" si="112"/>
        <v>#REF!</v>
      </c>
      <c r="JPS1" s="5" t="e">
        <f t="shared" si="112"/>
        <v>#REF!</v>
      </c>
      <c r="JPT1" s="5" t="e">
        <f t="shared" si="112"/>
        <v>#REF!</v>
      </c>
      <c r="JPU1" s="5" t="e">
        <f t="shared" si="112"/>
        <v>#REF!</v>
      </c>
      <c r="JPV1" s="5" t="e">
        <f t="shared" si="112"/>
        <v>#REF!</v>
      </c>
      <c r="JPW1" s="5" t="e">
        <f t="shared" si="112"/>
        <v>#REF!</v>
      </c>
      <c r="JPX1" s="5" t="e">
        <f t="shared" si="112"/>
        <v>#REF!</v>
      </c>
      <c r="JPY1" s="5" t="e">
        <f t="shared" si="112"/>
        <v>#REF!</v>
      </c>
      <c r="JPZ1" s="5" t="e">
        <f t="shared" si="112"/>
        <v>#REF!</v>
      </c>
      <c r="JQA1" s="5" t="e">
        <f t="shared" si="112"/>
        <v>#REF!</v>
      </c>
      <c r="JQB1" s="5" t="e">
        <f t="shared" si="112"/>
        <v>#REF!</v>
      </c>
      <c r="JQC1" s="5" t="e">
        <f t="shared" si="112"/>
        <v>#REF!</v>
      </c>
      <c r="JQD1" s="5" t="e">
        <f t="shared" si="112"/>
        <v>#REF!</v>
      </c>
      <c r="JQE1" s="5" t="e">
        <f t="shared" si="112"/>
        <v>#REF!</v>
      </c>
      <c r="JQF1" s="5" t="e">
        <f t="shared" si="112"/>
        <v>#REF!</v>
      </c>
      <c r="JQG1" s="5" t="e">
        <f t="shared" si="112"/>
        <v>#REF!</v>
      </c>
      <c r="JQH1" s="5" t="e">
        <f t="shared" si="112"/>
        <v>#REF!</v>
      </c>
      <c r="JQI1" s="5" t="e">
        <f t="shared" si="112"/>
        <v>#REF!</v>
      </c>
      <c r="JQJ1" s="5" t="e">
        <f t="shared" si="112"/>
        <v>#REF!</v>
      </c>
      <c r="JQK1" s="5" t="e">
        <f t="shared" si="112"/>
        <v>#REF!</v>
      </c>
      <c r="JQL1" s="5" t="e">
        <f t="shared" si="112"/>
        <v>#REF!</v>
      </c>
      <c r="JQM1" s="5" t="e">
        <f t="shared" si="112"/>
        <v>#REF!</v>
      </c>
      <c r="JQN1" s="5" t="e">
        <f t="shared" si="112"/>
        <v>#REF!</v>
      </c>
      <c r="JQO1" s="5" t="e">
        <f t="shared" si="112"/>
        <v>#REF!</v>
      </c>
      <c r="JQP1" s="5" t="e">
        <f t="shared" si="112"/>
        <v>#REF!</v>
      </c>
      <c r="JQQ1" s="5" t="e">
        <f t="shared" si="112"/>
        <v>#REF!</v>
      </c>
      <c r="JQR1" s="5" t="e">
        <f t="shared" si="112"/>
        <v>#REF!</v>
      </c>
      <c r="JQS1" s="5" t="e">
        <f t="shared" si="112"/>
        <v>#REF!</v>
      </c>
      <c r="JQT1" s="5" t="e">
        <f t="shared" si="112"/>
        <v>#REF!</v>
      </c>
      <c r="JQU1" s="5" t="e">
        <f t="shared" si="112"/>
        <v>#REF!</v>
      </c>
      <c r="JQV1" s="5" t="e">
        <f t="shared" si="112"/>
        <v>#REF!</v>
      </c>
      <c r="JQW1" s="5" t="e">
        <f t="shared" si="112"/>
        <v>#REF!</v>
      </c>
      <c r="JQX1" s="5" t="e">
        <f t="shared" si="112"/>
        <v>#REF!</v>
      </c>
      <c r="JQY1" s="5" t="e">
        <f t="shared" si="112"/>
        <v>#REF!</v>
      </c>
      <c r="JQZ1" s="5" t="e">
        <f t="shared" si="112"/>
        <v>#REF!</v>
      </c>
      <c r="JRA1" s="5" t="e">
        <f t="shared" si="112"/>
        <v>#REF!</v>
      </c>
      <c r="JRB1" s="5" t="e">
        <f t="shared" si="112"/>
        <v>#REF!</v>
      </c>
      <c r="JRC1" s="5" t="e">
        <f t="shared" si="112"/>
        <v>#REF!</v>
      </c>
      <c r="JRD1" s="5" t="e">
        <f t="shared" si="112"/>
        <v>#REF!</v>
      </c>
      <c r="JRE1" s="5" t="e">
        <f t="shared" si="112"/>
        <v>#REF!</v>
      </c>
      <c r="JRF1" s="5" t="e">
        <f t="shared" si="112"/>
        <v>#REF!</v>
      </c>
      <c r="JRG1" s="5" t="e">
        <f t="shared" ref="JRG1:JTR1" si="113">+EDATE(JRF1,1)</f>
        <v>#REF!</v>
      </c>
      <c r="JRH1" s="5" t="e">
        <f t="shared" si="113"/>
        <v>#REF!</v>
      </c>
      <c r="JRI1" s="5" t="e">
        <f t="shared" si="113"/>
        <v>#REF!</v>
      </c>
      <c r="JRJ1" s="5" t="e">
        <f t="shared" si="113"/>
        <v>#REF!</v>
      </c>
      <c r="JRK1" s="5" t="e">
        <f t="shared" si="113"/>
        <v>#REF!</v>
      </c>
      <c r="JRL1" s="5" t="e">
        <f t="shared" si="113"/>
        <v>#REF!</v>
      </c>
      <c r="JRM1" s="5" t="e">
        <f t="shared" si="113"/>
        <v>#REF!</v>
      </c>
      <c r="JRN1" s="5" t="e">
        <f t="shared" si="113"/>
        <v>#REF!</v>
      </c>
      <c r="JRO1" s="5" t="e">
        <f t="shared" si="113"/>
        <v>#REF!</v>
      </c>
      <c r="JRP1" s="5" t="e">
        <f t="shared" si="113"/>
        <v>#REF!</v>
      </c>
      <c r="JRQ1" s="5" t="e">
        <f t="shared" si="113"/>
        <v>#REF!</v>
      </c>
      <c r="JRR1" s="5" t="e">
        <f t="shared" si="113"/>
        <v>#REF!</v>
      </c>
      <c r="JRS1" s="5" t="e">
        <f t="shared" si="113"/>
        <v>#REF!</v>
      </c>
      <c r="JRT1" s="5" t="e">
        <f t="shared" si="113"/>
        <v>#REF!</v>
      </c>
      <c r="JRU1" s="5" t="e">
        <f t="shared" si="113"/>
        <v>#REF!</v>
      </c>
      <c r="JRV1" s="5" t="e">
        <f t="shared" si="113"/>
        <v>#REF!</v>
      </c>
      <c r="JRW1" s="5" t="e">
        <f t="shared" si="113"/>
        <v>#REF!</v>
      </c>
      <c r="JRX1" s="5" t="e">
        <f t="shared" si="113"/>
        <v>#REF!</v>
      </c>
      <c r="JRY1" s="5" t="e">
        <f t="shared" si="113"/>
        <v>#REF!</v>
      </c>
      <c r="JRZ1" s="5" t="e">
        <f t="shared" si="113"/>
        <v>#REF!</v>
      </c>
      <c r="JSA1" s="5" t="e">
        <f t="shared" si="113"/>
        <v>#REF!</v>
      </c>
      <c r="JSB1" s="5" t="e">
        <f t="shared" si="113"/>
        <v>#REF!</v>
      </c>
      <c r="JSC1" s="5" t="e">
        <f t="shared" si="113"/>
        <v>#REF!</v>
      </c>
      <c r="JSD1" s="5" t="e">
        <f t="shared" si="113"/>
        <v>#REF!</v>
      </c>
      <c r="JSE1" s="5" t="e">
        <f t="shared" si="113"/>
        <v>#REF!</v>
      </c>
      <c r="JSF1" s="5" t="e">
        <f t="shared" si="113"/>
        <v>#REF!</v>
      </c>
      <c r="JSG1" s="5" t="e">
        <f t="shared" si="113"/>
        <v>#REF!</v>
      </c>
      <c r="JSH1" s="5" t="e">
        <f t="shared" si="113"/>
        <v>#REF!</v>
      </c>
      <c r="JSI1" s="5" t="e">
        <f t="shared" si="113"/>
        <v>#REF!</v>
      </c>
      <c r="JSJ1" s="5" t="e">
        <f t="shared" si="113"/>
        <v>#REF!</v>
      </c>
      <c r="JSK1" s="5" t="e">
        <f t="shared" si="113"/>
        <v>#REF!</v>
      </c>
      <c r="JSL1" s="5" t="e">
        <f t="shared" si="113"/>
        <v>#REF!</v>
      </c>
      <c r="JSM1" s="5" t="e">
        <f t="shared" si="113"/>
        <v>#REF!</v>
      </c>
      <c r="JSN1" s="5" t="e">
        <f t="shared" si="113"/>
        <v>#REF!</v>
      </c>
      <c r="JSO1" s="5" t="e">
        <f t="shared" si="113"/>
        <v>#REF!</v>
      </c>
      <c r="JSP1" s="5" t="e">
        <f t="shared" si="113"/>
        <v>#REF!</v>
      </c>
      <c r="JSQ1" s="5" t="e">
        <f t="shared" si="113"/>
        <v>#REF!</v>
      </c>
      <c r="JSR1" s="5" t="e">
        <f t="shared" si="113"/>
        <v>#REF!</v>
      </c>
      <c r="JSS1" s="5" t="e">
        <f t="shared" si="113"/>
        <v>#REF!</v>
      </c>
      <c r="JST1" s="5" t="e">
        <f t="shared" si="113"/>
        <v>#REF!</v>
      </c>
      <c r="JSU1" s="5" t="e">
        <f t="shared" si="113"/>
        <v>#REF!</v>
      </c>
      <c r="JSV1" s="5" t="e">
        <f t="shared" si="113"/>
        <v>#REF!</v>
      </c>
      <c r="JSW1" s="5" t="e">
        <f t="shared" si="113"/>
        <v>#REF!</v>
      </c>
      <c r="JSX1" s="5" t="e">
        <f t="shared" si="113"/>
        <v>#REF!</v>
      </c>
      <c r="JSY1" s="5" t="e">
        <f t="shared" si="113"/>
        <v>#REF!</v>
      </c>
      <c r="JSZ1" s="5" t="e">
        <f t="shared" si="113"/>
        <v>#REF!</v>
      </c>
      <c r="JTA1" s="5" t="e">
        <f t="shared" si="113"/>
        <v>#REF!</v>
      </c>
      <c r="JTB1" s="5" t="e">
        <f t="shared" si="113"/>
        <v>#REF!</v>
      </c>
      <c r="JTC1" s="5" t="e">
        <f t="shared" si="113"/>
        <v>#REF!</v>
      </c>
      <c r="JTD1" s="5" t="e">
        <f t="shared" si="113"/>
        <v>#REF!</v>
      </c>
      <c r="JTE1" s="5" t="e">
        <f t="shared" si="113"/>
        <v>#REF!</v>
      </c>
      <c r="JTF1" s="5" t="e">
        <f t="shared" si="113"/>
        <v>#REF!</v>
      </c>
      <c r="JTG1" s="5" t="e">
        <f t="shared" si="113"/>
        <v>#REF!</v>
      </c>
      <c r="JTH1" s="5" t="e">
        <f t="shared" si="113"/>
        <v>#REF!</v>
      </c>
      <c r="JTI1" s="5" t="e">
        <f t="shared" si="113"/>
        <v>#REF!</v>
      </c>
      <c r="JTJ1" s="5" t="e">
        <f t="shared" si="113"/>
        <v>#REF!</v>
      </c>
      <c r="JTK1" s="5" t="e">
        <f t="shared" si="113"/>
        <v>#REF!</v>
      </c>
      <c r="JTL1" s="5" t="e">
        <f t="shared" si="113"/>
        <v>#REF!</v>
      </c>
      <c r="JTM1" s="5" t="e">
        <f t="shared" si="113"/>
        <v>#REF!</v>
      </c>
      <c r="JTN1" s="5" t="e">
        <f t="shared" si="113"/>
        <v>#REF!</v>
      </c>
      <c r="JTO1" s="5" t="e">
        <f t="shared" si="113"/>
        <v>#REF!</v>
      </c>
      <c r="JTP1" s="5" t="e">
        <f t="shared" si="113"/>
        <v>#REF!</v>
      </c>
      <c r="JTQ1" s="5" t="e">
        <f t="shared" si="113"/>
        <v>#REF!</v>
      </c>
      <c r="JTR1" s="5" t="e">
        <f t="shared" si="113"/>
        <v>#REF!</v>
      </c>
      <c r="JTS1" s="5" t="e">
        <f t="shared" ref="JTS1:JWD1" si="114">+EDATE(JTR1,1)</f>
        <v>#REF!</v>
      </c>
      <c r="JTT1" s="5" t="e">
        <f t="shared" si="114"/>
        <v>#REF!</v>
      </c>
      <c r="JTU1" s="5" t="e">
        <f t="shared" si="114"/>
        <v>#REF!</v>
      </c>
      <c r="JTV1" s="5" t="e">
        <f t="shared" si="114"/>
        <v>#REF!</v>
      </c>
      <c r="JTW1" s="5" t="e">
        <f t="shared" si="114"/>
        <v>#REF!</v>
      </c>
      <c r="JTX1" s="5" t="e">
        <f t="shared" si="114"/>
        <v>#REF!</v>
      </c>
      <c r="JTY1" s="5" t="e">
        <f t="shared" si="114"/>
        <v>#REF!</v>
      </c>
      <c r="JTZ1" s="5" t="e">
        <f t="shared" si="114"/>
        <v>#REF!</v>
      </c>
      <c r="JUA1" s="5" t="e">
        <f t="shared" si="114"/>
        <v>#REF!</v>
      </c>
      <c r="JUB1" s="5" t="e">
        <f t="shared" si="114"/>
        <v>#REF!</v>
      </c>
      <c r="JUC1" s="5" t="e">
        <f t="shared" si="114"/>
        <v>#REF!</v>
      </c>
      <c r="JUD1" s="5" t="e">
        <f t="shared" si="114"/>
        <v>#REF!</v>
      </c>
      <c r="JUE1" s="5" t="e">
        <f t="shared" si="114"/>
        <v>#REF!</v>
      </c>
      <c r="JUF1" s="5" t="e">
        <f t="shared" si="114"/>
        <v>#REF!</v>
      </c>
      <c r="JUG1" s="5" t="e">
        <f t="shared" si="114"/>
        <v>#REF!</v>
      </c>
      <c r="JUH1" s="5" t="e">
        <f t="shared" si="114"/>
        <v>#REF!</v>
      </c>
      <c r="JUI1" s="5" t="e">
        <f t="shared" si="114"/>
        <v>#REF!</v>
      </c>
      <c r="JUJ1" s="5" t="e">
        <f t="shared" si="114"/>
        <v>#REF!</v>
      </c>
      <c r="JUK1" s="5" t="e">
        <f t="shared" si="114"/>
        <v>#REF!</v>
      </c>
      <c r="JUL1" s="5" t="e">
        <f t="shared" si="114"/>
        <v>#REF!</v>
      </c>
      <c r="JUM1" s="5" t="e">
        <f t="shared" si="114"/>
        <v>#REF!</v>
      </c>
      <c r="JUN1" s="5" t="e">
        <f t="shared" si="114"/>
        <v>#REF!</v>
      </c>
      <c r="JUO1" s="5" t="e">
        <f t="shared" si="114"/>
        <v>#REF!</v>
      </c>
      <c r="JUP1" s="5" t="e">
        <f t="shared" si="114"/>
        <v>#REF!</v>
      </c>
      <c r="JUQ1" s="5" t="e">
        <f t="shared" si="114"/>
        <v>#REF!</v>
      </c>
      <c r="JUR1" s="5" t="e">
        <f t="shared" si="114"/>
        <v>#REF!</v>
      </c>
      <c r="JUS1" s="5" t="e">
        <f t="shared" si="114"/>
        <v>#REF!</v>
      </c>
      <c r="JUT1" s="5" t="e">
        <f t="shared" si="114"/>
        <v>#REF!</v>
      </c>
      <c r="JUU1" s="5" t="e">
        <f t="shared" si="114"/>
        <v>#REF!</v>
      </c>
      <c r="JUV1" s="5" t="e">
        <f t="shared" si="114"/>
        <v>#REF!</v>
      </c>
      <c r="JUW1" s="5" t="e">
        <f t="shared" si="114"/>
        <v>#REF!</v>
      </c>
      <c r="JUX1" s="5" t="e">
        <f t="shared" si="114"/>
        <v>#REF!</v>
      </c>
      <c r="JUY1" s="5" t="e">
        <f t="shared" si="114"/>
        <v>#REF!</v>
      </c>
      <c r="JUZ1" s="5" t="e">
        <f t="shared" si="114"/>
        <v>#REF!</v>
      </c>
      <c r="JVA1" s="5" t="e">
        <f t="shared" si="114"/>
        <v>#REF!</v>
      </c>
      <c r="JVB1" s="5" t="e">
        <f t="shared" si="114"/>
        <v>#REF!</v>
      </c>
      <c r="JVC1" s="5" t="e">
        <f t="shared" si="114"/>
        <v>#REF!</v>
      </c>
      <c r="JVD1" s="5" t="e">
        <f t="shared" si="114"/>
        <v>#REF!</v>
      </c>
      <c r="JVE1" s="5" t="e">
        <f t="shared" si="114"/>
        <v>#REF!</v>
      </c>
      <c r="JVF1" s="5" t="e">
        <f t="shared" si="114"/>
        <v>#REF!</v>
      </c>
      <c r="JVG1" s="5" t="e">
        <f t="shared" si="114"/>
        <v>#REF!</v>
      </c>
      <c r="JVH1" s="5" t="e">
        <f t="shared" si="114"/>
        <v>#REF!</v>
      </c>
      <c r="JVI1" s="5" t="e">
        <f t="shared" si="114"/>
        <v>#REF!</v>
      </c>
      <c r="JVJ1" s="5" t="e">
        <f t="shared" si="114"/>
        <v>#REF!</v>
      </c>
      <c r="JVK1" s="5" t="e">
        <f t="shared" si="114"/>
        <v>#REF!</v>
      </c>
      <c r="JVL1" s="5" t="e">
        <f t="shared" si="114"/>
        <v>#REF!</v>
      </c>
      <c r="JVM1" s="5" t="e">
        <f t="shared" si="114"/>
        <v>#REF!</v>
      </c>
      <c r="JVN1" s="5" t="e">
        <f t="shared" si="114"/>
        <v>#REF!</v>
      </c>
      <c r="JVO1" s="5" t="e">
        <f t="shared" si="114"/>
        <v>#REF!</v>
      </c>
      <c r="JVP1" s="5" t="e">
        <f t="shared" si="114"/>
        <v>#REF!</v>
      </c>
      <c r="JVQ1" s="5" t="e">
        <f t="shared" si="114"/>
        <v>#REF!</v>
      </c>
      <c r="JVR1" s="5" t="e">
        <f t="shared" si="114"/>
        <v>#REF!</v>
      </c>
      <c r="JVS1" s="5" t="e">
        <f t="shared" si="114"/>
        <v>#REF!</v>
      </c>
      <c r="JVT1" s="5" t="e">
        <f t="shared" si="114"/>
        <v>#REF!</v>
      </c>
      <c r="JVU1" s="5" t="e">
        <f t="shared" si="114"/>
        <v>#REF!</v>
      </c>
      <c r="JVV1" s="5" t="e">
        <f t="shared" si="114"/>
        <v>#REF!</v>
      </c>
      <c r="JVW1" s="5" t="e">
        <f t="shared" si="114"/>
        <v>#REF!</v>
      </c>
      <c r="JVX1" s="5" t="e">
        <f t="shared" si="114"/>
        <v>#REF!</v>
      </c>
      <c r="JVY1" s="5" t="e">
        <f t="shared" si="114"/>
        <v>#REF!</v>
      </c>
      <c r="JVZ1" s="5" t="e">
        <f t="shared" si="114"/>
        <v>#REF!</v>
      </c>
      <c r="JWA1" s="5" t="e">
        <f t="shared" si="114"/>
        <v>#REF!</v>
      </c>
      <c r="JWB1" s="5" t="e">
        <f t="shared" si="114"/>
        <v>#REF!</v>
      </c>
      <c r="JWC1" s="5" t="e">
        <f t="shared" si="114"/>
        <v>#REF!</v>
      </c>
      <c r="JWD1" s="5" t="e">
        <f t="shared" si="114"/>
        <v>#REF!</v>
      </c>
      <c r="JWE1" s="5" t="e">
        <f t="shared" ref="JWE1:JYP1" si="115">+EDATE(JWD1,1)</f>
        <v>#REF!</v>
      </c>
      <c r="JWF1" s="5" t="e">
        <f t="shared" si="115"/>
        <v>#REF!</v>
      </c>
      <c r="JWG1" s="5" t="e">
        <f t="shared" si="115"/>
        <v>#REF!</v>
      </c>
      <c r="JWH1" s="5" t="e">
        <f t="shared" si="115"/>
        <v>#REF!</v>
      </c>
      <c r="JWI1" s="5" t="e">
        <f t="shared" si="115"/>
        <v>#REF!</v>
      </c>
      <c r="JWJ1" s="5" t="e">
        <f t="shared" si="115"/>
        <v>#REF!</v>
      </c>
      <c r="JWK1" s="5" t="e">
        <f t="shared" si="115"/>
        <v>#REF!</v>
      </c>
      <c r="JWL1" s="5" t="e">
        <f t="shared" si="115"/>
        <v>#REF!</v>
      </c>
      <c r="JWM1" s="5" t="e">
        <f t="shared" si="115"/>
        <v>#REF!</v>
      </c>
      <c r="JWN1" s="5" t="e">
        <f t="shared" si="115"/>
        <v>#REF!</v>
      </c>
      <c r="JWO1" s="5" t="e">
        <f t="shared" si="115"/>
        <v>#REF!</v>
      </c>
      <c r="JWP1" s="5" t="e">
        <f t="shared" si="115"/>
        <v>#REF!</v>
      </c>
      <c r="JWQ1" s="5" t="e">
        <f t="shared" si="115"/>
        <v>#REF!</v>
      </c>
      <c r="JWR1" s="5" t="e">
        <f t="shared" si="115"/>
        <v>#REF!</v>
      </c>
      <c r="JWS1" s="5" t="e">
        <f t="shared" si="115"/>
        <v>#REF!</v>
      </c>
      <c r="JWT1" s="5" t="e">
        <f t="shared" si="115"/>
        <v>#REF!</v>
      </c>
      <c r="JWU1" s="5" t="e">
        <f t="shared" si="115"/>
        <v>#REF!</v>
      </c>
      <c r="JWV1" s="5" t="e">
        <f t="shared" si="115"/>
        <v>#REF!</v>
      </c>
      <c r="JWW1" s="5" t="e">
        <f t="shared" si="115"/>
        <v>#REF!</v>
      </c>
      <c r="JWX1" s="5" t="e">
        <f t="shared" si="115"/>
        <v>#REF!</v>
      </c>
      <c r="JWY1" s="5" t="e">
        <f t="shared" si="115"/>
        <v>#REF!</v>
      </c>
      <c r="JWZ1" s="5" t="e">
        <f t="shared" si="115"/>
        <v>#REF!</v>
      </c>
      <c r="JXA1" s="5" t="e">
        <f t="shared" si="115"/>
        <v>#REF!</v>
      </c>
      <c r="JXB1" s="5" t="e">
        <f t="shared" si="115"/>
        <v>#REF!</v>
      </c>
      <c r="JXC1" s="5" t="e">
        <f t="shared" si="115"/>
        <v>#REF!</v>
      </c>
      <c r="JXD1" s="5" t="e">
        <f t="shared" si="115"/>
        <v>#REF!</v>
      </c>
      <c r="JXE1" s="5" t="e">
        <f t="shared" si="115"/>
        <v>#REF!</v>
      </c>
      <c r="JXF1" s="5" t="e">
        <f t="shared" si="115"/>
        <v>#REF!</v>
      </c>
      <c r="JXG1" s="5" t="e">
        <f t="shared" si="115"/>
        <v>#REF!</v>
      </c>
      <c r="JXH1" s="5" t="e">
        <f t="shared" si="115"/>
        <v>#REF!</v>
      </c>
      <c r="JXI1" s="5" t="e">
        <f t="shared" si="115"/>
        <v>#REF!</v>
      </c>
      <c r="JXJ1" s="5" t="e">
        <f t="shared" si="115"/>
        <v>#REF!</v>
      </c>
      <c r="JXK1" s="5" t="e">
        <f t="shared" si="115"/>
        <v>#REF!</v>
      </c>
      <c r="JXL1" s="5" t="e">
        <f t="shared" si="115"/>
        <v>#REF!</v>
      </c>
      <c r="JXM1" s="5" t="e">
        <f t="shared" si="115"/>
        <v>#REF!</v>
      </c>
      <c r="JXN1" s="5" t="e">
        <f t="shared" si="115"/>
        <v>#REF!</v>
      </c>
      <c r="JXO1" s="5" t="e">
        <f t="shared" si="115"/>
        <v>#REF!</v>
      </c>
      <c r="JXP1" s="5" t="e">
        <f t="shared" si="115"/>
        <v>#REF!</v>
      </c>
      <c r="JXQ1" s="5" t="e">
        <f t="shared" si="115"/>
        <v>#REF!</v>
      </c>
      <c r="JXR1" s="5" t="e">
        <f t="shared" si="115"/>
        <v>#REF!</v>
      </c>
      <c r="JXS1" s="5" t="e">
        <f t="shared" si="115"/>
        <v>#REF!</v>
      </c>
      <c r="JXT1" s="5" t="e">
        <f t="shared" si="115"/>
        <v>#REF!</v>
      </c>
      <c r="JXU1" s="5" t="e">
        <f t="shared" si="115"/>
        <v>#REF!</v>
      </c>
      <c r="JXV1" s="5" t="e">
        <f t="shared" si="115"/>
        <v>#REF!</v>
      </c>
      <c r="JXW1" s="5" t="e">
        <f t="shared" si="115"/>
        <v>#REF!</v>
      </c>
      <c r="JXX1" s="5" t="e">
        <f t="shared" si="115"/>
        <v>#REF!</v>
      </c>
      <c r="JXY1" s="5" t="e">
        <f t="shared" si="115"/>
        <v>#REF!</v>
      </c>
      <c r="JXZ1" s="5" t="e">
        <f t="shared" si="115"/>
        <v>#REF!</v>
      </c>
      <c r="JYA1" s="5" t="e">
        <f t="shared" si="115"/>
        <v>#REF!</v>
      </c>
      <c r="JYB1" s="5" t="e">
        <f t="shared" si="115"/>
        <v>#REF!</v>
      </c>
      <c r="JYC1" s="5" t="e">
        <f t="shared" si="115"/>
        <v>#REF!</v>
      </c>
      <c r="JYD1" s="5" t="e">
        <f t="shared" si="115"/>
        <v>#REF!</v>
      </c>
      <c r="JYE1" s="5" t="e">
        <f t="shared" si="115"/>
        <v>#REF!</v>
      </c>
      <c r="JYF1" s="5" t="e">
        <f t="shared" si="115"/>
        <v>#REF!</v>
      </c>
      <c r="JYG1" s="5" t="e">
        <f t="shared" si="115"/>
        <v>#REF!</v>
      </c>
      <c r="JYH1" s="5" t="e">
        <f t="shared" si="115"/>
        <v>#REF!</v>
      </c>
      <c r="JYI1" s="5" t="e">
        <f t="shared" si="115"/>
        <v>#REF!</v>
      </c>
      <c r="JYJ1" s="5" t="e">
        <f t="shared" si="115"/>
        <v>#REF!</v>
      </c>
      <c r="JYK1" s="5" t="e">
        <f t="shared" si="115"/>
        <v>#REF!</v>
      </c>
      <c r="JYL1" s="5" t="e">
        <f t="shared" si="115"/>
        <v>#REF!</v>
      </c>
      <c r="JYM1" s="5" t="e">
        <f t="shared" si="115"/>
        <v>#REF!</v>
      </c>
      <c r="JYN1" s="5" t="e">
        <f t="shared" si="115"/>
        <v>#REF!</v>
      </c>
      <c r="JYO1" s="5" t="e">
        <f t="shared" si="115"/>
        <v>#REF!</v>
      </c>
      <c r="JYP1" s="5" t="e">
        <f t="shared" si="115"/>
        <v>#REF!</v>
      </c>
      <c r="JYQ1" s="5" t="e">
        <f t="shared" ref="JYQ1:KBB1" si="116">+EDATE(JYP1,1)</f>
        <v>#REF!</v>
      </c>
      <c r="JYR1" s="5" t="e">
        <f t="shared" si="116"/>
        <v>#REF!</v>
      </c>
      <c r="JYS1" s="5" t="e">
        <f t="shared" si="116"/>
        <v>#REF!</v>
      </c>
      <c r="JYT1" s="5" t="e">
        <f t="shared" si="116"/>
        <v>#REF!</v>
      </c>
      <c r="JYU1" s="5" t="e">
        <f t="shared" si="116"/>
        <v>#REF!</v>
      </c>
      <c r="JYV1" s="5" t="e">
        <f t="shared" si="116"/>
        <v>#REF!</v>
      </c>
      <c r="JYW1" s="5" t="e">
        <f t="shared" si="116"/>
        <v>#REF!</v>
      </c>
      <c r="JYX1" s="5" t="e">
        <f t="shared" si="116"/>
        <v>#REF!</v>
      </c>
      <c r="JYY1" s="5" t="e">
        <f t="shared" si="116"/>
        <v>#REF!</v>
      </c>
      <c r="JYZ1" s="5" t="e">
        <f t="shared" si="116"/>
        <v>#REF!</v>
      </c>
      <c r="JZA1" s="5" t="e">
        <f t="shared" si="116"/>
        <v>#REF!</v>
      </c>
      <c r="JZB1" s="5" t="e">
        <f t="shared" si="116"/>
        <v>#REF!</v>
      </c>
      <c r="JZC1" s="5" t="e">
        <f t="shared" si="116"/>
        <v>#REF!</v>
      </c>
      <c r="JZD1" s="5" t="e">
        <f t="shared" si="116"/>
        <v>#REF!</v>
      </c>
      <c r="JZE1" s="5" t="e">
        <f t="shared" si="116"/>
        <v>#REF!</v>
      </c>
      <c r="JZF1" s="5" t="e">
        <f t="shared" si="116"/>
        <v>#REF!</v>
      </c>
      <c r="JZG1" s="5" t="e">
        <f t="shared" si="116"/>
        <v>#REF!</v>
      </c>
      <c r="JZH1" s="5" t="e">
        <f t="shared" si="116"/>
        <v>#REF!</v>
      </c>
      <c r="JZI1" s="5" t="e">
        <f t="shared" si="116"/>
        <v>#REF!</v>
      </c>
      <c r="JZJ1" s="5" t="e">
        <f t="shared" si="116"/>
        <v>#REF!</v>
      </c>
      <c r="JZK1" s="5" t="e">
        <f t="shared" si="116"/>
        <v>#REF!</v>
      </c>
      <c r="JZL1" s="5" t="e">
        <f t="shared" si="116"/>
        <v>#REF!</v>
      </c>
      <c r="JZM1" s="5" t="e">
        <f t="shared" si="116"/>
        <v>#REF!</v>
      </c>
      <c r="JZN1" s="5" t="e">
        <f t="shared" si="116"/>
        <v>#REF!</v>
      </c>
      <c r="JZO1" s="5" t="e">
        <f t="shared" si="116"/>
        <v>#REF!</v>
      </c>
      <c r="JZP1" s="5" t="e">
        <f t="shared" si="116"/>
        <v>#REF!</v>
      </c>
      <c r="JZQ1" s="5" t="e">
        <f t="shared" si="116"/>
        <v>#REF!</v>
      </c>
      <c r="JZR1" s="5" t="e">
        <f t="shared" si="116"/>
        <v>#REF!</v>
      </c>
      <c r="JZS1" s="5" t="e">
        <f t="shared" si="116"/>
        <v>#REF!</v>
      </c>
      <c r="JZT1" s="5" t="e">
        <f t="shared" si="116"/>
        <v>#REF!</v>
      </c>
      <c r="JZU1" s="5" t="e">
        <f t="shared" si="116"/>
        <v>#REF!</v>
      </c>
      <c r="JZV1" s="5" t="e">
        <f t="shared" si="116"/>
        <v>#REF!</v>
      </c>
      <c r="JZW1" s="5" t="e">
        <f t="shared" si="116"/>
        <v>#REF!</v>
      </c>
      <c r="JZX1" s="5" t="e">
        <f t="shared" si="116"/>
        <v>#REF!</v>
      </c>
      <c r="JZY1" s="5" t="e">
        <f t="shared" si="116"/>
        <v>#REF!</v>
      </c>
      <c r="JZZ1" s="5" t="e">
        <f t="shared" si="116"/>
        <v>#REF!</v>
      </c>
      <c r="KAA1" s="5" t="e">
        <f t="shared" si="116"/>
        <v>#REF!</v>
      </c>
      <c r="KAB1" s="5" t="e">
        <f t="shared" si="116"/>
        <v>#REF!</v>
      </c>
      <c r="KAC1" s="5" t="e">
        <f t="shared" si="116"/>
        <v>#REF!</v>
      </c>
      <c r="KAD1" s="5" t="e">
        <f t="shared" si="116"/>
        <v>#REF!</v>
      </c>
      <c r="KAE1" s="5" t="e">
        <f t="shared" si="116"/>
        <v>#REF!</v>
      </c>
      <c r="KAF1" s="5" t="e">
        <f t="shared" si="116"/>
        <v>#REF!</v>
      </c>
      <c r="KAG1" s="5" t="e">
        <f t="shared" si="116"/>
        <v>#REF!</v>
      </c>
      <c r="KAH1" s="5" t="e">
        <f t="shared" si="116"/>
        <v>#REF!</v>
      </c>
      <c r="KAI1" s="5" t="e">
        <f t="shared" si="116"/>
        <v>#REF!</v>
      </c>
      <c r="KAJ1" s="5" t="e">
        <f t="shared" si="116"/>
        <v>#REF!</v>
      </c>
      <c r="KAK1" s="5" t="e">
        <f t="shared" si="116"/>
        <v>#REF!</v>
      </c>
      <c r="KAL1" s="5" t="e">
        <f t="shared" si="116"/>
        <v>#REF!</v>
      </c>
      <c r="KAM1" s="5" t="e">
        <f t="shared" si="116"/>
        <v>#REF!</v>
      </c>
      <c r="KAN1" s="5" t="e">
        <f t="shared" si="116"/>
        <v>#REF!</v>
      </c>
      <c r="KAO1" s="5" t="e">
        <f t="shared" si="116"/>
        <v>#REF!</v>
      </c>
      <c r="KAP1" s="5" t="e">
        <f t="shared" si="116"/>
        <v>#REF!</v>
      </c>
      <c r="KAQ1" s="5" t="e">
        <f t="shared" si="116"/>
        <v>#REF!</v>
      </c>
      <c r="KAR1" s="5" t="e">
        <f t="shared" si="116"/>
        <v>#REF!</v>
      </c>
      <c r="KAS1" s="5" t="e">
        <f t="shared" si="116"/>
        <v>#REF!</v>
      </c>
      <c r="KAT1" s="5" t="e">
        <f t="shared" si="116"/>
        <v>#REF!</v>
      </c>
      <c r="KAU1" s="5" t="e">
        <f t="shared" si="116"/>
        <v>#REF!</v>
      </c>
      <c r="KAV1" s="5" t="e">
        <f t="shared" si="116"/>
        <v>#REF!</v>
      </c>
      <c r="KAW1" s="5" t="e">
        <f t="shared" si="116"/>
        <v>#REF!</v>
      </c>
      <c r="KAX1" s="5" t="e">
        <f t="shared" si="116"/>
        <v>#REF!</v>
      </c>
      <c r="KAY1" s="5" t="e">
        <f t="shared" si="116"/>
        <v>#REF!</v>
      </c>
      <c r="KAZ1" s="5" t="e">
        <f t="shared" si="116"/>
        <v>#REF!</v>
      </c>
      <c r="KBA1" s="5" t="e">
        <f t="shared" si="116"/>
        <v>#REF!</v>
      </c>
      <c r="KBB1" s="5" t="e">
        <f t="shared" si="116"/>
        <v>#REF!</v>
      </c>
      <c r="KBC1" s="5" t="e">
        <f t="shared" ref="KBC1:KDN1" si="117">+EDATE(KBB1,1)</f>
        <v>#REF!</v>
      </c>
      <c r="KBD1" s="5" t="e">
        <f t="shared" si="117"/>
        <v>#REF!</v>
      </c>
      <c r="KBE1" s="5" t="e">
        <f t="shared" si="117"/>
        <v>#REF!</v>
      </c>
      <c r="KBF1" s="5" t="e">
        <f t="shared" si="117"/>
        <v>#REF!</v>
      </c>
      <c r="KBG1" s="5" t="e">
        <f t="shared" si="117"/>
        <v>#REF!</v>
      </c>
      <c r="KBH1" s="5" t="e">
        <f t="shared" si="117"/>
        <v>#REF!</v>
      </c>
      <c r="KBI1" s="5" t="e">
        <f t="shared" si="117"/>
        <v>#REF!</v>
      </c>
      <c r="KBJ1" s="5" t="e">
        <f t="shared" si="117"/>
        <v>#REF!</v>
      </c>
      <c r="KBK1" s="5" t="e">
        <f t="shared" si="117"/>
        <v>#REF!</v>
      </c>
      <c r="KBL1" s="5" t="e">
        <f t="shared" si="117"/>
        <v>#REF!</v>
      </c>
      <c r="KBM1" s="5" t="e">
        <f t="shared" si="117"/>
        <v>#REF!</v>
      </c>
      <c r="KBN1" s="5" t="e">
        <f t="shared" si="117"/>
        <v>#REF!</v>
      </c>
      <c r="KBO1" s="5" t="e">
        <f t="shared" si="117"/>
        <v>#REF!</v>
      </c>
      <c r="KBP1" s="5" t="e">
        <f t="shared" si="117"/>
        <v>#REF!</v>
      </c>
      <c r="KBQ1" s="5" t="e">
        <f t="shared" si="117"/>
        <v>#REF!</v>
      </c>
      <c r="KBR1" s="5" t="e">
        <f t="shared" si="117"/>
        <v>#REF!</v>
      </c>
      <c r="KBS1" s="5" t="e">
        <f t="shared" si="117"/>
        <v>#REF!</v>
      </c>
      <c r="KBT1" s="5" t="e">
        <f t="shared" si="117"/>
        <v>#REF!</v>
      </c>
      <c r="KBU1" s="5" t="e">
        <f t="shared" si="117"/>
        <v>#REF!</v>
      </c>
      <c r="KBV1" s="5" t="e">
        <f t="shared" si="117"/>
        <v>#REF!</v>
      </c>
      <c r="KBW1" s="5" t="e">
        <f t="shared" si="117"/>
        <v>#REF!</v>
      </c>
      <c r="KBX1" s="5" t="e">
        <f t="shared" si="117"/>
        <v>#REF!</v>
      </c>
      <c r="KBY1" s="5" t="e">
        <f t="shared" si="117"/>
        <v>#REF!</v>
      </c>
      <c r="KBZ1" s="5" t="e">
        <f t="shared" si="117"/>
        <v>#REF!</v>
      </c>
      <c r="KCA1" s="5" t="e">
        <f t="shared" si="117"/>
        <v>#REF!</v>
      </c>
      <c r="KCB1" s="5" t="e">
        <f t="shared" si="117"/>
        <v>#REF!</v>
      </c>
      <c r="KCC1" s="5" t="e">
        <f t="shared" si="117"/>
        <v>#REF!</v>
      </c>
      <c r="KCD1" s="5" t="e">
        <f t="shared" si="117"/>
        <v>#REF!</v>
      </c>
      <c r="KCE1" s="5" t="e">
        <f t="shared" si="117"/>
        <v>#REF!</v>
      </c>
      <c r="KCF1" s="5" t="e">
        <f t="shared" si="117"/>
        <v>#REF!</v>
      </c>
      <c r="KCG1" s="5" t="e">
        <f t="shared" si="117"/>
        <v>#REF!</v>
      </c>
      <c r="KCH1" s="5" t="e">
        <f t="shared" si="117"/>
        <v>#REF!</v>
      </c>
      <c r="KCI1" s="5" t="e">
        <f t="shared" si="117"/>
        <v>#REF!</v>
      </c>
      <c r="KCJ1" s="5" t="e">
        <f t="shared" si="117"/>
        <v>#REF!</v>
      </c>
      <c r="KCK1" s="5" t="e">
        <f t="shared" si="117"/>
        <v>#REF!</v>
      </c>
      <c r="KCL1" s="5" t="e">
        <f t="shared" si="117"/>
        <v>#REF!</v>
      </c>
      <c r="KCM1" s="5" t="e">
        <f t="shared" si="117"/>
        <v>#REF!</v>
      </c>
      <c r="KCN1" s="5" t="e">
        <f t="shared" si="117"/>
        <v>#REF!</v>
      </c>
      <c r="KCO1" s="5" t="e">
        <f t="shared" si="117"/>
        <v>#REF!</v>
      </c>
      <c r="KCP1" s="5" t="e">
        <f t="shared" si="117"/>
        <v>#REF!</v>
      </c>
      <c r="KCQ1" s="5" t="e">
        <f t="shared" si="117"/>
        <v>#REF!</v>
      </c>
      <c r="KCR1" s="5" t="e">
        <f t="shared" si="117"/>
        <v>#REF!</v>
      </c>
      <c r="KCS1" s="5" t="e">
        <f t="shared" si="117"/>
        <v>#REF!</v>
      </c>
      <c r="KCT1" s="5" t="e">
        <f t="shared" si="117"/>
        <v>#REF!</v>
      </c>
      <c r="KCU1" s="5" t="e">
        <f t="shared" si="117"/>
        <v>#REF!</v>
      </c>
      <c r="KCV1" s="5" t="e">
        <f t="shared" si="117"/>
        <v>#REF!</v>
      </c>
      <c r="KCW1" s="5" t="e">
        <f t="shared" si="117"/>
        <v>#REF!</v>
      </c>
      <c r="KCX1" s="5" t="e">
        <f t="shared" si="117"/>
        <v>#REF!</v>
      </c>
      <c r="KCY1" s="5" t="e">
        <f t="shared" si="117"/>
        <v>#REF!</v>
      </c>
      <c r="KCZ1" s="5" t="e">
        <f t="shared" si="117"/>
        <v>#REF!</v>
      </c>
      <c r="KDA1" s="5" t="e">
        <f t="shared" si="117"/>
        <v>#REF!</v>
      </c>
      <c r="KDB1" s="5" t="e">
        <f t="shared" si="117"/>
        <v>#REF!</v>
      </c>
      <c r="KDC1" s="5" t="e">
        <f t="shared" si="117"/>
        <v>#REF!</v>
      </c>
      <c r="KDD1" s="5" t="e">
        <f t="shared" si="117"/>
        <v>#REF!</v>
      </c>
      <c r="KDE1" s="5" t="e">
        <f t="shared" si="117"/>
        <v>#REF!</v>
      </c>
      <c r="KDF1" s="5" t="e">
        <f t="shared" si="117"/>
        <v>#REF!</v>
      </c>
      <c r="KDG1" s="5" t="e">
        <f t="shared" si="117"/>
        <v>#REF!</v>
      </c>
      <c r="KDH1" s="5" t="e">
        <f t="shared" si="117"/>
        <v>#REF!</v>
      </c>
      <c r="KDI1" s="5" t="e">
        <f t="shared" si="117"/>
        <v>#REF!</v>
      </c>
      <c r="KDJ1" s="5" t="e">
        <f t="shared" si="117"/>
        <v>#REF!</v>
      </c>
      <c r="KDK1" s="5" t="e">
        <f t="shared" si="117"/>
        <v>#REF!</v>
      </c>
      <c r="KDL1" s="5" t="e">
        <f t="shared" si="117"/>
        <v>#REF!</v>
      </c>
      <c r="KDM1" s="5" t="e">
        <f t="shared" si="117"/>
        <v>#REF!</v>
      </c>
      <c r="KDN1" s="5" t="e">
        <f t="shared" si="117"/>
        <v>#REF!</v>
      </c>
      <c r="KDO1" s="5" t="e">
        <f t="shared" ref="KDO1:KFZ1" si="118">+EDATE(KDN1,1)</f>
        <v>#REF!</v>
      </c>
      <c r="KDP1" s="5" t="e">
        <f t="shared" si="118"/>
        <v>#REF!</v>
      </c>
      <c r="KDQ1" s="5" t="e">
        <f t="shared" si="118"/>
        <v>#REF!</v>
      </c>
      <c r="KDR1" s="5" t="e">
        <f t="shared" si="118"/>
        <v>#REF!</v>
      </c>
      <c r="KDS1" s="5" t="e">
        <f t="shared" si="118"/>
        <v>#REF!</v>
      </c>
      <c r="KDT1" s="5" t="e">
        <f t="shared" si="118"/>
        <v>#REF!</v>
      </c>
      <c r="KDU1" s="5" t="e">
        <f t="shared" si="118"/>
        <v>#REF!</v>
      </c>
      <c r="KDV1" s="5" t="e">
        <f t="shared" si="118"/>
        <v>#REF!</v>
      </c>
      <c r="KDW1" s="5" t="e">
        <f t="shared" si="118"/>
        <v>#REF!</v>
      </c>
      <c r="KDX1" s="5" t="e">
        <f t="shared" si="118"/>
        <v>#REF!</v>
      </c>
      <c r="KDY1" s="5" t="e">
        <f t="shared" si="118"/>
        <v>#REF!</v>
      </c>
      <c r="KDZ1" s="5" t="e">
        <f t="shared" si="118"/>
        <v>#REF!</v>
      </c>
      <c r="KEA1" s="5" t="e">
        <f t="shared" si="118"/>
        <v>#REF!</v>
      </c>
      <c r="KEB1" s="5" t="e">
        <f t="shared" si="118"/>
        <v>#REF!</v>
      </c>
      <c r="KEC1" s="5" t="e">
        <f t="shared" si="118"/>
        <v>#REF!</v>
      </c>
      <c r="KED1" s="5" t="e">
        <f t="shared" si="118"/>
        <v>#REF!</v>
      </c>
      <c r="KEE1" s="5" t="e">
        <f t="shared" si="118"/>
        <v>#REF!</v>
      </c>
      <c r="KEF1" s="5" t="e">
        <f t="shared" si="118"/>
        <v>#REF!</v>
      </c>
      <c r="KEG1" s="5" t="e">
        <f t="shared" si="118"/>
        <v>#REF!</v>
      </c>
      <c r="KEH1" s="5" t="e">
        <f t="shared" si="118"/>
        <v>#REF!</v>
      </c>
      <c r="KEI1" s="5" t="e">
        <f t="shared" si="118"/>
        <v>#REF!</v>
      </c>
      <c r="KEJ1" s="5" t="e">
        <f t="shared" si="118"/>
        <v>#REF!</v>
      </c>
      <c r="KEK1" s="5" t="e">
        <f t="shared" si="118"/>
        <v>#REF!</v>
      </c>
      <c r="KEL1" s="5" t="e">
        <f t="shared" si="118"/>
        <v>#REF!</v>
      </c>
      <c r="KEM1" s="5" t="e">
        <f t="shared" si="118"/>
        <v>#REF!</v>
      </c>
      <c r="KEN1" s="5" t="e">
        <f t="shared" si="118"/>
        <v>#REF!</v>
      </c>
      <c r="KEO1" s="5" t="e">
        <f t="shared" si="118"/>
        <v>#REF!</v>
      </c>
      <c r="KEP1" s="5" t="e">
        <f t="shared" si="118"/>
        <v>#REF!</v>
      </c>
      <c r="KEQ1" s="5" t="e">
        <f t="shared" si="118"/>
        <v>#REF!</v>
      </c>
      <c r="KER1" s="5" t="e">
        <f t="shared" si="118"/>
        <v>#REF!</v>
      </c>
      <c r="KES1" s="5" t="e">
        <f t="shared" si="118"/>
        <v>#REF!</v>
      </c>
      <c r="KET1" s="5" t="e">
        <f t="shared" si="118"/>
        <v>#REF!</v>
      </c>
      <c r="KEU1" s="5" t="e">
        <f t="shared" si="118"/>
        <v>#REF!</v>
      </c>
      <c r="KEV1" s="5" t="e">
        <f t="shared" si="118"/>
        <v>#REF!</v>
      </c>
      <c r="KEW1" s="5" t="e">
        <f t="shared" si="118"/>
        <v>#REF!</v>
      </c>
      <c r="KEX1" s="5" t="e">
        <f t="shared" si="118"/>
        <v>#REF!</v>
      </c>
      <c r="KEY1" s="5" t="e">
        <f t="shared" si="118"/>
        <v>#REF!</v>
      </c>
      <c r="KEZ1" s="5" t="e">
        <f t="shared" si="118"/>
        <v>#REF!</v>
      </c>
      <c r="KFA1" s="5" t="e">
        <f t="shared" si="118"/>
        <v>#REF!</v>
      </c>
      <c r="KFB1" s="5" t="e">
        <f t="shared" si="118"/>
        <v>#REF!</v>
      </c>
      <c r="KFC1" s="5" t="e">
        <f t="shared" si="118"/>
        <v>#REF!</v>
      </c>
      <c r="KFD1" s="5" t="e">
        <f t="shared" si="118"/>
        <v>#REF!</v>
      </c>
      <c r="KFE1" s="5" t="e">
        <f t="shared" si="118"/>
        <v>#REF!</v>
      </c>
      <c r="KFF1" s="5" t="e">
        <f t="shared" si="118"/>
        <v>#REF!</v>
      </c>
      <c r="KFG1" s="5" t="e">
        <f t="shared" si="118"/>
        <v>#REF!</v>
      </c>
      <c r="KFH1" s="5" t="e">
        <f t="shared" si="118"/>
        <v>#REF!</v>
      </c>
      <c r="KFI1" s="5" t="e">
        <f t="shared" si="118"/>
        <v>#REF!</v>
      </c>
      <c r="KFJ1" s="5" t="e">
        <f t="shared" si="118"/>
        <v>#REF!</v>
      </c>
      <c r="KFK1" s="5" t="e">
        <f t="shared" si="118"/>
        <v>#REF!</v>
      </c>
      <c r="KFL1" s="5" t="e">
        <f t="shared" si="118"/>
        <v>#REF!</v>
      </c>
      <c r="KFM1" s="5" t="e">
        <f t="shared" si="118"/>
        <v>#REF!</v>
      </c>
      <c r="KFN1" s="5" t="e">
        <f t="shared" si="118"/>
        <v>#REF!</v>
      </c>
      <c r="KFO1" s="5" t="e">
        <f t="shared" si="118"/>
        <v>#REF!</v>
      </c>
      <c r="KFP1" s="5" t="e">
        <f t="shared" si="118"/>
        <v>#REF!</v>
      </c>
      <c r="KFQ1" s="5" t="e">
        <f t="shared" si="118"/>
        <v>#REF!</v>
      </c>
      <c r="KFR1" s="5" t="e">
        <f t="shared" si="118"/>
        <v>#REF!</v>
      </c>
      <c r="KFS1" s="5" t="e">
        <f t="shared" si="118"/>
        <v>#REF!</v>
      </c>
      <c r="KFT1" s="5" t="e">
        <f t="shared" si="118"/>
        <v>#REF!</v>
      </c>
      <c r="KFU1" s="5" t="e">
        <f t="shared" si="118"/>
        <v>#REF!</v>
      </c>
      <c r="KFV1" s="5" t="e">
        <f t="shared" si="118"/>
        <v>#REF!</v>
      </c>
      <c r="KFW1" s="5" t="e">
        <f t="shared" si="118"/>
        <v>#REF!</v>
      </c>
      <c r="KFX1" s="5" t="e">
        <f t="shared" si="118"/>
        <v>#REF!</v>
      </c>
      <c r="KFY1" s="5" t="e">
        <f t="shared" si="118"/>
        <v>#REF!</v>
      </c>
      <c r="KFZ1" s="5" t="e">
        <f t="shared" si="118"/>
        <v>#REF!</v>
      </c>
      <c r="KGA1" s="5" t="e">
        <f t="shared" ref="KGA1:KIL1" si="119">+EDATE(KFZ1,1)</f>
        <v>#REF!</v>
      </c>
      <c r="KGB1" s="5" t="e">
        <f t="shared" si="119"/>
        <v>#REF!</v>
      </c>
      <c r="KGC1" s="5" t="e">
        <f t="shared" si="119"/>
        <v>#REF!</v>
      </c>
      <c r="KGD1" s="5" t="e">
        <f t="shared" si="119"/>
        <v>#REF!</v>
      </c>
      <c r="KGE1" s="5" t="e">
        <f t="shared" si="119"/>
        <v>#REF!</v>
      </c>
      <c r="KGF1" s="5" t="e">
        <f t="shared" si="119"/>
        <v>#REF!</v>
      </c>
      <c r="KGG1" s="5" t="e">
        <f t="shared" si="119"/>
        <v>#REF!</v>
      </c>
      <c r="KGH1" s="5" t="e">
        <f t="shared" si="119"/>
        <v>#REF!</v>
      </c>
      <c r="KGI1" s="5" t="e">
        <f t="shared" si="119"/>
        <v>#REF!</v>
      </c>
      <c r="KGJ1" s="5" t="e">
        <f t="shared" si="119"/>
        <v>#REF!</v>
      </c>
      <c r="KGK1" s="5" t="e">
        <f t="shared" si="119"/>
        <v>#REF!</v>
      </c>
      <c r="KGL1" s="5" t="e">
        <f t="shared" si="119"/>
        <v>#REF!</v>
      </c>
      <c r="KGM1" s="5" t="e">
        <f t="shared" si="119"/>
        <v>#REF!</v>
      </c>
      <c r="KGN1" s="5" t="e">
        <f t="shared" si="119"/>
        <v>#REF!</v>
      </c>
      <c r="KGO1" s="5" t="e">
        <f t="shared" si="119"/>
        <v>#REF!</v>
      </c>
      <c r="KGP1" s="5" t="e">
        <f t="shared" si="119"/>
        <v>#REF!</v>
      </c>
      <c r="KGQ1" s="5" t="e">
        <f t="shared" si="119"/>
        <v>#REF!</v>
      </c>
      <c r="KGR1" s="5" t="e">
        <f t="shared" si="119"/>
        <v>#REF!</v>
      </c>
      <c r="KGS1" s="5" t="e">
        <f t="shared" si="119"/>
        <v>#REF!</v>
      </c>
      <c r="KGT1" s="5" t="e">
        <f t="shared" si="119"/>
        <v>#REF!</v>
      </c>
      <c r="KGU1" s="5" t="e">
        <f t="shared" si="119"/>
        <v>#REF!</v>
      </c>
      <c r="KGV1" s="5" t="e">
        <f t="shared" si="119"/>
        <v>#REF!</v>
      </c>
      <c r="KGW1" s="5" t="e">
        <f t="shared" si="119"/>
        <v>#REF!</v>
      </c>
      <c r="KGX1" s="5" t="e">
        <f t="shared" si="119"/>
        <v>#REF!</v>
      </c>
      <c r="KGY1" s="5" t="e">
        <f t="shared" si="119"/>
        <v>#REF!</v>
      </c>
      <c r="KGZ1" s="5" t="e">
        <f t="shared" si="119"/>
        <v>#REF!</v>
      </c>
      <c r="KHA1" s="5" t="e">
        <f t="shared" si="119"/>
        <v>#REF!</v>
      </c>
      <c r="KHB1" s="5" t="e">
        <f t="shared" si="119"/>
        <v>#REF!</v>
      </c>
      <c r="KHC1" s="5" t="e">
        <f t="shared" si="119"/>
        <v>#REF!</v>
      </c>
      <c r="KHD1" s="5" t="e">
        <f t="shared" si="119"/>
        <v>#REF!</v>
      </c>
      <c r="KHE1" s="5" t="e">
        <f t="shared" si="119"/>
        <v>#REF!</v>
      </c>
      <c r="KHF1" s="5" t="e">
        <f t="shared" si="119"/>
        <v>#REF!</v>
      </c>
      <c r="KHG1" s="5" t="e">
        <f t="shared" si="119"/>
        <v>#REF!</v>
      </c>
      <c r="KHH1" s="5" t="e">
        <f t="shared" si="119"/>
        <v>#REF!</v>
      </c>
      <c r="KHI1" s="5" t="e">
        <f t="shared" si="119"/>
        <v>#REF!</v>
      </c>
      <c r="KHJ1" s="5" t="e">
        <f t="shared" si="119"/>
        <v>#REF!</v>
      </c>
      <c r="KHK1" s="5" t="e">
        <f t="shared" si="119"/>
        <v>#REF!</v>
      </c>
      <c r="KHL1" s="5" t="e">
        <f t="shared" si="119"/>
        <v>#REF!</v>
      </c>
      <c r="KHM1" s="5" t="e">
        <f t="shared" si="119"/>
        <v>#REF!</v>
      </c>
      <c r="KHN1" s="5" t="e">
        <f t="shared" si="119"/>
        <v>#REF!</v>
      </c>
      <c r="KHO1" s="5" t="e">
        <f t="shared" si="119"/>
        <v>#REF!</v>
      </c>
      <c r="KHP1" s="5" t="e">
        <f t="shared" si="119"/>
        <v>#REF!</v>
      </c>
      <c r="KHQ1" s="5" t="e">
        <f t="shared" si="119"/>
        <v>#REF!</v>
      </c>
      <c r="KHR1" s="5" t="e">
        <f t="shared" si="119"/>
        <v>#REF!</v>
      </c>
      <c r="KHS1" s="5" t="e">
        <f t="shared" si="119"/>
        <v>#REF!</v>
      </c>
      <c r="KHT1" s="5" t="e">
        <f t="shared" si="119"/>
        <v>#REF!</v>
      </c>
      <c r="KHU1" s="5" t="e">
        <f t="shared" si="119"/>
        <v>#REF!</v>
      </c>
      <c r="KHV1" s="5" t="e">
        <f t="shared" si="119"/>
        <v>#REF!</v>
      </c>
      <c r="KHW1" s="5" t="e">
        <f t="shared" si="119"/>
        <v>#REF!</v>
      </c>
      <c r="KHX1" s="5" t="e">
        <f t="shared" si="119"/>
        <v>#REF!</v>
      </c>
      <c r="KHY1" s="5" t="e">
        <f t="shared" si="119"/>
        <v>#REF!</v>
      </c>
      <c r="KHZ1" s="5" t="e">
        <f t="shared" si="119"/>
        <v>#REF!</v>
      </c>
      <c r="KIA1" s="5" t="e">
        <f t="shared" si="119"/>
        <v>#REF!</v>
      </c>
      <c r="KIB1" s="5" t="e">
        <f t="shared" si="119"/>
        <v>#REF!</v>
      </c>
      <c r="KIC1" s="5" t="e">
        <f t="shared" si="119"/>
        <v>#REF!</v>
      </c>
      <c r="KID1" s="5" t="e">
        <f t="shared" si="119"/>
        <v>#REF!</v>
      </c>
      <c r="KIE1" s="5" t="e">
        <f t="shared" si="119"/>
        <v>#REF!</v>
      </c>
      <c r="KIF1" s="5" t="e">
        <f t="shared" si="119"/>
        <v>#REF!</v>
      </c>
      <c r="KIG1" s="5" t="e">
        <f t="shared" si="119"/>
        <v>#REF!</v>
      </c>
      <c r="KIH1" s="5" t="e">
        <f t="shared" si="119"/>
        <v>#REF!</v>
      </c>
      <c r="KII1" s="5" t="e">
        <f t="shared" si="119"/>
        <v>#REF!</v>
      </c>
      <c r="KIJ1" s="5" t="e">
        <f t="shared" si="119"/>
        <v>#REF!</v>
      </c>
      <c r="KIK1" s="5" t="e">
        <f t="shared" si="119"/>
        <v>#REF!</v>
      </c>
      <c r="KIL1" s="5" t="e">
        <f t="shared" si="119"/>
        <v>#REF!</v>
      </c>
      <c r="KIM1" s="5" t="e">
        <f t="shared" ref="KIM1:KKX1" si="120">+EDATE(KIL1,1)</f>
        <v>#REF!</v>
      </c>
      <c r="KIN1" s="5" t="e">
        <f t="shared" si="120"/>
        <v>#REF!</v>
      </c>
      <c r="KIO1" s="5" t="e">
        <f t="shared" si="120"/>
        <v>#REF!</v>
      </c>
      <c r="KIP1" s="5" t="e">
        <f t="shared" si="120"/>
        <v>#REF!</v>
      </c>
      <c r="KIQ1" s="5" t="e">
        <f t="shared" si="120"/>
        <v>#REF!</v>
      </c>
      <c r="KIR1" s="5" t="e">
        <f t="shared" si="120"/>
        <v>#REF!</v>
      </c>
      <c r="KIS1" s="5" t="e">
        <f t="shared" si="120"/>
        <v>#REF!</v>
      </c>
      <c r="KIT1" s="5" t="e">
        <f t="shared" si="120"/>
        <v>#REF!</v>
      </c>
      <c r="KIU1" s="5" t="e">
        <f t="shared" si="120"/>
        <v>#REF!</v>
      </c>
      <c r="KIV1" s="5" t="e">
        <f t="shared" si="120"/>
        <v>#REF!</v>
      </c>
      <c r="KIW1" s="5" t="e">
        <f t="shared" si="120"/>
        <v>#REF!</v>
      </c>
      <c r="KIX1" s="5" t="e">
        <f t="shared" si="120"/>
        <v>#REF!</v>
      </c>
      <c r="KIY1" s="5" t="e">
        <f t="shared" si="120"/>
        <v>#REF!</v>
      </c>
      <c r="KIZ1" s="5" t="e">
        <f t="shared" si="120"/>
        <v>#REF!</v>
      </c>
      <c r="KJA1" s="5" t="e">
        <f t="shared" si="120"/>
        <v>#REF!</v>
      </c>
      <c r="KJB1" s="5" t="e">
        <f t="shared" si="120"/>
        <v>#REF!</v>
      </c>
      <c r="KJC1" s="5" t="e">
        <f t="shared" si="120"/>
        <v>#REF!</v>
      </c>
      <c r="KJD1" s="5" t="e">
        <f t="shared" si="120"/>
        <v>#REF!</v>
      </c>
      <c r="KJE1" s="5" t="e">
        <f t="shared" si="120"/>
        <v>#REF!</v>
      </c>
      <c r="KJF1" s="5" t="e">
        <f t="shared" si="120"/>
        <v>#REF!</v>
      </c>
      <c r="KJG1" s="5" t="e">
        <f t="shared" si="120"/>
        <v>#REF!</v>
      </c>
      <c r="KJH1" s="5" t="e">
        <f t="shared" si="120"/>
        <v>#REF!</v>
      </c>
      <c r="KJI1" s="5" t="e">
        <f t="shared" si="120"/>
        <v>#REF!</v>
      </c>
      <c r="KJJ1" s="5" t="e">
        <f t="shared" si="120"/>
        <v>#REF!</v>
      </c>
      <c r="KJK1" s="5" t="e">
        <f t="shared" si="120"/>
        <v>#REF!</v>
      </c>
      <c r="KJL1" s="5" t="e">
        <f t="shared" si="120"/>
        <v>#REF!</v>
      </c>
      <c r="KJM1" s="5" t="e">
        <f t="shared" si="120"/>
        <v>#REF!</v>
      </c>
      <c r="KJN1" s="5" t="e">
        <f t="shared" si="120"/>
        <v>#REF!</v>
      </c>
      <c r="KJO1" s="5" t="e">
        <f t="shared" si="120"/>
        <v>#REF!</v>
      </c>
      <c r="KJP1" s="5" t="e">
        <f t="shared" si="120"/>
        <v>#REF!</v>
      </c>
      <c r="KJQ1" s="5" t="e">
        <f t="shared" si="120"/>
        <v>#REF!</v>
      </c>
      <c r="KJR1" s="5" t="e">
        <f t="shared" si="120"/>
        <v>#REF!</v>
      </c>
      <c r="KJS1" s="5" t="e">
        <f t="shared" si="120"/>
        <v>#REF!</v>
      </c>
      <c r="KJT1" s="5" t="e">
        <f t="shared" si="120"/>
        <v>#REF!</v>
      </c>
      <c r="KJU1" s="5" t="e">
        <f t="shared" si="120"/>
        <v>#REF!</v>
      </c>
      <c r="KJV1" s="5" t="e">
        <f t="shared" si="120"/>
        <v>#REF!</v>
      </c>
      <c r="KJW1" s="5" t="e">
        <f t="shared" si="120"/>
        <v>#REF!</v>
      </c>
      <c r="KJX1" s="5" t="e">
        <f t="shared" si="120"/>
        <v>#REF!</v>
      </c>
      <c r="KJY1" s="5" t="e">
        <f t="shared" si="120"/>
        <v>#REF!</v>
      </c>
      <c r="KJZ1" s="5" t="e">
        <f t="shared" si="120"/>
        <v>#REF!</v>
      </c>
      <c r="KKA1" s="5" t="e">
        <f t="shared" si="120"/>
        <v>#REF!</v>
      </c>
      <c r="KKB1" s="5" t="e">
        <f t="shared" si="120"/>
        <v>#REF!</v>
      </c>
      <c r="KKC1" s="5" t="e">
        <f t="shared" si="120"/>
        <v>#REF!</v>
      </c>
      <c r="KKD1" s="5" t="e">
        <f t="shared" si="120"/>
        <v>#REF!</v>
      </c>
      <c r="KKE1" s="5" t="e">
        <f t="shared" si="120"/>
        <v>#REF!</v>
      </c>
      <c r="KKF1" s="5" t="e">
        <f t="shared" si="120"/>
        <v>#REF!</v>
      </c>
      <c r="KKG1" s="5" t="e">
        <f t="shared" si="120"/>
        <v>#REF!</v>
      </c>
      <c r="KKH1" s="5" t="e">
        <f t="shared" si="120"/>
        <v>#REF!</v>
      </c>
      <c r="KKI1" s="5" t="e">
        <f t="shared" si="120"/>
        <v>#REF!</v>
      </c>
      <c r="KKJ1" s="5" t="e">
        <f t="shared" si="120"/>
        <v>#REF!</v>
      </c>
      <c r="KKK1" s="5" t="e">
        <f t="shared" si="120"/>
        <v>#REF!</v>
      </c>
      <c r="KKL1" s="5" t="e">
        <f t="shared" si="120"/>
        <v>#REF!</v>
      </c>
      <c r="KKM1" s="5" t="e">
        <f t="shared" si="120"/>
        <v>#REF!</v>
      </c>
      <c r="KKN1" s="5" t="e">
        <f t="shared" si="120"/>
        <v>#REF!</v>
      </c>
      <c r="KKO1" s="5" t="e">
        <f t="shared" si="120"/>
        <v>#REF!</v>
      </c>
      <c r="KKP1" s="5" t="e">
        <f t="shared" si="120"/>
        <v>#REF!</v>
      </c>
      <c r="KKQ1" s="5" t="e">
        <f t="shared" si="120"/>
        <v>#REF!</v>
      </c>
      <c r="KKR1" s="5" t="e">
        <f t="shared" si="120"/>
        <v>#REF!</v>
      </c>
      <c r="KKS1" s="5" t="e">
        <f t="shared" si="120"/>
        <v>#REF!</v>
      </c>
      <c r="KKT1" s="5" t="e">
        <f t="shared" si="120"/>
        <v>#REF!</v>
      </c>
      <c r="KKU1" s="5" t="e">
        <f t="shared" si="120"/>
        <v>#REF!</v>
      </c>
      <c r="KKV1" s="5" t="e">
        <f t="shared" si="120"/>
        <v>#REF!</v>
      </c>
      <c r="KKW1" s="5" t="e">
        <f t="shared" si="120"/>
        <v>#REF!</v>
      </c>
      <c r="KKX1" s="5" t="e">
        <f t="shared" si="120"/>
        <v>#REF!</v>
      </c>
      <c r="KKY1" s="5" t="e">
        <f t="shared" ref="KKY1:KNJ1" si="121">+EDATE(KKX1,1)</f>
        <v>#REF!</v>
      </c>
      <c r="KKZ1" s="5" t="e">
        <f t="shared" si="121"/>
        <v>#REF!</v>
      </c>
      <c r="KLA1" s="5" t="e">
        <f t="shared" si="121"/>
        <v>#REF!</v>
      </c>
      <c r="KLB1" s="5" t="e">
        <f t="shared" si="121"/>
        <v>#REF!</v>
      </c>
      <c r="KLC1" s="5" t="e">
        <f t="shared" si="121"/>
        <v>#REF!</v>
      </c>
      <c r="KLD1" s="5" t="e">
        <f t="shared" si="121"/>
        <v>#REF!</v>
      </c>
      <c r="KLE1" s="5" t="e">
        <f t="shared" si="121"/>
        <v>#REF!</v>
      </c>
      <c r="KLF1" s="5" t="e">
        <f t="shared" si="121"/>
        <v>#REF!</v>
      </c>
      <c r="KLG1" s="5" t="e">
        <f t="shared" si="121"/>
        <v>#REF!</v>
      </c>
      <c r="KLH1" s="5" t="e">
        <f t="shared" si="121"/>
        <v>#REF!</v>
      </c>
      <c r="KLI1" s="5" t="e">
        <f t="shared" si="121"/>
        <v>#REF!</v>
      </c>
      <c r="KLJ1" s="5" t="e">
        <f t="shared" si="121"/>
        <v>#REF!</v>
      </c>
      <c r="KLK1" s="5" t="e">
        <f t="shared" si="121"/>
        <v>#REF!</v>
      </c>
      <c r="KLL1" s="5" t="e">
        <f t="shared" si="121"/>
        <v>#REF!</v>
      </c>
      <c r="KLM1" s="5" t="e">
        <f t="shared" si="121"/>
        <v>#REF!</v>
      </c>
      <c r="KLN1" s="5" t="e">
        <f t="shared" si="121"/>
        <v>#REF!</v>
      </c>
      <c r="KLO1" s="5" t="e">
        <f t="shared" si="121"/>
        <v>#REF!</v>
      </c>
      <c r="KLP1" s="5" t="e">
        <f t="shared" si="121"/>
        <v>#REF!</v>
      </c>
      <c r="KLQ1" s="5" t="e">
        <f t="shared" si="121"/>
        <v>#REF!</v>
      </c>
      <c r="KLR1" s="5" t="e">
        <f t="shared" si="121"/>
        <v>#REF!</v>
      </c>
      <c r="KLS1" s="5" t="e">
        <f t="shared" si="121"/>
        <v>#REF!</v>
      </c>
      <c r="KLT1" s="5" t="e">
        <f t="shared" si="121"/>
        <v>#REF!</v>
      </c>
      <c r="KLU1" s="5" t="e">
        <f t="shared" si="121"/>
        <v>#REF!</v>
      </c>
      <c r="KLV1" s="5" t="e">
        <f t="shared" si="121"/>
        <v>#REF!</v>
      </c>
      <c r="KLW1" s="5" t="e">
        <f t="shared" si="121"/>
        <v>#REF!</v>
      </c>
      <c r="KLX1" s="5" t="e">
        <f t="shared" si="121"/>
        <v>#REF!</v>
      </c>
      <c r="KLY1" s="5" t="e">
        <f t="shared" si="121"/>
        <v>#REF!</v>
      </c>
      <c r="KLZ1" s="5" t="e">
        <f t="shared" si="121"/>
        <v>#REF!</v>
      </c>
      <c r="KMA1" s="5" t="e">
        <f t="shared" si="121"/>
        <v>#REF!</v>
      </c>
      <c r="KMB1" s="5" t="e">
        <f t="shared" si="121"/>
        <v>#REF!</v>
      </c>
      <c r="KMC1" s="5" t="e">
        <f t="shared" si="121"/>
        <v>#REF!</v>
      </c>
      <c r="KMD1" s="5" t="e">
        <f t="shared" si="121"/>
        <v>#REF!</v>
      </c>
      <c r="KME1" s="5" t="e">
        <f t="shared" si="121"/>
        <v>#REF!</v>
      </c>
      <c r="KMF1" s="5" t="e">
        <f t="shared" si="121"/>
        <v>#REF!</v>
      </c>
      <c r="KMG1" s="5" t="e">
        <f t="shared" si="121"/>
        <v>#REF!</v>
      </c>
      <c r="KMH1" s="5" t="e">
        <f t="shared" si="121"/>
        <v>#REF!</v>
      </c>
      <c r="KMI1" s="5" t="e">
        <f t="shared" si="121"/>
        <v>#REF!</v>
      </c>
      <c r="KMJ1" s="5" t="e">
        <f t="shared" si="121"/>
        <v>#REF!</v>
      </c>
      <c r="KMK1" s="5" t="e">
        <f t="shared" si="121"/>
        <v>#REF!</v>
      </c>
      <c r="KML1" s="5" t="e">
        <f t="shared" si="121"/>
        <v>#REF!</v>
      </c>
      <c r="KMM1" s="5" t="e">
        <f t="shared" si="121"/>
        <v>#REF!</v>
      </c>
      <c r="KMN1" s="5" t="e">
        <f t="shared" si="121"/>
        <v>#REF!</v>
      </c>
      <c r="KMO1" s="5" t="e">
        <f t="shared" si="121"/>
        <v>#REF!</v>
      </c>
      <c r="KMP1" s="5" t="e">
        <f t="shared" si="121"/>
        <v>#REF!</v>
      </c>
      <c r="KMQ1" s="5" t="e">
        <f t="shared" si="121"/>
        <v>#REF!</v>
      </c>
      <c r="KMR1" s="5" t="e">
        <f t="shared" si="121"/>
        <v>#REF!</v>
      </c>
      <c r="KMS1" s="5" t="e">
        <f t="shared" si="121"/>
        <v>#REF!</v>
      </c>
      <c r="KMT1" s="5" t="e">
        <f t="shared" si="121"/>
        <v>#REF!</v>
      </c>
      <c r="KMU1" s="5" t="e">
        <f t="shared" si="121"/>
        <v>#REF!</v>
      </c>
      <c r="KMV1" s="5" t="e">
        <f t="shared" si="121"/>
        <v>#REF!</v>
      </c>
      <c r="KMW1" s="5" t="e">
        <f t="shared" si="121"/>
        <v>#REF!</v>
      </c>
      <c r="KMX1" s="5" t="e">
        <f t="shared" si="121"/>
        <v>#REF!</v>
      </c>
      <c r="KMY1" s="5" t="e">
        <f t="shared" si="121"/>
        <v>#REF!</v>
      </c>
      <c r="KMZ1" s="5" t="e">
        <f t="shared" si="121"/>
        <v>#REF!</v>
      </c>
      <c r="KNA1" s="5" t="e">
        <f t="shared" si="121"/>
        <v>#REF!</v>
      </c>
      <c r="KNB1" s="5" t="e">
        <f t="shared" si="121"/>
        <v>#REF!</v>
      </c>
      <c r="KNC1" s="5" t="e">
        <f t="shared" si="121"/>
        <v>#REF!</v>
      </c>
      <c r="KND1" s="5" t="e">
        <f t="shared" si="121"/>
        <v>#REF!</v>
      </c>
      <c r="KNE1" s="5" t="e">
        <f t="shared" si="121"/>
        <v>#REF!</v>
      </c>
      <c r="KNF1" s="5" t="e">
        <f t="shared" si="121"/>
        <v>#REF!</v>
      </c>
      <c r="KNG1" s="5" t="e">
        <f t="shared" si="121"/>
        <v>#REF!</v>
      </c>
      <c r="KNH1" s="5" t="e">
        <f t="shared" si="121"/>
        <v>#REF!</v>
      </c>
      <c r="KNI1" s="5" t="e">
        <f t="shared" si="121"/>
        <v>#REF!</v>
      </c>
      <c r="KNJ1" s="5" t="e">
        <f t="shared" si="121"/>
        <v>#REF!</v>
      </c>
      <c r="KNK1" s="5" t="e">
        <f t="shared" ref="KNK1:KPV1" si="122">+EDATE(KNJ1,1)</f>
        <v>#REF!</v>
      </c>
      <c r="KNL1" s="5" t="e">
        <f t="shared" si="122"/>
        <v>#REF!</v>
      </c>
      <c r="KNM1" s="5" t="e">
        <f t="shared" si="122"/>
        <v>#REF!</v>
      </c>
      <c r="KNN1" s="5" t="e">
        <f t="shared" si="122"/>
        <v>#REF!</v>
      </c>
      <c r="KNO1" s="5" t="e">
        <f t="shared" si="122"/>
        <v>#REF!</v>
      </c>
      <c r="KNP1" s="5" t="e">
        <f t="shared" si="122"/>
        <v>#REF!</v>
      </c>
      <c r="KNQ1" s="5" t="e">
        <f t="shared" si="122"/>
        <v>#REF!</v>
      </c>
      <c r="KNR1" s="5" t="e">
        <f t="shared" si="122"/>
        <v>#REF!</v>
      </c>
      <c r="KNS1" s="5" t="e">
        <f t="shared" si="122"/>
        <v>#REF!</v>
      </c>
      <c r="KNT1" s="5" t="e">
        <f t="shared" si="122"/>
        <v>#REF!</v>
      </c>
      <c r="KNU1" s="5" t="e">
        <f t="shared" si="122"/>
        <v>#REF!</v>
      </c>
      <c r="KNV1" s="5" t="e">
        <f t="shared" si="122"/>
        <v>#REF!</v>
      </c>
      <c r="KNW1" s="5" t="e">
        <f t="shared" si="122"/>
        <v>#REF!</v>
      </c>
      <c r="KNX1" s="5" t="e">
        <f t="shared" si="122"/>
        <v>#REF!</v>
      </c>
      <c r="KNY1" s="5" t="e">
        <f t="shared" si="122"/>
        <v>#REF!</v>
      </c>
      <c r="KNZ1" s="5" t="e">
        <f t="shared" si="122"/>
        <v>#REF!</v>
      </c>
      <c r="KOA1" s="5" t="e">
        <f t="shared" si="122"/>
        <v>#REF!</v>
      </c>
      <c r="KOB1" s="5" t="e">
        <f t="shared" si="122"/>
        <v>#REF!</v>
      </c>
      <c r="KOC1" s="5" t="e">
        <f t="shared" si="122"/>
        <v>#REF!</v>
      </c>
      <c r="KOD1" s="5" t="e">
        <f t="shared" si="122"/>
        <v>#REF!</v>
      </c>
      <c r="KOE1" s="5" t="e">
        <f t="shared" si="122"/>
        <v>#REF!</v>
      </c>
      <c r="KOF1" s="5" t="e">
        <f t="shared" si="122"/>
        <v>#REF!</v>
      </c>
      <c r="KOG1" s="5" t="e">
        <f t="shared" si="122"/>
        <v>#REF!</v>
      </c>
      <c r="KOH1" s="5" t="e">
        <f t="shared" si="122"/>
        <v>#REF!</v>
      </c>
      <c r="KOI1" s="5" t="e">
        <f t="shared" si="122"/>
        <v>#REF!</v>
      </c>
      <c r="KOJ1" s="5" t="e">
        <f t="shared" si="122"/>
        <v>#REF!</v>
      </c>
      <c r="KOK1" s="5" t="e">
        <f t="shared" si="122"/>
        <v>#REF!</v>
      </c>
      <c r="KOL1" s="5" t="e">
        <f t="shared" si="122"/>
        <v>#REF!</v>
      </c>
      <c r="KOM1" s="5" t="e">
        <f t="shared" si="122"/>
        <v>#REF!</v>
      </c>
      <c r="KON1" s="5" t="e">
        <f t="shared" si="122"/>
        <v>#REF!</v>
      </c>
      <c r="KOO1" s="5" t="e">
        <f t="shared" si="122"/>
        <v>#REF!</v>
      </c>
      <c r="KOP1" s="5" t="e">
        <f t="shared" si="122"/>
        <v>#REF!</v>
      </c>
      <c r="KOQ1" s="5" t="e">
        <f t="shared" si="122"/>
        <v>#REF!</v>
      </c>
      <c r="KOR1" s="5" t="e">
        <f t="shared" si="122"/>
        <v>#REF!</v>
      </c>
      <c r="KOS1" s="5" t="e">
        <f t="shared" si="122"/>
        <v>#REF!</v>
      </c>
      <c r="KOT1" s="5" t="e">
        <f t="shared" si="122"/>
        <v>#REF!</v>
      </c>
      <c r="KOU1" s="5" t="e">
        <f t="shared" si="122"/>
        <v>#REF!</v>
      </c>
      <c r="KOV1" s="5" t="e">
        <f t="shared" si="122"/>
        <v>#REF!</v>
      </c>
      <c r="KOW1" s="5" t="e">
        <f t="shared" si="122"/>
        <v>#REF!</v>
      </c>
      <c r="KOX1" s="5" t="e">
        <f t="shared" si="122"/>
        <v>#REF!</v>
      </c>
      <c r="KOY1" s="5" t="e">
        <f t="shared" si="122"/>
        <v>#REF!</v>
      </c>
      <c r="KOZ1" s="5" t="e">
        <f t="shared" si="122"/>
        <v>#REF!</v>
      </c>
      <c r="KPA1" s="5" t="e">
        <f t="shared" si="122"/>
        <v>#REF!</v>
      </c>
      <c r="KPB1" s="5" t="e">
        <f t="shared" si="122"/>
        <v>#REF!</v>
      </c>
      <c r="KPC1" s="5" t="e">
        <f t="shared" si="122"/>
        <v>#REF!</v>
      </c>
      <c r="KPD1" s="5" t="e">
        <f t="shared" si="122"/>
        <v>#REF!</v>
      </c>
      <c r="KPE1" s="5" t="e">
        <f t="shared" si="122"/>
        <v>#REF!</v>
      </c>
      <c r="KPF1" s="5" t="e">
        <f t="shared" si="122"/>
        <v>#REF!</v>
      </c>
      <c r="KPG1" s="5" t="e">
        <f t="shared" si="122"/>
        <v>#REF!</v>
      </c>
      <c r="KPH1" s="5" t="e">
        <f t="shared" si="122"/>
        <v>#REF!</v>
      </c>
      <c r="KPI1" s="5" t="e">
        <f t="shared" si="122"/>
        <v>#REF!</v>
      </c>
      <c r="KPJ1" s="5" t="e">
        <f t="shared" si="122"/>
        <v>#REF!</v>
      </c>
      <c r="KPK1" s="5" t="e">
        <f t="shared" si="122"/>
        <v>#REF!</v>
      </c>
      <c r="KPL1" s="5" t="e">
        <f t="shared" si="122"/>
        <v>#REF!</v>
      </c>
      <c r="KPM1" s="5" t="e">
        <f t="shared" si="122"/>
        <v>#REF!</v>
      </c>
      <c r="KPN1" s="5" t="e">
        <f t="shared" si="122"/>
        <v>#REF!</v>
      </c>
      <c r="KPO1" s="5" t="e">
        <f t="shared" si="122"/>
        <v>#REF!</v>
      </c>
      <c r="KPP1" s="5" t="e">
        <f t="shared" si="122"/>
        <v>#REF!</v>
      </c>
      <c r="KPQ1" s="5" t="e">
        <f t="shared" si="122"/>
        <v>#REF!</v>
      </c>
      <c r="KPR1" s="5" t="e">
        <f t="shared" si="122"/>
        <v>#REF!</v>
      </c>
      <c r="KPS1" s="5" t="e">
        <f t="shared" si="122"/>
        <v>#REF!</v>
      </c>
      <c r="KPT1" s="5" t="e">
        <f t="shared" si="122"/>
        <v>#REF!</v>
      </c>
      <c r="KPU1" s="5" t="e">
        <f t="shared" si="122"/>
        <v>#REF!</v>
      </c>
      <c r="KPV1" s="5" t="e">
        <f t="shared" si="122"/>
        <v>#REF!</v>
      </c>
      <c r="KPW1" s="5" t="e">
        <f t="shared" ref="KPW1:KSH1" si="123">+EDATE(KPV1,1)</f>
        <v>#REF!</v>
      </c>
      <c r="KPX1" s="5" t="e">
        <f t="shared" si="123"/>
        <v>#REF!</v>
      </c>
      <c r="KPY1" s="5" t="e">
        <f t="shared" si="123"/>
        <v>#REF!</v>
      </c>
      <c r="KPZ1" s="5" t="e">
        <f t="shared" si="123"/>
        <v>#REF!</v>
      </c>
      <c r="KQA1" s="5" t="e">
        <f t="shared" si="123"/>
        <v>#REF!</v>
      </c>
      <c r="KQB1" s="5" t="e">
        <f t="shared" si="123"/>
        <v>#REF!</v>
      </c>
      <c r="KQC1" s="5" t="e">
        <f t="shared" si="123"/>
        <v>#REF!</v>
      </c>
      <c r="KQD1" s="5" t="e">
        <f t="shared" si="123"/>
        <v>#REF!</v>
      </c>
      <c r="KQE1" s="5" t="e">
        <f t="shared" si="123"/>
        <v>#REF!</v>
      </c>
      <c r="KQF1" s="5" t="e">
        <f t="shared" si="123"/>
        <v>#REF!</v>
      </c>
      <c r="KQG1" s="5" t="e">
        <f t="shared" si="123"/>
        <v>#REF!</v>
      </c>
      <c r="KQH1" s="5" t="e">
        <f t="shared" si="123"/>
        <v>#REF!</v>
      </c>
      <c r="KQI1" s="5" t="e">
        <f t="shared" si="123"/>
        <v>#REF!</v>
      </c>
      <c r="KQJ1" s="5" t="e">
        <f t="shared" si="123"/>
        <v>#REF!</v>
      </c>
      <c r="KQK1" s="5" t="e">
        <f t="shared" si="123"/>
        <v>#REF!</v>
      </c>
      <c r="KQL1" s="5" t="e">
        <f t="shared" si="123"/>
        <v>#REF!</v>
      </c>
      <c r="KQM1" s="5" t="e">
        <f t="shared" si="123"/>
        <v>#REF!</v>
      </c>
      <c r="KQN1" s="5" t="e">
        <f t="shared" si="123"/>
        <v>#REF!</v>
      </c>
      <c r="KQO1" s="5" t="e">
        <f t="shared" si="123"/>
        <v>#REF!</v>
      </c>
      <c r="KQP1" s="5" t="e">
        <f t="shared" si="123"/>
        <v>#REF!</v>
      </c>
      <c r="KQQ1" s="5" t="e">
        <f t="shared" si="123"/>
        <v>#REF!</v>
      </c>
      <c r="KQR1" s="5" t="e">
        <f t="shared" si="123"/>
        <v>#REF!</v>
      </c>
      <c r="KQS1" s="5" t="e">
        <f t="shared" si="123"/>
        <v>#REF!</v>
      </c>
      <c r="KQT1" s="5" t="e">
        <f t="shared" si="123"/>
        <v>#REF!</v>
      </c>
      <c r="KQU1" s="5" t="e">
        <f t="shared" si="123"/>
        <v>#REF!</v>
      </c>
      <c r="KQV1" s="5" t="e">
        <f t="shared" si="123"/>
        <v>#REF!</v>
      </c>
      <c r="KQW1" s="5" t="e">
        <f t="shared" si="123"/>
        <v>#REF!</v>
      </c>
      <c r="KQX1" s="5" t="e">
        <f t="shared" si="123"/>
        <v>#REF!</v>
      </c>
      <c r="KQY1" s="5" t="e">
        <f t="shared" si="123"/>
        <v>#REF!</v>
      </c>
      <c r="KQZ1" s="5" t="e">
        <f t="shared" si="123"/>
        <v>#REF!</v>
      </c>
      <c r="KRA1" s="5" t="e">
        <f t="shared" si="123"/>
        <v>#REF!</v>
      </c>
      <c r="KRB1" s="5" t="e">
        <f t="shared" si="123"/>
        <v>#REF!</v>
      </c>
      <c r="KRC1" s="5" t="e">
        <f t="shared" si="123"/>
        <v>#REF!</v>
      </c>
      <c r="KRD1" s="5" t="e">
        <f t="shared" si="123"/>
        <v>#REF!</v>
      </c>
      <c r="KRE1" s="5" t="e">
        <f t="shared" si="123"/>
        <v>#REF!</v>
      </c>
      <c r="KRF1" s="5" t="e">
        <f t="shared" si="123"/>
        <v>#REF!</v>
      </c>
      <c r="KRG1" s="5" t="e">
        <f t="shared" si="123"/>
        <v>#REF!</v>
      </c>
      <c r="KRH1" s="5" t="e">
        <f t="shared" si="123"/>
        <v>#REF!</v>
      </c>
      <c r="KRI1" s="5" t="e">
        <f t="shared" si="123"/>
        <v>#REF!</v>
      </c>
      <c r="KRJ1" s="5" t="e">
        <f t="shared" si="123"/>
        <v>#REF!</v>
      </c>
      <c r="KRK1" s="5" t="e">
        <f t="shared" si="123"/>
        <v>#REF!</v>
      </c>
      <c r="KRL1" s="5" t="e">
        <f t="shared" si="123"/>
        <v>#REF!</v>
      </c>
      <c r="KRM1" s="5" t="e">
        <f t="shared" si="123"/>
        <v>#REF!</v>
      </c>
      <c r="KRN1" s="5" t="e">
        <f t="shared" si="123"/>
        <v>#REF!</v>
      </c>
      <c r="KRO1" s="5" t="e">
        <f t="shared" si="123"/>
        <v>#REF!</v>
      </c>
      <c r="KRP1" s="5" t="e">
        <f t="shared" si="123"/>
        <v>#REF!</v>
      </c>
      <c r="KRQ1" s="5" t="e">
        <f t="shared" si="123"/>
        <v>#REF!</v>
      </c>
      <c r="KRR1" s="5" t="e">
        <f t="shared" si="123"/>
        <v>#REF!</v>
      </c>
      <c r="KRS1" s="5" t="e">
        <f t="shared" si="123"/>
        <v>#REF!</v>
      </c>
      <c r="KRT1" s="5" t="e">
        <f t="shared" si="123"/>
        <v>#REF!</v>
      </c>
      <c r="KRU1" s="5" t="e">
        <f t="shared" si="123"/>
        <v>#REF!</v>
      </c>
      <c r="KRV1" s="5" t="e">
        <f t="shared" si="123"/>
        <v>#REF!</v>
      </c>
      <c r="KRW1" s="5" t="e">
        <f t="shared" si="123"/>
        <v>#REF!</v>
      </c>
      <c r="KRX1" s="5" t="e">
        <f t="shared" si="123"/>
        <v>#REF!</v>
      </c>
      <c r="KRY1" s="5" t="e">
        <f t="shared" si="123"/>
        <v>#REF!</v>
      </c>
      <c r="KRZ1" s="5" t="e">
        <f t="shared" si="123"/>
        <v>#REF!</v>
      </c>
      <c r="KSA1" s="5" t="e">
        <f t="shared" si="123"/>
        <v>#REF!</v>
      </c>
      <c r="KSB1" s="5" t="e">
        <f t="shared" si="123"/>
        <v>#REF!</v>
      </c>
      <c r="KSC1" s="5" t="e">
        <f t="shared" si="123"/>
        <v>#REF!</v>
      </c>
      <c r="KSD1" s="5" t="e">
        <f t="shared" si="123"/>
        <v>#REF!</v>
      </c>
      <c r="KSE1" s="5" t="e">
        <f t="shared" si="123"/>
        <v>#REF!</v>
      </c>
      <c r="KSF1" s="5" t="e">
        <f t="shared" si="123"/>
        <v>#REF!</v>
      </c>
      <c r="KSG1" s="5" t="e">
        <f t="shared" si="123"/>
        <v>#REF!</v>
      </c>
      <c r="KSH1" s="5" t="e">
        <f t="shared" si="123"/>
        <v>#REF!</v>
      </c>
      <c r="KSI1" s="5" t="e">
        <f t="shared" ref="KSI1:KUT1" si="124">+EDATE(KSH1,1)</f>
        <v>#REF!</v>
      </c>
      <c r="KSJ1" s="5" t="e">
        <f t="shared" si="124"/>
        <v>#REF!</v>
      </c>
      <c r="KSK1" s="5" t="e">
        <f t="shared" si="124"/>
        <v>#REF!</v>
      </c>
      <c r="KSL1" s="5" t="e">
        <f t="shared" si="124"/>
        <v>#REF!</v>
      </c>
      <c r="KSM1" s="5" t="e">
        <f t="shared" si="124"/>
        <v>#REF!</v>
      </c>
      <c r="KSN1" s="5" t="e">
        <f t="shared" si="124"/>
        <v>#REF!</v>
      </c>
      <c r="KSO1" s="5" t="e">
        <f t="shared" si="124"/>
        <v>#REF!</v>
      </c>
      <c r="KSP1" s="5" t="e">
        <f t="shared" si="124"/>
        <v>#REF!</v>
      </c>
      <c r="KSQ1" s="5" t="e">
        <f t="shared" si="124"/>
        <v>#REF!</v>
      </c>
      <c r="KSR1" s="5" t="e">
        <f t="shared" si="124"/>
        <v>#REF!</v>
      </c>
      <c r="KSS1" s="5" t="e">
        <f t="shared" si="124"/>
        <v>#REF!</v>
      </c>
      <c r="KST1" s="5" t="e">
        <f t="shared" si="124"/>
        <v>#REF!</v>
      </c>
      <c r="KSU1" s="5" t="e">
        <f t="shared" si="124"/>
        <v>#REF!</v>
      </c>
      <c r="KSV1" s="5" t="e">
        <f t="shared" si="124"/>
        <v>#REF!</v>
      </c>
      <c r="KSW1" s="5" t="e">
        <f t="shared" si="124"/>
        <v>#REF!</v>
      </c>
      <c r="KSX1" s="5" t="e">
        <f t="shared" si="124"/>
        <v>#REF!</v>
      </c>
      <c r="KSY1" s="5" t="e">
        <f t="shared" si="124"/>
        <v>#REF!</v>
      </c>
      <c r="KSZ1" s="5" t="e">
        <f t="shared" si="124"/>
        <v>#REF!</v>
      </c>
      <c r="KTA1" s="5" t="e">
        <f t="shared" si="124"/>
        <v>#REF!</v>
      </c>
      <c r="KTB1" s="5" t="e">
        <f t="shared" si="124"/>
        <v>#REF!</v>
      </c>
      <c r="KTC1" s="5" t="e">
        <f t="shared" si="124"/>
        <v>#REF!</v>
      </c>
      <c r="KTD1" s="5" t="e">
        <f t="shared" si="124"/>
        <v>#REF!</v>
      </c>
      <c r="KTE1" s="5" t="e">
        <f t="shared" si="124"/>
        <v>#REF!</v>
      </c>
      <c r="KTF1" s="5" t="e">
        <f t="shared" si="124"/>
        <v>#REF!</v>
      </c>
      <c r="KTG1" s="5" t="e">
        <f t="shared" si="124"/>
        <v>#REF!</v>
      </c>
      <c r="KTH1" s="5" t="e">
        <f t="shared" si="124"/>
        <v>#REF!</v>
      </c>
      <c r="KTI1" s="5" t="e">
        <f t="shared" si="124"/>
        <v>#REF!</v>
      </c>
      <c r="KTJ1" s="5" t="e">
        <f t="shared" si="124"/>
        <v>#REF!</v>
      </c>
      <c r="KTK1" s="5" t="e">
        <f t="shared" si="124"/>
        <v>#REF!</v>
      </c>
      <c r="KTL1" s="5" t="e">
        <f t="shared" si="124"/>
        <v>#REF!</v>
      </c>
      <c r="KTM1" s="5" t="e">
        <f t="shared" si="124"/>
        <v>#REF!</v>
      </c>
      <c r="KTN1" s="5" t="e">
        <f t="shared" si="124"/>
        <v>#REF!</v>
      </c>
      <c r="KTO1" s="5" t="e">
        <f t="shared" si="124"/>
        <v>#REF!</v>
      </c>
      <c r="KTP1" s="5" t="e">
        <f t="shared" si="124"/>
        <v>#REF!</v>
      </c>
      <c r="KTQ1" s="5" t="e">
        <f t="shared" si="124"/>
        <v>#REF!</v>
      </c>
      <c r="KTR1" s="5" t="e">
        <f t="shared" si="124"/>
        <v>#REF!</v>
      </c>
      <c r="KTS1" s="5" t="e">
        <f t="shared" si="124"/>
        <v>#REF!</v>
      </c>
      <c r="KTT1" s="5" t="e">
        <f t="shared" si="124"/>
        <v>#REF!</v>
      </c>
      <c r="KTU1" s="5" t="e">
        <f t="shared" si="124"/>
        <v>#REF!</v>
      </c>
      <c r="KTV1" s="5" t="e">
        <f t="shared" si="124"/>
        <v>#REF!</v>
      </c>
      <c r="KTW1" s="5" t="e">
        <f t="shared" si="124"/>
        <v>#REF!</v>
      </c>
      <c r="KTX1" s="5" t="e">
        <f t="shared" si="124"/>
        <v>#REF!</v>
      </c>
      <c r="KTY1" s="5" t="e">
        <f t="shared" si="124"/>
        <v>#REF!</v>
      </c>
      <c r="KTZ1" s="5" t="e">
        <f t="shared" si="124"/>
        <v>#REF!</v>
      </c>
      <c r="KUA1" s="5" t="e">
        <f t="shared" si="124"/>
        <v>#REF!</v>
      </c>
      <c r="KUB1" s="5" t="e">
        <f t="shared" si="124"/>
        <v>#REF!</v>
      </c>
      <c r="KUC1" s="5" t="e">
        <f t="shared" si="124"/>
        <v>#REF!</v>
      </c>
      <c r="KUD1" s="5" t="e">
        <f t="shared" si="124"/>
        <v>#REF!</v>
      </c>
      <c r="KUE1" s="5" t="e">
        <f t="shared" si="124"/>
        <v>#REF!</v>
      </c>
      <c r="KUF1" s="5" t="e">
        <f t="shared" si="124"/>
        <v>#REF!</v>
      </c>
      <c r="KUG1" s="5" t="e">
        <f t="shared" si="124"/>
        <v>#REF!</v>
      </c>
      <c r="KUH1" s="5" t="e">
        <f t="shared" si="124"/>
        <v>#REF!</v>
      </c>
      <c r="KUI1" s="5" t="e">
        <f t="shared" si="124"/>
        <v>#REF!</v>
      </c>
      <c r="KUJ1" s="5" t="e">
        <f t="shared" si="124"/>
        <v>#REF!</v>
      </c>
      <c r="KUK1" s="5" t="e">
        <f t="shared" si="124"/>
        <v>#REF!</v>
      </c>
      <c r="KUL1" s="5" t="e">
        <f t="shared" si="124"/>
        <v>#REF!</v>
      </c>
      <c r="KUM1" s="5" t="e">
        <f t="shared" si="124"/>
        <v>#REF!</v>
      </c>
      <c r="KUN1" s="5" t="e">
        <f t="shared" si="124"/>
        <v>#REF!</v>
      </c>
      <c r="KUO1" s="5" t="e">
        <f t="shared" si="124"/>
        <v>#REF!</v>
      </c>
      <c r="KUP1" s="5" t="e">
        <f t="shared" si="124"/>
        <v>#REF!</v>
      </c>
      <c r="KUQ1" s="5" t="e">
        <f t="shared" si="124"/>
        <v>#REF!</v>
      </c>
      <c r="KUR1" s="5" t="e">
        <f t="shared" si="124"/>
        <v>#REF!</v>
      </c>
      <c r="KUS1" s="5" t="e">
        <f t="shared" si="124"/>
        <v>#REF!</v>
      </c>
      <c r="KUT1" s="5" t="e">
        <f t="shared" si="124"/>
        <v>#REF!</v>
      </c>
      <c r="KUU1" s="5" t="e">
        <f t="shared" ref="KUU1:KXF1" si="125">+EDATE(KUT1,1)</f>
        <v>#REF!</v>
      </c>
      <c r="KUV1" s="5" t="e">
        <f t="shared" si="125"/>
        <v>#REF!</v>
      </c>
      <c r="KUW1" s="5" t="e">
        <f t="shared" si="125"/>
        <v>#REF!</v>
      </c>
      <c r="KUX1" s="5" t="e">
        <f t="shared" si="125"/>
        <v>#REF!</v>
      </c>
      <c r="KUY1" s="5" t="e">
        <f t="shared" si="125"/>
        <v>#REF!</v>
      </c>
      <c r="KUZ1" s="5" t="e">
        <f t="shared" si="125"/>
        <v>#REF!</v>
      </c>
      <c r="KVA1" s="5" t="e">
        <f t="shared" si="125"/>
        <v>#REF!</v>
      </c>
      <c r="KVB1" s="5" t="e">
        <f t="shared" si="125"/>
        <v>#REF!</v>
      </c>
      <c r="KVC1" s="5" t="e">
        <f t="shared" si="125"/>
        <v>#REF!</v>
      </c>
      <c r="KVD1" s="5" t="e">
        <f t="shared" si="125"/>
        <v>#REF!</v>
      </c>
      <c r="KVE1" s="5" t="e">
        <f t="shared" si="125"/>
        <v>#REF!</v>
      </c>
      <c r="KVF1" s="5" t="e">
        <f t="shared" si="125"/>
        <v>#REF!</v>
      </c>
      <c r="KVG1" s="5" t="e">
        <f t="shared" si="125"/>
        <v>#REF!</v>
      </c>
      <c r="KVH1" s="5" t="e">
        <f t="shared" si="125"/>
        <v>#REF!</v>
      </c>
      <c r="KVI1" s="5" t="e">
        <f t="shared" si="125"/>
        <v>#REF!</v>
      </c>
      <c r="KVJ1" s="5" t="e">
        <f t="shared" si="125"/>
        <v>#REF!</v>
      </c>
      <c r="KVK1" s="5" t="e">
        <f t="shared" si="125"/>
        <v>#REF!</v>
      </c>
      <c r="KVL1" s="5" t="e">
        <f t="shared" si="125"/>
        <v>#REF!</v>
      </c>
      <c r="KVM1" s="5" t="e">
        <f t="shared" si="125"/>
        <v>#REF!</v>
      </c>
      <c r="KVN1" s="5" t="e">
        <f t="shared" si="125"/>
        <v>#REF!</v>
      </c>
      <c r="KVO1" s="5" t="e">
        <f t="shared" si="125"/>
        <v>#REF!</v>
      </c>
      <c r="KVP1" s="5" t="e">
        <f t="shared" si="125"/>
        <v>#REF!</v>
      </c>
      <c r="KVQ1" s="5" t="e">
        <f t="shared" si="125"/>
        <v>#REF!</v>
      </c>
      <c r="KVR1" s="5" t="e">
        <f t="shared" si="125"/>
        <v>#REF!</v>
      </c>
      <c r="KVS1" s="5" t="e">
        <f t="shared" si="125"/>
        <v>#REF!</v>
      </c>
      <c r="KVT1" s="5" t="e">
        <f t="shared" si="125"/>
        <v>#REF!</v>
      </c>
      <c r="KVU1" s="5" t="e">
        <f t="shared" si="125"/>
        <v>#REF!</v>
      </c>
      <c r="KVV1" s="5" t="e">
        <f t="shared" si="125"/>
        <v>#REF!</v>
      </c>
      <c r="KVW1" s="5" t="e">
        <f t="shared" si="125"/>
        <v>#REF!</v>
      </c>
      <c r="KVX1" s="5" t="e">
        <f t="shared" si="125"/>
        <v>#REF!</v>
      </c>
      <c r="KVY1" s="5" t="e">
        <f t="shared" si="125"/>
        <v>#REF!</v>
      </c>
      <c r="KVZ1" s="5" t="e">
        <f t="shared" si="125"/>
        <v>#REF!</v>
      </c>
      <c r="KWA1" s="5" t="e">
        <f t="shared" si="125"/>
        <v>#REF!</v>
      </c>
      <c r="KWB1" s="5" t="e">
        <f t="shared" si="125"/>
        <v>#REF!</v>
      </c>
      <c r="KWC1" s="5" t="e">
        <f t="shared" si="125"/>
        <v>#REF!</v>
      </c>
      <c r="KWD1" s="5" t="e">
        <f t="shared" si="125"/>
        <v>#REF!</v>
      </c>
      <c r="KWE1" s="5" t="e">
        <f t="shared" si="125"/>
        <v>#REF!</v>
      </c>
      <c r="KWF1" s="5" t="e">
        <f t="shared" si="125"/>
        <v>#REF!</v>
      </c>
      <c r="KWG1" s="5" t="e">
        <f t="shared" si="125"/>
        <v>#REF!</v>
      </c>
      <c r="KWH1" s="5" t="e">
        <f t="shared" si="125"/>
        <v>#REF!</v>
      </c>
      <c r="KWI1" s="5" t="e">
        <f t="shared" si="125"/>
        <v>#REF!</v>
      </c>
      <c r="KWJ1" s="5" t="e">
        <f t="shared" si="125"/>
        <v>#REF!</v>
      </c>
      <c r="KWK1" s="5" t="e">
        <f t="shared" si="125"/>
        <v>#REF!</v>
      </c>
      <c r="KWL1" s="5" t="e">
        <f t="shared" si="125"/>
        <v>#REF!</v>
      </c>
      <c r="KWM1" s="5" t="e">
        <f t="shared" si="125"/>
        <v>#REF!</v>
      </c>
      <c r="KWN1" s="5" t="e">
        <f t="shared" si="125"/>
        <v>#REF!</v>
      </c>
      <c r="KWO1" s="5" t="e">
        <f t="shared" si="125"/>
        <v>#REF!</v>
      </c>
      <c r="KWP1" s="5" t="e">
        <f t="shared" si="125"/>
        <v>#REF!</v>
      </c>
      <c r="KWQ1" s="5" t="e">
        <f t="shared" si="125"/>
        <v>#REF!</v>
      </c>
      <c r="KWR1" s="5" t="e">
        <f t="shared" si="125"/>
        <v>#REF!</v>
      </c>
      <c r="KWS1" s="5" t="e">
        <f t="shared" si="125"/>
        <v>#REF!</v>
      </c>
      <c r="KWT1" s="5" t="e">
        <f t="shared" si="125"/>
        <v>#REF!</v>
      </c>
      <c r="KWU1" s="5" t="e">
        <f t="shared" si="125"/>
        <v>#REF!</v>
      </c>
      <c r="KWV1" s="5" t="e">
        <f t="shared" si="125"/>
        <v>#REF!</v>
      </c>
      <c r="KWW1" s="5" t="e">
        <f t="shared" si="125"/>
        <v>#REF!</v>
      </c>
      <c r="KWX1" s="5" t="e">
        <f t="shared" si="125"/>
        <v>#REF!</v>
      </c>
      <c r="KWY1" s="5" t="e">
        <f t="shared" si="125"/>
        <v>#REF!</v>
      </c>
      <c r="KWZ1" s="5" t="e">
        <f t="shared" si="125"/>
        <v>#REF!</v>
      </c>
      <c r="KXA1" s="5" t="e">
        <f t="shared" si="125"/>
        <v>#REF!</v>
      </c>
      <c r="KXB1" s="5" t="e">
        <f t="shared" si="125"/>
        <v>#REF!</v>
      </c>
      <c r="KXC1" s="5" t="e">
        <f t="shared" si="125"/>
        <v>#REF!</v>
      </c>
      <c r="KXD1" s="5" t="e">
        <f t="shared" si="125"/>
        <v>#REF!</v>
      </c>
      <c r="KXE1" s="5" t="e">
        <f t="shared" si="125"/>
        <v>#REF!</v>
      </c>
      <c r="KXF1" s="5" t="e">
        <f t="shared" si="125"/>
        <v>#REF!</v>
      </c>
      <c r="KXG1" s="5" t="e">
        <f t="shared" ref="KXG1:KZR1" si="126">+EDATE(KXF1,1)</f>
        <v>#REF!</v>
      </c>
      <c r="KXH1" s="5" t="e">
        <f t="shared" si="126"/>
        <v>#REF!</v>
      </c>
      <c r="KXI1" s="5" t="e">
        <f t="shared" si="126"/>
        <v>#REF!</v>
      </c>
      <c r="KXJ1" s="5" t="e">
        <f t="shared" si="126"/>
        <v>#REF!</v>
      </c>
      <c r="KXK1" s="5" t="e">
        <f t="shared" si="126"/>
        <v>#REF!</v>
      </c>
      <c r="KXL1" s="5" t="e">
        <f t="shared" si="126"/>
        <v>#REF!</v>
      </c>
      <c r="KXM1" s="5" t="e">
        <f t="shared" si="126"/>
        <v>#REF!</v>
      </c>
      <c r="KXN1" s="5" t="e">
        <f t="shared" si="126"/>
        <v>#REF!</v>
      </c>
      <c r="KXO1" s="5" t="e">
        <f t="shared" si="126"/>
        <v>#REF!</v>
      </c>
      <c r="KXP1" s="5" t="e">
        <f t="shared" si="126"/>
        <v>#REF!</v>
      </c>
      <c r="KXQ1" s="5" t="e">
        <f t="shared" si="126"/>
        <v>#REF!</v>
      </c>
      <c r="KXR1" s="5" t="e">
        <f t="shared" si="126"/>
        <v>#REF!</v>
      </c>
      <c r="KXS1" s="5" t="e">
        <f t="shared" si="126"/>
        <v>#REF!</v>
      </c>
      <c r="KXT1" s="5" t="e">
        <f t="shared" si="126"/>
        <v>#REF!</v>
      </c>
      <c r="KXU1" s="5" t="e">
        <f t="shared" si="126"/>
        <v>#REF!</v>
      </c>
      <c r="KXV1" s="5" t="e">
        <f t="shared" si="126"/>
        <v>#REF!</v>
      </c>
      <c r="KXW1" s="5" t="e">
        <f t="shared" si="126"/>
        <v>#REF!</v>
      </c>
      <c r="KXX1" s="5" t="e">
        <f t="shared" si="126"/>
        <v>#REF!</v>
      </c>
      <c r="KXY1" s="5" t="e">
        <f t="shared" si="126"/>
        <v>#REF!</v>
      </c>
      <c r="KXZ1" s="5" t="e">
        <f t="shared" si="126"/>
        <v>#REF!</v>
      </c>
      <c r="KYA1" s="5" t="e">
        <f t="shared" si="126"/>
        <v>#REF!</v>
      </c>
      <c r="KYB1" s="5" t="e">
        <f t="shared" si="126"/>
        <v>#REF!</v>
      </c>
      <c r="KYC1" s="5" t="e">
        <f t="shared" si="126"/>
        <v>#REF!</v>
      </c>
      <c r="KYD1" s="5" t="e">
        <f t="shared" si="126"/>
        <v>#REF!</v>
      </c>
      <c r="KYE1" s="5" t="e">
        <f t="shared" si="126"/>
        <v>#REF!</v>
      </c>
      <c r="KYF1" s="5" t="e">
        <f t="shared" si="126"/>
        <v>#REF!</v>
      </c>
      <c r="KYG1" s="5" t="e">
        <f t="shared" si="126"/>
        <v>#REF!</v>
      </c>
      <c r="KYH1" s="5" t="e">
        <f t="shared" si="126"/>
        <v>#REF!</v>
      </c>
      <c r="KYI1" s="5" t="e">
        <f t="shared" si="126"/>
        <v>#REF!</v>
      </c>
      <c r="KYJ1" s="5" t="e">
        <f t="shared" si="126"/>
        <v>#REF!</v>
      </c>
      <c r="KYK1" s="5" t="e">
        <f t="shared" si="126"/>
        <v>#REF!</v>
      </c>
      <c r="KYL1" s="5" t="e">
        <f t="shared" si="126"/>
        <v>#REF!</v>
      </c>
      <c r="KYM1" s="5" t="e">
        <f t="shared" si="126"/>
        <v>#REF!</v>
      </c>
      <c r="KYN1" s="5" t="e">
        <f t="shared" si="126"/>
        <v>#REF!</v>
      </c>
      <c r="KYO1" s="5" t="e">
        <f t="shared" si="126"/>
        <v>#REF!</v>
      </c>
      <c r="KYP1" s="5" t="e">
        <f t="shared" si="126"/>
        <v>#REF!</v>
      </c>
      <c r="KYQ1" s="5" t="e">
        <f t="shared" si="126"/>
        <v>#REF!</v>
      </c>
      <c r="KYR1" s="5" t="e">
        <f t="shared" si="126"/>
        <v>#REF!</v>
      </c>
      <c r="KYS1" s="5" t="e">
        <f t="shared" si="126"/>
        <v>#REF!</v>
      </c>
      <c r="KYT1" s="5" t="e">
        <f t="shared" si="126"/>
        <v>#REF!</v>
      </c>
      <c r="KYU1" s="5" t="e">
        <f t="shared" si="126"/>
        <v>#REF!</v>
      </c>
      <c r="KYV1" s="5" t="e">
        <f t="shared" si="126"/>
        <v>#REF!</v>
      </c>
      <c r="KYW1" s="5" t="e">
        <f t="shared" si="126"/>
        <v>#REF!</v>
      </c>
      <c r="KYX1" s="5" t="e">
        <f t="shared" si="126"/>
        <v>#REF!</v>
      </c>
      <c r="KYY1" s="5" t="e">
        <f t="shared" si="126"/>
        <v>#REF!</v>
      </c>
      <c r="KYZ1" s="5" t="e">
        <f t="shared" si="126"/>
        <v>#REF!</v>
      </c>
      <c r="KZA1" s="5" t="e">
        <f t="shared" si="126"/>
        <v>#REF!</v>
      </c>
      <c r="KZB1" s="5" t="e">
        <f t="shared" si="126"/>
        <v>#REF!</v>
      </c>
      <c r="KZC1" s="5" t="e">
        <f t="shared" si="126"/>
        <v>#REF!</v>
      </c>
      <c r="KZD1" s="5" t="e">
        <f t="shared" si="126"/>
        <v>#REF!</v>
      </c>
      <c r="KZE1" s="5" t="e">
        <f t="shared" si="126"/>
        <v>#REF!</v>
      </c>
      <c r="KZF1" s="5" t="e">
        <f t="shared" si="126"/>
        <v>#REF!</v>
      </c>
      <c r="KZG1" s="5" t="e">
        <f t="shared" si="126"/>
        <v>#REF!</v>
      </c>
      <c r="KZH1" s="5" t="e">
        <f t="shared" si="126"/>
        <v>#REF!</v>
      </c>
      <c r="KZI1" s="5" t="e">
        <f t="shared" si="126"/>
        <v>#REF!</v>
      </c>
      <c r="KZJ1" s="5" t="e">
        <f t="shared" si="126"/>
        <v>#REF!</v>
      </c>
      <c r="KZK1" s="5" t="e">
        <f t="shared" si="126"/>
        <v>#REF!</v>
      </c>
      <c r="KZL1" s="5" t="e">
        <f t="shared" si="126"/>
        <v>#REF!</v>
      </c>
      <c r="KZM1" s="5" t="e">
        <f t="shared" si="126"/>
        <v>#REF!</v>
      </c>
      <c r="KZN1" s="5" t="e">
        <f t="shared" si="126"/>
        <v>#REF!</v>
      </c>
      <c r="KZO1" s="5" t="e">
        <f t="shared" si="126"/>
        <v>#REF!</v>
      </c>
      <c r="KZP1" s="5" t="e">
        <f t="shared" si="126"/>
        <v>#REF!</v>
      </c>
      <c r="KZQ1" s="5" t="e">
        <f t="shared" si="126"/>
        <v>#REF!</v>
      </c>
      <c r="KZR1" s="5" t="e">
        <f t="shared" si="126"/>
        <v>#REF!</v>
      </c>
      <c r="KZS1" s="5" t="e">
        <f t="shared" ref="KZS1:LCD1" si="127">+EDATE(KZR1,1)</f>
        <v>#REF!</v>
      </c>
      <c r="KZT1" s="5" t="e">
        <f t="shared" si="127"/>
        <v>#REF!</v>
      </c>
      <c r="KZU1" s="5" t="e">
        <f t="shared" si="127"/>
        <v>#REF!</v>
      </c>
      <c r="KZV1" s="5" t="e">
        <f t="shared" si="127"/>
        <v>#REF!</v>
      </c>
      <c r="KZW1" s="5" t="e">
        <f t="shared" si="127"/>
        <v>#REF!</v>
      </c>
      <c r="KZX1" s="5" t="e">
        <f t="shared" si="127"/>
        <v>#REF!</v>
      </c>
      <c r="KZY1" s="5" t="e">
        <f t="shared" si="127"/>
        <v>#REF!</v>
      </c>
      <c r="KZZ1" s="5" t="e">
        <f t="shared" si="127"/>
        <v>#REF!</v>
      </c>
      <c r="LAA1" s="5" t="e">
        <f t="shared" si="127"/>
        <v>#REF!</v>
      </c>
      <c r="LAB1" s="5" t="e">
        <f t="shared" si="127"/>
        <v>#REF!</v>
      </c>
      <c r="LAC1" s="5" t="e">
        <f t="shared" si="127"/>
        <v>#REF!</v>
      </c>
      <c r="LAD1" s="5" t="e">
        <f t="shared" si="127"/>
        <v>#REF!</v>
      </c>
      <c r="LAE1" s="5" t="e">
        <f t="shared" si="127"/>
        <v>#REF!</v>
      </c>
      <c r="LAF1" s="5" t="e">
        <f t="shared" si="127"/>
        <v>#REF!</v>
      </c>
      <c r="LAG1" s="5" t="e">
        <f t="shared" si="127"/>
        <v>#REF!</v>
      </c>
      <c r="LAH1" s="5" t="e">
        <f t="shared" si="127"/>
        <v>#REF!</v>
      </c>
      <c r="LAI1" s="5" t="e">
        <f t="shared" si="127"/>
        <v>#REF!</v>
      </c>
      <c r="LAJ1" s="5" t="e">
        <f t="shared" si="127"/>
        <v>#REF!</v>
      </c>
      <c r="LAK1" s="5" t="e">
        <f t="shared" si="127"/>
        <v>#REF!</v>
      </c>
      <c r="LAL1" s="5" t="e">
        <f t="shared" si="127"/>
        <v>#REF!</v>
      </c>
      <c r="LAM1" s="5" t="e">
        <f t="shared" si="127"/>
        <v>#REF!</v>
      </c>
      <c r="LAN1" s="5" t="e">
        <f t="shared" si="127"/>
        <v>#REF!</v>
      </c>
      <c r="LAO1" s="5" t="e">
        <f t="shared" si="127"/>
        <v>#REF!</v>
      </c>
      <c r="LAP1" s="5" t="e">
        <f t="shared" si="127"/>
        <v>#REF!</v>
      </c>
      <c r="LAQ1" s="5" t="e">
        <f t="shared" si="127"/>
        <v>#REF!</v>
      </c>
      <c r="LAR1" s="5" t="e">
        <f t="shared" si="127"/>
        <v>#REF!</v>
      </c>
      <c r="LAS1" s="5" t="e">
        <f t="shared" si="127"/>
        <v>#REF!</v>
      </c>
      <c r="LAT1" s="5" t="e">
        <f t="shared" si="127"/>
        <v>#REF!</v>
      </c>
      <c r="LAU1" s="5" t="e">
        <f t="shared" si="127"/>
        <v>#REF!</v>
      </c>
      <c r="LAV1" s="5" t="e">
        <f t="shared" si="127"/>
        <v>#REF!</v>
      </c>
      <c r="LAW1" s="5" t="e">
        <f t="shared" si="127"/>
        <v>#REF!</v>
      </c>
      <c r="LAX1" s="5" t="e">
        <f t="shared" si="127"/>
        <v>#REF!</v>
      </c>
      <c r="LAY1" s="5" t="e">
        <f t="shared" si="127"/>
        <v>#REF!</v>
      </c>
      <c r="LAZ1" s="5" t="e">
        <f t="shared" si="127"/>
        <v>#REF!</v>
      </c>
      <c r="LBA1" s="5" t="e">
        <f t="shared" si="127"/>
        <v>#REF!</v>
      </c>
      <c r="LBB1" s="5" t="e">
        <f t="shared" si="127"/>
        <v>#REF!</v>
      </c>
      <c r="LBC1" s="5" t="e">
        <f t="shared" si="127"/>
        <v>#REF!</v>
      </c>
      <c r="LBD1" s="5" t="e">
        <f t="shared" si="127"/>
        <v>#REF!</v>
      </c>
      <c r="LBE1" s="5" t="e">
        <f t="shared" si="127"/>
        <v>#REF!</v>
      </c>
      <c r="LBF1" s="5" t="e">
        <f t="shared" si="127"/>
        <v>#REF!</v>
      </c>
      <c r="LBG1" s="5" t="e">
        <f t="shared" si="127"/>
        <v>#REF!</v>
      </c>
      <c r="LBH1" s="5" t="e">
        <f t="shared" si="127"/>
        <v>#REF!</v>
      </c>
      <c r="LBI1" s="5" t="e">
        <f t="shared" si="127"/>
        <v>#REF!</v>
      </c>
      <c r="LBJ1" s="5" t="e">
        <f t="shared" si="127"/>
        <v>#REF!</v>
      </c>
      <c r="LBK1" s="5" t="e">
        <f t="shared" si="127"/>
        <v>#REF!</v>
      </c>
      <c r="LBL1" s="5" t="e">
        <f t="shared" si="127"/>
        <v>#REF!</v>
      </c>
      <c r="LBM1" s="5" t="e">
        <f t="shared" si="127"/>
        <v>#REF!</v>
      </c>
      <c r="LBN1" s="5" t="e">
        <f t="shared" si="127"/>
        <v>#REF!</v>
      </c>
      <c r="LBO1" s="5" t="e">
        <f t="shared" si="127"/>
        <v>#REF!</v>
      </c>
      <c r="LBP1" s="5" t="e">
        <f t="shared" si="127"/>
        <v>#REF!</v>
      </c>
      <c r="LBQ1" s="5" t="e">
        <f t="shared" si="127"/>
        <v>#REF!</v>
      </c>
      <c r="LBR1" s="5" t="e">
        <f t="shared" si="127"/>
        <v>#REF!</v>
      </c>
      <c r="LBS1" s="5" t="e">
        <f t="shared" si="127"/>
        <v>#REF!</v>
      </c>
      <c r="LBT1" s="5" t="e">
        <f t="shared" si="127"/>
        <v>#REF!</v>
      </c>
      <c r="LBU1" s="5" t="e">
        <f t="shared" si="127"/>
        <v>#REF!</v>
      </c>
      <c r="LBV1" s="5" t="e">
        <f t="shared" si="127"/>
        <v>#REF!</v>
      </c>
      <c r="LBW1" s="5" t="e">
        <f t="shared" si="127"/>
        <v>#REF!</v>
      </c>
      <c r="LBX1" s="5" t="e">
        <f t="shared" si="127"/>
        <v>#REF!</v>
      </c>
      <c r="LBY1" s="5" t="e">
        <f t="shared" si="127"/>
        <v>#REF!</v>
      </c>
      <c r="LBZ1" s="5" t="e">
        <f t="shared" si="127"/>
        <v>#REF!</v>
      </c>
      <c r="LCA1" s="5" t="e">
        <f t="shared" si="127"/>
        <v>#REF!</v>
      </c>
      <c r="LCB1" s="5" t="e">
        <f t="shared" si="127"/>
        <v>#REF!</v>
      </c>
      <c r="LCC1" s="5" t="e">
        <f t="shared" si="127"/>
        <v>#REF!</v>
      </c>
      <c r="LCD1" s="5" t="e">
        <f t="shared" si="127"/>
        <v>#REF!</v>
      </c>
      <c r="LCE1" s="5" t="e">
        <f t="shared" ref="LCE1:LEP1" si="128">+EDATE(LCD1,1)</f>
        <v>#REF!</v>
      </c>
      <c r="LCF1" s="5" t="e">
        <f t="shared" si="128"/>
        <v>#REF!</v>
      </c>
      <c r="LCG1" s="5" t="e">
        <f t="shared" si="128"/>
        <v>#REF!</v>
      </c>
      <c r="LCH1" s="5" t="e">
        <f t="shared" si="128"/>
        <v>#REF!</v>
      </c>
      <c r="LCI1" s="5" t="e">
        <f t="shared" si="128"/>
        <v>#REF!</v>
      </c>
      <c r="LCJ1" s="5" t="e">
        <f t="shared" si="128"/>
        <v>#REF!</v>
      </c>
      <c r="LCK1" s="5" t="e">
        <f t="shared" si="128"/>
        <v>#REF!</v>
      </c>
      <c r="LCL1" s="5" t="e">
        <f t="shared" si="128"/>
        <v>#REF!</v>
      </c>
      <c r="LCM1" s="5" t="e">
        <f t="shared" si="128"/>
        <v>#REF!</v>
      </c>
      <c r="LCN1" s="5" t="e">
        <f t="shared" si="128"/>
        <v>#REF!</v>
      </c>
      <c r="LCO1" s="5" t="e">
        <f t="shared" si="128"/>
        <v>#REF!</v>
      </c>
      <c r="LCP1" s="5" t="e">
        <f t="shared" si="128"/>
        <v>#REF!</v>
      </c>
      <c r="LCQ1" s="5" t="e">
        <f t="shared" si="128"/>
        <v>#REF!</v>
      </c>
      <c r="LCR1" s="5" t="e">
        <f t="shared" si="128"/>
        <v>#REF!</v>
      </c>
      <c r="LCS1" s="5" t="e">
        <f t="shared" si="128"/>
        <v>#REF!</v>
      </c>
      <c r="LCT1" s="5" t="e">
        <f t="shared" si="128"/>
        <v>#REF!</v>
      </c>
      <c r="LCU1" s="5" t="e">
        <f t="shared" si="128"/>
        <v>#REF!</v>
      </c>
      <c r="LCV1" s="5" t="e">
        <f t="shared" si="128"/>
        <v>#REF!</v>
      </c>
      <c r="LCW1" s="5" t="e">
        <f t="shared" si="128"/>
        <v>#REF!</v>
      </c>
      <c r="LCX1" s="5" t="e">
        <f t="shared" si="128"/>
        <v>#REF!</v>
      </c>
      <c r="LCY1" s="5" t="e">
        <f t="shared" si="128"/>
        <v>#REF!</v>
      </c>
      <c r="LCZ1" s="5" t="e">
        <f t="shared" si="128"/>
        <v>#REF!</v>
      </c>
      <c r="LDA1" s="5" t="e">
        <f t="shared" si="128"/>
        <v>#REF!</v>
      </c>
      <c r="LDB1" s="5" t="e">
        <f t="shared" si="128"/>
        <v>#REF!</v>
      </c>
      <c r="LDC1" s="5" t="e">
        <f t="shared" si="128"/>
        <v>#REF!</v>
      </c>
      <c r="LDD1" s="5" t="e">
        <f t="shared" si="128"/>
        <v>#REF!</v>
      </c>
      <c r="LDE1" s="5" t="e">
        <f t="shared" si="128"/>
        <v>#REF!</v>
      </c>
      <c r="LDF1" s="5" t="e">
        <f t="shared" si="128"/>
        <v>#REF!</v>
      </c>
      <c r="LDG1" s="5" t="e">
        <f t="shared" si="128"/>
        <v>#REF!</v>
      </c>
      <c r="LDH1" s="5" t="e">
        <f t="shared" si="128"/>
        <v>#REF!</v>
      </c>
      <c r="LDI1" s="5" t="e">
        <f t="shared" si="128"/>
        <v>#REF!</v>
      </c>
      <c r="LDJ1" s="5" t="e">
        <f t="shared" si="128"/>
        <v>#REF!</v>
      </c>
      <c r="LDK1" s="5" t="e">
        <f t="shared" si="128"/>
        <v>#REF!</v>
      </c>
      <c r="LDL1" s="5" t="e">
        <f t="shared" si="128"/>
        <v>#REF!</v>
      </c>
      <c r="LDM1" s="5" t="e">
        <f t="shared" si="128"/>
        <v>#REF!</v>
      </c>
      <c r="LDN1" s="5" t="e">
        <f t="shared" si="128"/>
        <v>#REF!</v>
      </c>
      <c r="LDO1" s="5" t="e">
        <f t="shared" si="128"/>
        <v>#REF!</v>
      </c>
      <c r="LDP1" s="5" t="e">
        <f t="shared" si="128"/>
        <v>#REF!</v>
      </c>
      <c r="LDQ1" s="5" t="e">
        <f t="shared" si="128"/>
        <v>#REF!</v>
      </c>
      <c r="LDR1" s="5" t="e">
        <f t="shared" si="128"/>
        <v>#REF!</v>
      </c>
      <c r="LDS1" s="5" t="e">
        <f t="shared" si="128"/>
        <v>#REF!</v>
      </c>
      <c r="LDT1" s="5" t="e">
        <f t="shared" si="128"/>
        <v>#REF!</v>
      </c>
      <c r="LDU1" s="5" t="e">
        <f t="shared" si="128"/>
        <v>#REF!</v>
      </c>
      <c r="LDV1" s="5" t="e">
        <f t="shared" si="128"/>
        <v>#REF!</v>
      </c>
      <c r="LDW1" s="5" t="e">
        <f t="shared" si="128"/>
        <v>#REF!</v>
      </c>
      <c r="LDX1" s="5" t="e">
        <f t="shared" si="128"/>
        <v>#REF!</v>
      </c>
      <c r="LDY1" s="5" t="e">
        <f t="shared" si="128"/>
        <v>#REF!</v>
      </c>
      <c r="LDZ1" s="5" t="e">
        <f t="shared" si="128"/>
        <v>#REF!</v>
      </c>
      <c r="LEA1" s="5" t="e">
        <f t="shared" si="128"/>
        <v>#REF!</v>
      </c>
      <c r="LEB1" s="5" t="e">
        <f t="shared" si="128"/>
        <v>#REF!</v>
      </c>
      <c r="LEC1" s="5" t="e">
        <f t="shared" si="128"/>
        <v>#REF!</v>
      </c>
      <c r="LED1" s="5" t="e">
        <f t="shared" si="128"/>
        <v>#REF!</v>
      </c>
      <c r="LEE1" s="5" t="e">
        <f t="shared" si="128"/>
        <v>#REF!</v>
      </c>
      <c r="LEF1" s="5" t="e">
        <f t="shared" si="128"/>
        <v>#REF!</v>
      </c>
      <c r="LEG1" s="5" t="e">
        <f t="shared" si="128"/>
        <v>#REF!</v>
      </c>
      <c r="LEH1" s="5" t="e">
        <f t="shared" si="128"/>
        <v>#REF!</v>
      </c>
      <c r="LEI1" s="5" t="e">
        <f t="shared" si="128"/>
        <v>#REF!</v>
      </c>
      <c r="LEJ1" s="5" t="e">
        <f t="shared" si="128"/>
        <v>#REF!</v>
      </c>
      <c r="LEK1" s="5" t="e">
        <f t="shared" si="128"/>
        <v>#REF!</v>
      </c>
      <c r="LEL1" s="5" t="e">
        <f t="shared" si="128"/>
        <v>#REF!</v>
      </c>
      <c r="LEM1" s="5" t="e">
        <f t="shared" si="128"/>
        <v>#REF!</v>
      </c>
      <c r="LEN1" s="5" t="e">
        <f t="shared" si="128"/>
        <v>#REF!</v>
      </c>
      <c r="LEO1" s="5" t="e">
        <f t="shared" si="128"/>
        <v>#REF!</v>
      </c>
      <c r="LEP1" s="5" t="e">
        <f t="shared" si="128"/>
        <v>#REF!</v>
      </c>
      <c r="LEQ1" s="5" t="e">
        <f t="shared" ref="LEQ1:LHB1" si="129">+EDATE(LEP1,1)</f>
        <v>#REF!</v>
      </c>
      <c r="LER1" s="5" t="e">
        <f t="shared" si="129"/>
        <v>#REF!</v>
      </c>
      <c r="LES1" s="5" t="e">
        <f t="shared" si="129"/>
        <v>#REF!</v>
      </c>
      <c r="LET1" s="5" t="e">
        <f t="shared" si="129"/>
        <v>#REF!</v>
      </c>
      <c r="LEU1" s="5" t="e">
        <f t="shared" si="129"/>
        <v>#REF!</v>
      </c>
      <c r="LEV1" s="5" t="e">
        <f t="shared" si="129"/>
        <v>#REF!</v>
      </c>
      <c r="LEW1" s="5" t="e">
        <f t="shared" si="129"/>
        <v>#REF!</v>
      </c>
      <c r="LEX1" s="5" t="e">
        <f t="shared" si="129"/>
        <v>#REF!</v>
      </c>
      <c r="LEY1" s="5" t="e">
        <f t="shared" si="129"/>
        <v>#REF!</v>
      </c>
      <c r="LEZ1" s="5" t="e">
        <f t="shared" si="129"/>
        <v>#REF!</v>
      </c>
      <c r="LFA1" s="5" t="e">
        <f t="shared" si="129"/>
        <v>#REF!</v>
      </c>
      <c r="LFB1" s="5" t="e">
        <f t="shared" si="129"/>
        <v>#REF!</v>
      </c>
      <c r="LFC1" s="5" t="e">
        <f t="shared" si="129"/>
        <v>#REF!</v>
      </c>
      <c r="LFD1" s="5" t="e">
        <f t="shared" si="129"/>
        <v>#REF!</v>
      </c>
      <c r="LFE1" s="5" t="e">
        <f t="shared" si="129"/>
        <v>#REF!</v>
      </c>
      <c r="LFF1" s="5" t="e">
        <f t="shared" si="129"/>
        <v>#REF!</v>
      </c>
      <c r="LFG1" s="5" t="e">
        <f t="shared" si="129"/>
        <v>#REF!</v>
      </c>
      <c r="LFH1" s="5" t="e">
        <f t="shared" si="129"/>
        <v>#REF!</v>
      </c>
      <c r="LFI1" s="5" t="e">
        <f t="shared" si="129"/>
        <v>#REF!</v>
      </c>
      <c r="LFJ1" s="5" t="e">
        <f t="shared" si="129"/>
        <v>#REF!</v>
      </c>
      <c r="LFK1" s="5" t="e">
        <f t="shared" si="129"/>
        <v>#REF!</v>
      </c>
      <c r="LFL1" s="5" t="e">
        <f t="shared" si="129"/>
        <v>#REF!</v>
      </c>
      <c r="LFM1" s="5" t="e">
        <f t="shared" si="129"/>
        <v>#REF!</v>
      </c>
      <c r="LFN1" s="5" t="e">
        <f t="shared" si="129"/>
        <v>#REF!</v>
      </c>
      <c r="LFO1" s="5" t="e">
        <f t="shared" si="129"/>
        <v>#REF!</v>
      </c>
      <c r="LFP1" s="5" t="e">
        <f t="shared" si="129"/>
        <v>#REF!</v>
      </c>
      <c r="LFQ1" s="5" t="e">
        <f t="shared" si="129"/>
        <v>#REF!</v>
      </c>
      <c r="LFR1" s="5" t="e">
        <f t="shared" si="129"/>
        <v>#REF!</v>
      </c>
      <c r="LFS1" s="5" t="e">
        <f t="shared" si="129"/>
        <v>#REF!</v>
      </c>
      <c r="LFT1" s="5" t="e">
        <f t="shared" si="129"/>
        <v>#REF!</v>
      </c>
      <c r="LFU1" s="5" t="e">
        <f t="shared" si="129"/>
        <v>#REF!</v>
      </c>
      <c r="LFV1" s="5" t="e">
        <f t="shared" si="129"/>
        <v>#REF!</v>
      </c>
      <c r="LFW1" s="5" t="e">
        <f t="shared" si="129"/>
        <v>#REF!</v>
      </c>
      <c r="LFX1" s="5" t="e">
        <f t="shared" si="129"/>
        <v>#REF!</v>
      </c>
      <c r="LFY1" s="5" t="e">
        <f t="shared" si="129"/>
        <v>#REF!</v>
      </c>
      <c r="LFZ1" s="5" t="e">
        <f t="shared" si="129"/>
        <v>#REF!</v>
      </c>
      <c r="LGA1" s="5" t="e">
        <f t="shared" si="129"/>
        <v>#REF!</v>
      </c>
      <c r="LGB1" s="5" t="e">
        <f t="shared" si="129"/>
        <v>#REF!</v>
      </c>
      <c r="LGC1" s="5" t="e">
        <f t="shared" si="129"/>
        <v>#REF!</v>
      </c>
      <c r="LGD1" s="5" t="e">
        <f t="shared" si="129"/>
        <v>#REF!</v>
      </c>
      <c r="LGE1" s="5" t="e">
        <f t="shared" si="129"/>
        <v>#REF!</v>
      </c>
      <c r="LGF1" s="5" t="e">
        <f t="shared" si="129"/>
        <v>#REF!</v>
      </c>
      <c r="LGG1" s="5" t="e">
        <f t="shared" si="129"/>
        <v>#REF!</v>
      </c>
      <c r="LGH1" s="5" t="e">
        <f t="shared" si="129"/>
        <v>#REF!</v>
      </c>
      <c r="LGI1" s="5" t="e">
        <f t="shared" si="129"/>
        <v>#REF!</v>
      </c>
      <c r="LGJ1" s="5" t="e">
        <f t="shared" si="129"/>
        <v>#REF!</v>
      </c>
      <c r="LGK1" s="5" t="e">
        <f t="shared" si="129"/>
        <v>#REF!</v>
      </c>
      <c r="LGL1" s="5" t="e">
        <f t="shared" si="129"/>
        <v>#REF!</v>
      </c>
      <c r="LGM1" s="5" t="e">
        <f t="shared" si="129"/>
        <v>#REF!</v>
      </c>
      <c r="LGN1" s="5" t="e">
        <f t="shared" si="129"/>
        <v>#REF!</v>
      </c>
      <c r="LGO1" s="5" t="e">
        <f t="shared" si="129"/>
        <v>#REF!</v>
      </c>
      <c r="LGP1" s="5" t="e">
        <f t="shared" si="129"/>
        <v>#REF!</v>
      </c>
      <c r="LGQ1" s="5" t="e">
        <f t="shared" si="129"/>
        <v>#REF!</v>
      </c>
      <c r="LGR1" s="5" t="e">
        <f t="shared" si="129"/>
        <v>#REF!</v>
      </c>
      <c r="LGS1" s="5" t="e">
        <f t="shared" si="129"/>
        <v>#REF!</v>
      </c>
      <c r="LGT1" s="5" t="e">
        <f t="shared" si="129"/>
        <v>#REF!</v>
      </c>
      <c r="LGU1" s="5" t="e">
        <f t="shared" si="129"/>
        <v>#REF!</v>
      </c>
      <c r="LGV1" s="5" t="e">
        <f t="shared" si="129"/>
        <v>#REF!</v>
      </c>
      <c r="LGW1" s="5" t="e">
        <f t="shared" si="129"/>
        <v>#REF!</v>
      </c>
      <c r="LGX1" s="5" t="e">
        <f t="shared" si="129"/>
        <v>#REF!</v>
      </c>
      <c r="LGY1" s="5" t="e">
        <f t="shared" si="129"/>
        <v>#REF!</v>
      </c>
      <c r="LGZ1" s="5" t="e">
        <f t="shared" si="129"/>
        <v>#REF!</v>
      </c>
      <c r="LHA1" s="5" t="e">
        <f t="shared" si="129"/>
        <v>#REF!</v>
      </c>
      <c r="LHB1" s="5" t="e">
        <f t="shared" si="129"/>
        <v>#REF!</v>
      </c>
      <c r="LHC1" s="5" t="e">
        <f t="shared" ref="LHC1:LJN1" si="130">+EDATE(LHB1,1)</f>
        <v>#REF!</v>
      </c>
      <c r="LHD1" s="5" t="e">
        <f t="shared" si="130"/>
        <v>#REF!</v>
      </c>
      <c r="LHE1" s="5" t="e">
        <f t="shared" si="130"/>
        <v>#REF!</v>
      </c>
      <c r="LHF1" s="5" t="e">
        <f t="shared" si="130"/>
        <v>#REF!</v>
      </c>
      <c r="LHG1" s="5" t="e">
        <f t="shared" si="130"/>
        <v>#REF!</v>
      </c>
      <c r="LHH1" s="5" t="e">
        <f t="shared" si="130"/>
        <v>#REF!</v>
      </c>
      <c r="LHI1" s="5" t="e">
        <f t="shared" si="130"/>
        <v>#REF!</v>
      </c>
      <c r="LHJ1" s="5" t="e">
        <f t="shared" si="130"/>
        <v>#REF!</v>
      </c>
      <c r="LHK1" s="5" t="e">
        <f t="shared" si="130"/>
        <v>#REF!</v>
      </c>
      <c r="LHL1" s="5" t="e">
        <f t="shared" si="130"/>
        <v>#REF!</v>
      </c>
      <c r="LHM1" s="5" t="e">
        <f t="shared" si="130"/>
        <v>#REF!</v>
      </c>
      <c r="LHN1" s="5" t="e">
        <f t="shared" si="130"/>
        <v>#REF!</v>
      </c>
      <c r="LHO1" s="5" t="e">
        <f t="shared" si="130"/>
        <v>#REF!</v>
      </c>
      <c r="LHP1" s="5" t="e">
        <f t="shared" si="130"/>
        <v>#REF!</v>
      </c>
      <c r="LHQ1" s="5" t="e">
        <f t="shared" si="130"/>
        <v>#REF!</v>
      </c>
      <c r="LHR1" s="5" t="e">
        <f t="shared" si="130"/>
        <v>#REF!</v>
      </c>
      <c r="LHS1" s="5" t="e">
        <f t="shared" si="130"/>
        <v>#REF!</v>
      </c>
      <c r="LHT1" s="5" t="e">
        <f t="shared" si="130"/>
        <v>#REF!</v>
      </c>
      <c r="LHU1" s="5" t="e">
        <f t="shared" si="130"/>
        <v>#REF!</v>
      </c>
      <c r="LHV1" s="5" t="e">
        <f t="shared" si="130"/>
        <v>#REF!</v>
      </c>
      <c r="LHW1" s="5" t="e">
        <f t="shared" si="130"/>
        <v>#REF!</v>
      </c>
      <c r="LHX1" s="5" t="e">
        <f t="shared" si="130"/>
        <v>#REF!</v>
      </c>
      <c r="LHY1" s="5" t="e">
        <f t="shared" si="130"/>
        <v>#REF!</v>
      </c>
      <c r="LHZ1" s="5" t="e">
        <f t="shared" si="130"/>
        <v>#REF!</v>
      </c>
      <c r="LIA1" s="5" t="e">
        <f t="shared" si="130"/>
        <v>#REF!</v>
      </c>
      <c r="LIB1" s="5" t="e">
        <f t="shared" si="130"/>
        <v>#REF!</v>
      </c>
      <c r="LIC1" s="5" t="e">
        <f t="shared" si="130"/>
        <v>#REF!</v>
      </c>
      <c r="LID1" s="5" t="e">
        <f t="shared" si="130"/>
        <v>#REF!</v>
      </c>
      <c r="LIE1" s="5" t="e">
        <f t="shared" si="130"/>
        <v>#REF!</v>
      </c>
      <c r="LIF1" s="5" t="e">
        <f t="shared" si="130"/>
        <v>#REF!</v>
      </c>
      <c r="LIG1" s="5" t="e">
        <f t="shared" si="130"/>
        <v>#REF!</v>
      </c>
      <c r="LIH1" s="5" t="e">
        <f t="shared" si="130"/>
        <v>#REF!</v>
      </c>
      <c r="LII1" s="5" t="e">
        <f t="shared" si="130"/>
        <v>#REF!</v>
      </c>
      <c r="LIJ1" s="5" t="e">
        <f t="shared" si="130"/>
        <v>#REF!</v>
      </c>
      <c r="LIK1" s="5" t="e">
        <f t="shared" si="130"/>
        <v>#REF!</v>
      </c>
      <c r="LIL1" s="5" t="e">
        <f t="shared" si="130"/>
        <v>#REF!</v>
      </c>
      <c r="LIM1" s="5" t="e">
        <f t="shared" si="130"/>
        <v>#REF!</v>
      </c>
      <c r="LIN1" s="5" t="e">
        <f t="shared" si="130"/>
        <v>#REF!</v>
      </c>
      <c r="LIO1" s="5" t="e">
        <f t="shared" si="130"/>
        <v>#REF!</v>
      </c>
      <c r="LIP1" s="5" t="e">
        <f t="shared" si="130"/>
        <v>#REF!</v>
      </c>
      <c r="LIQ1" s="5" t="e">
        <f t="shared" si="130"/>
        <v>#REF!</v>
      </c>
      <c r="LIR1" s="5" t="e">
        <f t="shared" si="130"/>
        <v>#REF!</v>
      </c>
      <c r="LIS1" s="5" t="e">
        <f t="shared" si="130"/>
        <v>#REF!</v>
      </c>
      <c r="LIT1" s="5" t="e">
        <f t="shared" si="130"/>
        <v>#REF!</v>
      </c>
      <c r="LIU1" s="5" t="e">
        <f t="shared" si="130"/>
        <v>#REF!</v>
      </c>
      <c r="LIV1" s="5" t="e">
        <f t="shared" si="130"/>
        <v>#REF!</v>
      </c>
      <c r="LIW1" s="5" t="e">
        <f t="shared" si="130"/>
        <v>#REF!</v>
      </c>
      <c r="LIX1" s="5" t="e">
        <f t="shared" si="130"/>
        <v>#REF!</v>
      </c>
      <c r="LIY1" s="5" t="e">
        <f t="shared" si="130"/>
        <v>#REF!</v>
      </c>
      <c r="LIZ1" s="5" t="e">
        <f t="shared" si="130"/>
        <v>#REF!</v>
      </c>
      <c r="LJA1" s="5" t="e">
        <f t="shared" si="130"/>
        <v>#REF!</v>
      </c>
      <c r="LJB1" s="5" t="e">
        <f t="shared" si="130"/>
        <v>#REF!</v>
      </c>
      <c r="LJC1" s="5" t="e">
        <f t="shared" si="130"/>
        <v>#REF!</v>
      </c>
      <c r="LJD1" s="5" t="e">
        <f t="shared" si="130"/>
        <v>#REF!</v>
      </c>
      <c r="LJE1" s="5" t="e">
        <f t="shared" si="130"/>
        <v>#REF!</v>
      </c>
      <c r="LJF1" s="5" t="e">
        <f t="shared" si="130"/>
        <v>#REF!</v>
      </c>
      <c r="LJG1" s="5" t="e">
        <f t="shared" si="130"/>
        <v>#REF!</v>
      </c>
      <c r="LJH1" s="5" t="e">
        <f t="shared" si="130"/>
        <v>#REF!</v>
      </c>
      <c r="LJI1" s="5" t="e">
        <f t="shared" si="130"/>
        <v>#REF!</v>
      </c>
      <c r="LJJ1" s="5" t="e">
        <f t="shared" si="130"/>
        <v>#REF!</v>
      </c>
      <c r="LJK1" s="5" t="e">
        <f t="shared" si="130"/>
        <v>#REF!</v>
      </c>
      <c r="LJL1" s="5" t="e">
        <f t="shared" si="130"/>
        <v>#REF!</v>
      </c>
      <c r="LJM1" s="5" t="e">
        <f t="shared" si="130"/>
        <v>#REF!</v>
      </c>
      <c r="LJN1" s="5" t="e">
        <f t="shared" si="130"/>
        <v>#REF!</v>
      </c>
      <c r="LJO1" s="5" t="e">
        <f t="shared" ref="LJO1:LLZ1" si="131">+EDATE(LJN1,1)</f>
        <v>#REF!</v>
      </c>
      <c r="LJP1" s="5" t="e">
        <f t="shared" si="131"/>
        <v>#REF!</v>
      </c>
      <c r="LJQ1" s="5" t="e">
        <f t="shared" si="131"/>
        <v>#REF!</v>
      </c>
      <c r="LJR1" s="5" t="e">
        <f t="shared" si="131"/>
        <v>#REF!</v>
      </c>
      <c r="LJS1" s="5" t="e">
        <f t="shared" si="131"/>
        <v>#REF!</v>
      </c>
      <c r="LJT1" s="5" t="e">
        <f t="shared" si="131"/>
        <v>#REF!</v>
      </c>
      <c r="LJU1" s="5" t="e">
        <f t="shared" si="131"/>
        <v>#REF!</v>
      </c>
      <c r="LJV1" s="5" t="e">
        <f t="shared" si="131"/>
        <v>#REF!</v>
      </c>
      <c r="LJW1" s="5" t="e">
        <f t="shared" si="131"/>
        <v>#REF!</v>
      </c>
      <c r="LJX1" s="5" t="e">
        <f t="shared" si="131"/>
        <v>#REF!</v>
      </c>
      <c r="LJY1" s="5" t="e">
        <f t="shared" si="131"/>
        <v>#REF!</v>
      </c>
      <c r="LJZ1" s="5" t="e">
        <f t="shared" si="131"/>
        <v>#REF!</v>
      </c>
      <c r="LKA1" s="5" t="e">
        <f t="shared" si="131"/>
        <v>#REF!</v>
      </c>
      <c r="LKB1" s="5" t="e">
        <f t="shared" si="131"/>
        <v>#REF!</v>
      </c>
      <c r="LKC1" s="5" t="e">
        <f t="shared" si="131"/>
        <v>#REF!</v>
      </c>
      <c r="LKD1" s="5" t="e">
        <f t="shared" si="131"/>
        <v>#REF!</v>
      </c>
      <c r="LKE1" s="5" t="e">
        <f t="shared" si="131"/>
        <v>#REF!</v>
      </c>
      <c r="LKF1" s="5" t="e">
        <f t="shared" si="131"/>
        <v>#REF!</v>
      </c>
      <c r="LKG1" s="5" t="e">
        <f t="shared" si="131"/>
        <v>#REF!</v>
      </c>
      <c r="LKH1" s="5" t="e">
        <f t="shared" si="131"/>
        <v>#REF!</v>
      </c>
      <c r="LKI1" s="5" t="e">
        <f t="shared" si="131"/>
        <v>#REF!</v>
      </c>
      <c r="LKJ1" s="5" t="e">
        <f t="shared" si="131"/>
        <v>#REF!</v>
      </c>
      <c r="LKK1" s="5" t="e">
        <f t="shared" si="131"/>
        <v>#REF!</v>
      </c>
      <c r="LKL1" s="5" t="e">
        <f t="shared" si="131"/>
        <v>#REF!</v>
      </c>
      <c r="LKM1" s="5" t="e">
        <f t="shared" si="131"/>
        <v>#REF!</v>
      </c>
      <c r="LKN1" s="5" t="e">
        <f t="shared" si="131"/>
        <v>#REF!</v>
      </c>
      <c r="LKO1" s="5" t="e">
        <f t="shared" si="131"/>
        <v>#REF!</v>
      </c>
      <c r="LKP1" s="5" t="e">
        <f t="shared" si="131"/>
        <v>#REF!</v>
      </c>
      <c r="LKQ1" s="5" t="e">
        <f t="shared" si="131"/>
        <v>#REF!</v>
      </c>
      <c r="LKR1" s="5" t="e">
        <f t="shared" si="131"/>
        <v>#REF!</v>
      </c>
      <c r="LKS1" s="5" t="e">
        <f t="shared" si="131"/>
        <v>#REF!</v>
      </c>
      <c r="LKT1" s="5" t="e">
        <f t="shared" si="131"/>
        <v>#REF!</v>
      </c>
      <c r="LKU1" s="5" t="e">
        <f t="shared" si="131"/>
        <v>#REF!</v>
      </c>
      <c r="LKV1" s="5" t="e">
        <f t="shared" si="131"/>
        <v>#REF!</v>
      </c>
      <c r="LKW1" s="5" t="e">
        <f t="shared" si="131"/>
        <v>#REF!</v>
      </c>
      <c r="LKX1" s="5" t="e">
        <f t="shared" si="131"/>
        <v>#REF!</v>
      </c>
      <c r="LKY1" s="5" t="e">
        <f t="shared" si="131"/>
        <v>#REF!</v>
      </c>
      <c r="LKZ1" s="5" t="e">
        <f t="shared" si="131"/>
        <v>#REF!</v>
      </c>
      <c r="LLA1" s="5" t="e">
        <f t="shared" si="131"/>
        <v>#REF!</v>
      </c>
      <c r="LLB1" s="5" t="e">
        <f t="shared" si="131"/>
        <v>#REF!</v>
      </c>
      <c r="LLC1" s="5" t="e">
        <f t="shared" si="131"/>
        <v>#REF!</v>
      </c>
      <c r="LLD1" s="5" t="e">
        <f t="shared" si="131"/>
        <v>#REF!</v>
      </c>
      <c r="LLE1" s="5" t="e">
        <f t="shared" si="131"/>
        <v>#REF!</v>
      </c>
      <c r="LLF1" s="5" t="e">
        <f t="shared" si="131"/>
        <v>#REF!</v>
      </c>
      <c r="LLG1" s="5" t="e">
        <f t="shared" si="131"/>
        <v>#REF!</v>
      </c>
      <c r="LLH1" s="5" t="e">
        <f t="shared" si="131"/>
        <v>#REF!</v>
      </c>
      <c r="LLI1" s="5" t="e">
        <f t="shared" si="131"/>
        <v>#REF!</v>
      </c>
      <c r="LLJ1" s="5" t="e">
        <f t="shared" si="131"/>
        <v>#REF!</v>
      </c>
      <c r="LLK1" s="5" t="e">
        <f t="shared" si="131"/>
        <v>#REF!</v>
      </c>
      <c r="LLL1" s="5" t="e">
        <f t="shared" si="131"/>
        <v>#REF!</v>
      </c>
      <c r="LLM1" s="5" t="e">
        <f t="shared" si="131"/>
        <v>#REF!</v>
      </c>
      <c r="LLN1" s="5" t="e">
        <f t="shared" si="131"/>
        <v>#REF!</v>
      </c>
      <c r="LLO1" s="5" t="e">
        <f t="shared" si="131"/>
        <v>#REF!</v>
      </c>
      <c r="LLP1" s="5" t="e">
        <f t="shared" si="131"/>
        <v>#REF!</v>
      </c>
      <c r="LLQ1" s="5" t="e">
        <f t="shared" si="131"/>
        <v>#REF!</v>
      </c>
      <c r="LLR1" s="5" t="e">
        <f t="shared" si="131"/>
        <v>#REF!</v>
      </c>
      <c r="LLS1" s="5" t="e">
        <f t="shared" si="131"/>
        <v>#REF!</v>
      </c>
      <c r="LLT1" s="5" t="e">
        <f t="shared" si="131"/>
        <v>#REF!</v>
      </c>
      <c r="LLU1" s="5" t="e">
        <f t="shared" si="131"/>
        <v>#REF!</v>
      </c>
      <c r="LLV1" s="5" t="e">
        <f t="shared" si="131"/>
        <v>#REF!</v>
      </c>
      <c r="LLW1" s="5" t="e">
        <f t="shared" si="131"/>
        <v>#REF!</v>
      </c>
      <c r="LLX1" s="5" t="e">
        <f t="shared" si="131"/>
        <v>#REF!</v>
      </c>
      <c r="LLY1" s="5" t="e">
        <f t="shared" si="131"/>
        <v>#REF!</v>
      </c>
      <c r="LLZ1" s="5" t="e">
        <f t="shared" si="131"/>
        <v>#REF!</v>
      </c>
      <c r="LMA1" s="5" t="e">
        <f t="shared" ref="LMA1:LOL1" si="132">+EDATE(LLZ1,1)</f>
        <v>#REF!</v>
      </c>
      <c r="LMB1" s="5" t="e">
        <f t="shared" si="132"/>
        <v>#REF!</v>
      </c>
      <c r="LMC1" s="5" t="e">
        <f t="shared" si="132"/>
        <v>#REF!</v>
      </c>
      <c r="LMD1" s="5" t="e">
        <f t="shared" si="132"/>
        <v>#REF!</v>
      </c>
      <c r="LME1" s="5" t="e">
        <f t="shared" si="132"/>
        <v>#REF!</v>
      </c>
      <c r="LMF1" s="5" t="e">
        <f t="shared" si="132"/>
        <v>#REF!</v>
      </c>
      <c r="LMG1" s="5" t="e">
        <f t="shared" si="132"/>
        <v>#REF!</v>
      </c>
      <c r="LMH1" s="5" t="e">
        <f t="shared" si="132"/>
        <v>#REF!</v>
      </c>
      <c r="LMI1" s="5" t="e">
        <f t="shared" si="132"/>
        <v>#REF!</v>
      </c>
      <c r="LMJ1" s="5" t="e">
        <f t="shared" si="132"/>
        <v>#REF!</v>
      </c>
      <c r="LMK1" s="5" t="e">
        <f t="shared" si="132"/>
        <v>#REF!</v>
      </c>
      <c r="LML1" s="5" t="e">
        <f t="shared" si="132"/>
        <v>#REF!</v>
      </c>
      <c r="LMM1" s="5" t="e">
        <f t="shared" si="132"/>
        <v>#REF!</v>
      </c>
      <c r="LMN1" s="5" t="e">
        <f t="shared" si="132"/>
        <v>#REF!</v>
      </c>
      <c r="LMO1" s="5" t="e">
        <f t="shared" si="132"/>
        <v>#REF!</v>
      </c>
      <c r="LMP1" s="5" t="e">
        <f t="shared" si="132"/>
        <v>#REF!</v>
      </c>
      <c r="LMQ1" s="5" t="e">
        <f t="shared" si="132"/>
        <v>#REF!</v>
      </c>
      <c r="LMR1" s="5" t="e">
        <f t="shared" si="132"/>
        <v>#REF!</v>
      </c>
      <c r="LMS1" s="5" t="e">
        <f t="shared" si="132"/>
        <v>#REF!</v>
      </c>
      <c r="LMT1" s="5" t="e">
        <f t="shared" si="132"/>
        <v>#REF!</v>
      </c>
      <c r="LMU1" s="5" t="e">
        <f t="shared" si="132"/>
        <v>#REF!</v>
      </c>
      <c r="LMV1" s="5" t="e">
        <f t="shared" si="132"/>
        <v>#REF!</v>
      </c>
      <c r="LMW1" s="5" t="e">
        <f t="shared" si="132"/>
        <v>#REF!</v>
      </c>
      <c r="LMX1" s="5" t="e">
        <f t="shared" si="132"/>
        <v>#REF!</v>
      </c>
      <c r="LMY1" s="5" t="e">
        <f t="shared" si="132"/>
        <v>#REF!</v>
      </c>
      <c r="LMZ1" s="5" t="e">
        <f t="shared" si="132"/>
        <v>#REF!</v>
      </c>
      <c r="LNA1" s="5" t="e">
        <f t="shared" si="132"/>
        <v>#REF!</v>
      </c>
      <c r="LNB1" s="5" t="e">
        <f t="shared" si="132"/>
        <v>#REF!</v>
      </c>
      <c r="LNC1" s="5" t="e">
        <f t="shared" si="132"/>
        <v>#REF!</v>
      </c>
      <c r="LND1" s="5" t="e">
        <f t="shared" si="132"/>
        <v>#REF!</v>
      </c>
      <c r="LNE1" s="5" t="e">
        <f t="shared" si="132"/>
        <v>#REF!</v>
      </c>
      <c r="LNF1" s="5" t="e">
        <f t="shared" si="132"/>
        <v>#REF!</v>
      </c>
      <c r="LNG1" s="5" t="e">
        <f t="shared" si="132"/>
        <v>#REF!</v>
      </c>
      <c r="LNH1" s="5" t="e">
        <f t="shared" si="132"/>
        <v>#REF!</v>
      </c>
      <c r="LNI1" s="5" t="e">
        <f t="shared" si="132"/>
        <v>#REF!</v>
      </c>
      <c r="LNJ1" s="5" t="e">
        <f t="shared" si="132"/>
        <v>#REF!</v>
      </c>
      <c r="LNK1" s="5" t="e">
        <f t="shared" si="132"/>
        <v>#REF!</v>
      </c>
      <c r="LNL1" s="5" t="e">
        <f t="shared" si="132"/>
        <v>#REF!</v>
      </c>
      <c r="LNM1" s="5" t="e">
        <f t="shared" si="132"/>
        <v>#REF!</v>
      </c>
      <c r="LNN1" s="5" t="e">
        <f t="shared" si="132"/>
        <v>#REF!</v>
      </c>
      <c r="LNO1" s="5" t="e">
        <f t="shared" si="132"/>
        <v>#REF!</v>
      </c>
      <c r="LNP1" s="5" t="e">
        <f t="shared" si="132"/>
        <v>#REF!</v>
      </c>
      <c r="LNQ1" s="5" t="e">
        <f t="shared" si="132"/>
        <v>#REF!</v>
      </c>
      <c r="LNR1" s="5" t="e">
        <f t="shared" si="132"/>
        <v>#REF!</v>
      </c>
      <c r="LNS1" s="5" t="e">
        <f t="shared" si="132"/>
        <v>#REF!</v>
      </c>
      <c r="LNT1" s="5" t="e">
        <f t="shared" si="132"/>
        <v>#REF!</v>
      </c>
      <c r="LNU1" s="5" t="e">
        <f t="shared" si="132"/>
        <v>#REF!</v>
      </c>
      <c r="LNV1" s="5" t="e">
        <f t="shared" si="132"/>
        <v>#REF!</v>
      </c>
      <c r="LNW1" s="5" t="e">
        <f t="shared" si="132"/>
        <v>#REF!</v>
      </c>
      <c r="LNX1" s="5" t="e">
        <f t="shared" si="132"/>
        <v>#REF!</v>
      </c>
      <c r="LNY1" s="5" t="e">
        <f t="shared" si="132"/>
        <v>#REF!</v>
      </c>
      <c r="LNZ1" s="5" t="e">
        <f t="shared" si="132"/>
        <v>#REF!</v>
      </c>
      <c r="LOA1" s="5" t="e">
        <f t="shared" si="132"/>
        <v>#REF!</v>
      </c>
      <c r="LOB1" s="5" t="e">
        <f t="shared" si="132"/>
        <v>#REF!</v>
      </c>
      <c r="LOC1" s="5" t="e">
        <f t="shared" si="132"/>
        <v>#REF!</v>
      </c>
      <c r="LOD1" s="5" t="e">
        <f t="shared" si="132"/>
        <v>#REF!</v>
      </c>
      <c r="LOE1" s="5" t="e">
        <f t="shared" si="132"/>
        <v>#REF!</v>
      </c>
      <c r="LOF1" s="5" t="e">
        <f t="shared" si="132"/>
        <v>#REF!</v>
      </c>
      <c r="LOG1" s="5" t="e">
        <f t="shared" si="132"/>
        <v>#REF!</v>
      </c>
      <c r="LOH1" s="5" t="e">
        <f t="shared" si="132"/>
        <v>#REF!</v>
      </c>
      <c r="LOI1" s="5" t="e">
        <f t="shared" si="132"/>
        <v>#REF!</v>
      </c>
      <c r="LOJ1" s="5" t="e">
        <f t="shared" si="132"/>
        <v>#REF!</v>
      </c>
      <c r="LOK1" s="5" t="e">
        <f t="shared" si="132"/>
        <v>#REF!</v>
      </c>
      <c r="LOL1" s="5" t="e">
        <f t="shared" si="132"/>
        <v>#REF!</v>
      </c>
      <c r="LOM1" s="5" t="e">
        <f t="shared" ref="LOM1:LQX1" si="133">+EDATE(LOL1,1)</f>
        <v>#REF!</v>
      </c>
      <c r="LON1" s="5" t="e">
        <f t="shared" si="133"/>
        <v>#REF!</v>
      </c>
      <c r="LOO1" s="5" t="e">
        <f t="shared" si="133"/>
        <v>#REF!</v>
      </c>
      <c r="LOP1" s="5" t="e">
        <f t="shared" si="133"/>
        <v>#REF!</v>
      </c>
      <c r="LOQ1" s="5" t="e">
        <f t="shared" si="133"/>
        <v>#REF!</v>
      </c>
      <c r="LOR1" s="5" t="e">
        <f t="shared" si="133"/>
        <v>#REF!</v>
      </c>
      <c r="LOS1" s="5" t="e">
        <f t="shared" si="133"/>
        <v>#REF!</v>
      </c>
      <c r="LOT1" s="5" t="e">
        <f t="shared" si="133"/>
        <v>#REF!</v>
      </c>
      <c r="LOU1" s="5" t="e">
        <f t="shared" si="133"/>
        <v>#REF!</v>
      </c>
      <c r="LOV1" s="5" t="e">
        <f t="shared" si="133"/>
        <v>#REF!</v>
      </c>
      <c r="LOW1" s="5" t="e">
        <f t="shared" si="133"/>
        <v>#REF!</v>
      </c>
      <c r="LOX1" s="5" t="e">
        <f t="shared" si="133"/>
        <v>#REF!</v>
      </c>
      <c r="LOY1" s="5" t="e">
        <f t="shared" si="133"/>
        <v>#REF!</v>
      </c>
      <c r="LOZ1" s="5" t="e">
        <f t="shared" si="133"/>
        <v>#REF!</v>
      </c>
      <c r="LPA1" s="5" t="e">
        <f t="shared" si="133"/>
        <v>#REF!</v>
      </c>
      <c r="LPB1" s="5" t="e">
        <f t="shared" si="133"/>
        <v>#REF!</v>
      </c>
      <c r="LPC1" s="5" t="e">
        <f t="shared" si="133"/>
        <v>#REF!</v>
      </c>
      <c r="LPD1" s="5" t="e">
        <f t="shared" si="133"/>
        <v>#REF!</v>
      </c>
      <c r="LPE1" s="5" t="e">
        <f t="shared" si="133"/>
        <v>#REF!</v>
      </c>
      <c r="LPF1" s="5" t="e">
        <f t="shared" si="133"/>
        <v>#REF!</v>
      </c>
      <c r="LPG1" s="5" t="e">
        <f t="shared" si="133"/>
        <v>#REF!</v>
      </c>
      <c r="LPH1" s="5" t="e">
        <f t="shared" si="133"/>
        <v>#REF!</v>
      </c>
      <c r="LPI1" s="5" t="e">
        <f t="shared" si="133"/>
        <v>#REF!</v>
      </c>
      <c r="LPJ1" s="5" t="e">
        <f t="shared" si="133"/>
        <v>#REF!</v>
      </c>
      <c r="LPK1" s="5" t="e">
        <f t="shared" si="133"/>
        <v>#REF!</v>
      </c>
      <c r="LPL1" s="5" t="e">
        <f t="shared" si="133"/>
        <v>#REF!</v>
      </c>
      <c r="LPM1" s="5" t="e">
        <f t="shared" si="133"/>
        <v>#REF!</v>
      </c>
      <c r="LPN1" s="5" t="e">
        <f t="shared" si="133"/>
        <v>#REF!</v>
      </c>
      <c r="LPO1" s="5" t="e">
        <f t="shared" si="133"/>
        <v>#REF!</v>
      </c>
      <c r="LPP1" s="5" t="e">
        <f t="shared" si="133"/>
        <v>#REF!</v>
      </c>
      <c r="LPQ1" s="5" t="e">
        <f t="shared" si="133"/>
        <v>#REF!</v>
      </c>
      <c r="LPR1" s="5" t="e">
        <f t="shared" si="133"/>
        <v>#REF!</v>
      </c>
      <c r="LPS1" s="5" t="e">
        <f t="shared" si="133"/>
        <v>#REF!</v>
      </c>
      <c r="LPT1" s="5" t="e">
        <f t="shared" si="133"/>
        <v>#REF!</v>
      </c>
      <c r="LPU1" s="5" t="e">
        <f t="shared" si="133"/>
        <v>#REF!</v>
      </c>
      <c r="LPV1" s="5" t="e">
        <f t="shared" si="133"/>
        <v>#REF!</v>
      </c>
      <c r="LPW1" s="5" t="e">
        <f t="shared" si="133"/>
        <v>#REF!</v>
      </c>
      <c r="LPX1" s="5" t="e">
        <f t="shared" si="133"/>
        <v>#REF!</v>
      </c>
      <c r="LPY1" s="5" t="e">
        <f t="shared" si="133"/>
        <v>#REF!</v>
      </c>
      <c r="LPZ1" s="5" t="e">
        <f t="shared" si="133"/>
        <v>#REF!</v>
      </c>
      <c r="LQA1" s="5" t="e">
        <f t="shared" si="133"/>
        <v>#REF!</v>
      </c>
      <c r="LQB1" s="5" t="e">
        <f t="shared" si="133"/>
        <v>#REF!</v>
      </c>
      <c r="LQC1" s="5" t="e">
        <f t="shared" si="133"/>
        <v>#REF!</v>
      </c>
      <c r="LQD1" s="5" t="e">
        <f t="shared" si="133"/>
        <v>#REF!</v>
      </c>
      <c r="LQE1" s="5" t="e">
        <f t="shared" si="133"/>
        <v>#REF!</v>
      </c>
      <c r="LQF1" s="5" t="e">
        <f t="shared" si="133"/>
        <v>#REF!</v>
      </c>
      <c r="LQG1" s="5" t="e">
        <f t="shared" si="133"/>
        <v>#REF!</v>
      </c>
      <c r="LQH1" s="5" t="e">
        <f t="shared" si="133"/>
        <v>#REF!</v>
      </c>
      <c r="LQI1" s="5" t="e">
        <f t="shared" si="133"/>
        <v>#REF!</v>
      </c>
      <c r="LQJ1" s="5" t="e">
        <f t="shared" si="133"/>
        <v>#REF!</v>
      </c>
      <c r="LQK1" s="5" t="e">
        <f t="shared" si="133"/>
        <v>#REF!</v>
      </c>
      <c r="LQL1" s="5" t="e">
        <f t="shared" si="133"/>
        <v>#REF!</v>
      </c>
      <c r="LQM1" s="5" t="e">
        <f t="shared" si="133"/>
        <v>#REF!</v>
      </c>
      <c r="LQN1" s="5" t="e">
        <f t="shared" si="133"/>
        <v>#REF!</v>
      </c>
      <c r="LQO1" s="5" t="e">
        <f t="shared" si="133"/>
        <v>#REF!</v>
      </c>
      <c r="LQP1" s="5" t="e">
        <f t="shared" si="133"/>
        <v>#REF!</v>
      </c>
      <c r="LQQ1" s="5" t="e">
        <f t="shared" si="133"/>
        <v>#REF!</v>
      </c>
      <c r="LQR1" s="5" t="e">
        <f t="shared" si="133"/>
        <v>#REF!</v>
      </c>
      <c r="LQS1" s="5" t="e">
        <f t="shared" si="133"/>
        <v>#REF!</v>
      </c>
      <c r="LQT1" s="5" t="e">
        <f t="shared" si="133"/>
        <v>#REF!</v>
      </c>
      <c r="LQU1" s="5" t="e">
        <f t="shared" si="133"/>
        <v>#REF!</v>
      </c>
      <c r="LQV1" s="5" t="e">
        <f t="shared" si="133"/>
        <v>#REF!</v>
      </c>
      <c r="LQW1" s="5" t="e">
        <f t="shared" si="133"/>
        <v>#REF!</v>
      </c>
      <c r="LQX1" s="5" t="e">
        <f t="shared" si="133"/>
        <v>#REF!</v>
      </c>
      <c r="LQY1" s="5" t="e">
        <f t="shared" ref="LQY1:LTJ1" si="134">+EDATE(LQX1,1)</f>
        <v>#REF!</v>
      </c>
      <c r="LQZ1" s="5" t="e">
        <f t="shared" si="134"/>
        <v>#REF!</v>
      </c>
      <c r="LRA1" s="5" t="e">
        <f t="shared" si="134"/>
        <v>#REF!</v>
      </c>
      <c r="LRB1" s="5" t="e">
        <f t="shared" si="134"/>
        <v>#REF!</v>
      </c>
      <c r="LRC1" s="5" t="e">
        <f t="shared" si="134"/>
        <v>#REF!</v>
      </c>
      <c r="LRD1" s="5" t="e">
        <f t="shared" si="134"/>
        <v>#REF!</v>
      </c>
      <c r="LRE1" s="5" t="e">
        <f t="shared" si="134"/>
        <v>#REF!</v>
      </c>
      <c r="LRF1" s="5" t="e">
        <f t="shared" si="134"/>
        <v>#REF!</v>
      </c>
      <c r="LRG1" s="5" t="e">
        <f t="shared" si="134"/>
        <v>#REF!</v>
      </c>
      <c r="LRH1" s="5" t="e">
        <f t="shared" si="134"/>
        <v>#REF!</v>
      </c>
      <c r="LRI1" s="5" t="e">
        <f t="shared" si="134"/>
        <v>#REF!</v>
      </c>
      <c r="LRJ1" s="5" t="e">
        <f t="shared" si="134"/>
        <v>#REF!</v>
      </c>
      <c r="LRK1" s="5" t="e">
        <f t="shared" si="134"/>
        <v>#REF!</v>
      </c>
      <c r="LRL1" s="5" t="e">
        <f t="shared" si="134"/>
        <v>#REF!</v>
      </c>
      <c r="LRM1" s="5" t="e">
        <f t="shared" si="134"/>
        <v>#REF!</v>
      </c>
      <c r="LRN1" s="5" t="e">
        <f t="shared" si="134"/>
        <v>#REF!</v>
      </c>
      <c r="LRO1" s="5" t="e">
        <f t="shared" si="134"/>
        <v>#REF!</v>
      </c>
      <c r="LRP1" s="5" t="e">
        <f t="shared" si="134"/>
        <v>#REF!</v>
      </c>
      <c r="LRQ1" s="5" t="e">
        <f t="shared" si="134"/>
        <v>#REF!</v>
      </c>
      <c r="LRR1" s="5" t="e">
        <f t="shared" si="134"/>
        <v>#REF!</v>
      </c>
      <c r="LRS1" s="5" t="e">
        <f t="shared" si="134"/>
        <v>#REF!</v>
      </c>
      <c r="LRT1" s="5" t="e">
        <f t="shared" si="134"/>
        <v>#REF!</v>
      </c>
      <c r="LRU1" s="5" t="e">
        <f t="shared" si="134"/>
        <v>#REF!</v>
      </c>
      <c r="LRV1" s="5" t="e">
        <f t="shared" si="134"/>
        <v>#REF!</v>
      </c>
      <c r="LRW1" s="5" t="e">
        <f t="shared" si="134"/>
        <v>#REF!</v>
      </c>
      <c r="LRX1" s="5" t="e">
        <f t="shared" si="134"/>
        <v>#REF!</v>
      </c>
      <c r="LRY1" s="5" t="e">
        <f t="shared" si="134"/>
        <v>#REF!</v>
      </c>
      <c r="LRZ1" s="5" t="e">
        <f t="shared" si="134"/>
        <v>#REF!</v>
      </c>
      <c r="LSA1" s="5" t="e">
        <f t="shared" si="134"/>
        <v>#REF!</v>
      </c>
      <c r="LSB1" s="5" t="e">
        <f t="shared" si="134"/>
        <v>#REF!</v>
      </c>
      <c r="LSC1" s="5" t="e">
        <f t="shared" si="134"/>
        <v>#REF!</v>
      </c>
      <c r="LSD1" s="5" t="e">
        <f t="shared" si="134"/>
        <v>#REF!</v>
      </c>
      <c r="LSE1" s="5" t="e">
        <f t="shared" si="134"/>
        <v>#REF!</v>
      </c>
      <c r="LSF1" s="5" t="e">
        <f t="shared" si="134"/>
        <v>#REF!</v>
      </c>
      <c r="LSG1" s="5" t="e">
        <f t="shared" si="134"/>
        <v>#REF!</v>
      </c>
      <c r="LSH1" s="5" t="e">
        <f t="shared" si="134"/>
        <v>#REF!</v>
      </c>
      <c r="LSI1" s="5" t="e">
        <f t="shared" si="134"/>
        <v>#REF!</v>
      </c>
      <c r="LSJ1" s="5" t="e">
        <f t="shared" si="134"/>
        <v>#REF!</v>
      </c>
      <c r="LSK1" s="5" t="e">
        <f t="shared" si="134"/>
        <v>#REF!</v>
      </c>
      <c r="LSL1" s="5" t="e">
        <f t="shared" si="134"/>
        <v>#REF!</v>
      </c>
      <c r="LSM1" s="5" t="e">
        <f t="shared" si="134"/>
        <v>#REF!</v>
      </c>
      <c r="LSN1" s="5" t="e">
        <f t="shared" si="134"/>
        <v>#REF!</v>
      </c>
      <c r="LSO1" s="5" t="e">
        <f t="shared" si="134"/>
        <v>#REF!</v>
      </c>
      <c r="LSP1" s="5" t="e">
        <f t="shared" si="134"/>
        <v>#REF!</v>
      </c>
      <c r="LSQ1" s="5" t="e">
        <f t="shared" si="134"/>
        <v>#REF!</v>
      </c>
      <c r="LSR1" s="5" t="e">
        <f t="shared" si="134"/>
        <v>#REF!</v>
      </c>
      <c r="LSS1" s="5" t="e">
        <f t="shared" si="134"/>
        <v>#REF!</v>
      </c>
      <c r="LST1" s="5" t="e">
        <f t="shared" si="134"/>
        <v>#REF!</v>
      </c>
      <c r="LSU1" s="5" t="e">
        <f t="shared" si="134"/>
        <v>#REF!</v>
      </c>
      <c r="LSV1" s="5" t="e">
        <f t="shared" si="134"/>
        <v>#REF!</v>
      </c>
      <c r="LSW1" s="5" t="e">
        <f t="shared" si="134"/>
        <v>#REF!</v>
      </c>
      <c r="LSX1" s="5" t="e">
        <f t="shared" si="134"/>
        <v>#REF!</v>
      </c>
      <c r="LSY1" s="5" t="e">
        <f t="shared" si="134"/>
        <v>#REF!</v>
      </c>
      <c r="LSZ1" s="5" t="e">
        <f t="shared" si="134"/>
        <v>#REF!</v>
      </c>
      <c r="LTA1" s="5" t="e">
        <f t="shared" si="134"/>
        <v>#REF!</v>
      </c>
      <c r="LTB1" s="5" t="e">
        <f t="shared" si="134"/>
        <v>#REF!</v>
      </c>
      <c r="LTC1" s="5" t="e">
        <f t="shared" si="134"/>
        <v>#REF!</v>
      </c>
      <c r="LTD1" s="5" t="e">
        <f t="shared" si="134"/>
        <v>#REF!</v>
      </c>
      <c r="LTE1" s="5" t="e">
        <f t="shared" si="134"/>
        <v>#REF!</v>
      </c>
      <c r="LTF1" s="5" t="e">
        <f t="shared" si="134"/>
        <v>#REF!</v>
      </c>
      <c r="LTG1" s="5" t="e">
        <f t="shared" si="134"/>
        <v>#REF!</v>
      </c>
      <c r="LTH1" s="5" t="e">
        <f t="shared" si="134"/>
        <v>#REF!</v>
      </c>
      <c r="LTI1" s="5" t="e">
        <f t="shared" si="134"/>
        <v>#REF!</v>
      </c>
      <c r="LTJ1" s="5" t="e">
        <f t="shared" si="134"/>
        <v>#REF!</v>
      </c>
      <c r="LTK1" s="5" t="e">
        <f t="shared" ref="LTK1:LVV1" si="135">+EDATE(LTJ1,1)</f>
        <v>#REF!</v>
      </c>
      <c r="LTL1" s="5" t="e">
        <f t="shared" si="135"/>
        <v>#REF!</v>
      </c>
      <c r="LTM1" s="5" t="e">
        <f t="shared" si="135"/>
        <v>#REF!</v>
      </c>
      <c r="LTN1" s="5" t="e">
        <f t="shared" si="135"/>
        <v>#REF!</v>
      </c>
      <c r="LTO1" s="5" t="e">
        <f t="shared" si="135"/>
        <v>#REF!</v>
      </c>
      <c r="LTP1" s="5" t="e">
        <f t="shared" si="135"/>
        <v>#REF!</v>
      </c>
      <c r="LTQ1" s="5" t="e">
        <f t="shared" si="135"/>
        <v>#REF!</v>
      </c>
      <c r="LTR1" s="5" t="e">
        <f t="shared" si="135"/>
        <v>#REF!</v>
      </c>
      <c r="LTS1" s="5" t="e">
        <f t="shared" si="135"/>
        <v>#REF!</v>
      </c>
      <c r="LTT1" s="5" t="e">
        <f t="shared" si="135"/>
        <v>#REF!</v>
      </c>
      <c r="LTU1" s="5" t="e">
        <f t="shared" si="135"/>
        <v>#REF!</v>
      </c>
      <c r="LTV1" s="5" t="e">
        <f t="shared" si="135"/>
        <v>#REF!</v>
      </c>
      <c r="LTW1" s="5" t="e">
        <f t="shared" si="135"/>
        <v>#REF!</v>
      </c>
      <c r="LTX1" s="5" t="e">
        <f t="shared" si="135"/>
        <v>#REF!</v>
      </c>
      <c r="LTY1" s="5" t="e">
        <f t="shared" si="135"/>
        <v>#REF!</v>
      </c>
      <c r="LTZ1" s="5" t="e">
        <f t="shared" si="135"/>
        <v>#REF!</v>
      </c>
      <c r="LUA1" s="5" t="e">
        <f t="shared" si="135"/>
        <v>#REF!</v>
      </c>
      <c r="LUB1" s="5" t="e">
        <f t="shared" si="135"/>
        <v>#REF!</v>
      </c>
      <c r="LUC1" s="5" t="e">
        <f t="shared" si="135"/>
        <v>#REF!</v>
      </c>
      <c r="LUD1" s="5" t="e">
        <f t="shared" si="135"/>
        <v>#REF!</v>
      </c>
      <c r="LUE1" s="5" t="e">
        <f t="shared" si="135"/>
        <v>#REF!</v>
      </c>
      <c r="LUF1" s="5" t="e">
        <f t="shared" si="135"/>
        <v>#REF!</v>
      </c>
      <c r="LUG1" s="5" t="e">
        <f t="shared" si="135"/>
        <v>#REF!</v>
      </c>
      <c r="LUH1" s="5" t="e">
        <f t="shared" si="135"/>
        <v>#REF!</v>
      </c>
      <c r="LUI1" s="5" t="e">
        <f t="shared" si="135"/>
        <v>#REF!</v>
      </c>
      <c r="LUJ1" s="5" t="e">
        <f t="shared" si="135"/>
        <v>#REF!</v>
      </c>
      <c r="LUK1" s="5" t="e">
        <f t="shared" si="135"/>
        <v>#REF!</v>
      </c>
      <c r="LUL1" s="5" t="e">
        <f t="shared" si="135"/>
        <v>#REF!</v>
      </c>
      <c r="LUM1" s="5" t="e">
        <f t="shared" si="135"/>
        <v>#REF!</v>
      </c>
      <c r="LUN1" s="5" t="e">
        <f t="shared" si="135"/>
        <v>#REF!</v>
      </c>
      <c r="LUO1" s="5" t="e">
        <f t="shared" si="135"/>
        <v>#REF!</v>
      </c>
      <c r="LUP1" s="5" t="e">
        <f t="shared" si="135"/>
        <v>#REF!</v>
      </c>
      <c r="LUQ1" s="5" t="e">
        <f t="shared" si="135"/>
        <v>#REF!</v>
      </c>
      <c r="LUR1" s="5" t="e">
        <f t="shared" si="135"/>
        <v>#REF!</v>
      </c>
      <c r="LUS1" s="5" t="e">
        <f t="shared" si="135"/>
        <v>#REF!</v>
      </c>
      <c r="LUT1" s="5" t="e">
        <f t="shared" si="135"/>
        <v>#REF!</v>
      </c>
      <c r="LUU1" s="5" t="e">
        <f t="shared" si="135"/>
        <v>#REF!</v>
      </c>
      <c r="LUV1" s="5" t="e">
        <f t="shared" si="135"/>
        <v>#REF!</v>
      </c>
      <c r="LUW1" s="5" t="e">
        <f t="shared" si="135"/>
        <v>#REF!</v>
      </c>
      <c r="LUX1" s="5" t="e">
        <f t="shared" si="135"/>
        <v>#REF!</v>
      </c>
      <c r="LUY1" s="5" t="e">
        <f t="shared" si="135"/>
        <v>#REF!</v>
      </c>
      <c r="LUZ1" s="5" t="e">
        <f t="shared" si="135"/>
        <v>#REF!</v>
      </c>
      <c r="LVA1" s="5" t="e">
        <f t="shared" si="135"/>
        <v>#REF!</v>
      </c>
      <c r="LVB1" s="5" t="e">
        <f t="shared" si="135"/>
        <v>#REF!</v>
      </c>
      <c r="LVC1" s="5" t="e">
        <f t="shared" si="135"/>
        <v>#REF!</v>
      </c>
      <c r="LVD1" s="5" t="e">
        <f t="shared" si="135"/>
        <v>#REF!</v>
      </c>
      <c r="LVE1" s="5" t="e">
        <f t="shared" si="135"/>
        <v>#REF!</v>
      </c>
      <c r="LVF1" s="5" t="e">
        <f t="shared" si="135"/>
        <v>#REF!</v>
      </c>
      <c r="LVG1" s="5" t="e">
        <f t="shared" si="135"/>
        <v>#REF!</v>
      </c>
      <c r="LVH1" s="5" t="e">
        <f t="shared" si="135"/>
        <v>#REF!</v>
      </c>
      <c r="LVI1" s="5" t="e">
        <f t="shared" si="135"/>
        <v>#REF!</v>
      </c>
      <c r="LVJ1" s="5" t="e">
        <f t="shared" si="135"/>
        <v>#REF!</v>
      </c>
      <c r="LVK1" s="5" t="e">
        <f t="shared" si="135"/>
        <v>#REF!</v>
      </c>
      <c r="LVL1" s="5" t="e">
        <f t="shared" si="135"/>
        <v>#REF!</v>
      </c>
      <c r="LVM1" s="5" t="e">
        <f t="shared" si="135"/>
        <v>#REF!</v>
      </c>
      <c r="LVN1" s="5" t="e">
        <f t="shared" si="135"/>
        <v>#REF!</v>
      </c>
      <c r="LVO1" s="5" t="e">
        <f t="shared" si="135"/>
        <v>#REF!</v>
      </c>
      <c r="LVP1" s="5" t="e">
        <f t="shared" si="135"/>
        <v>#REF!</v>
      </c>
      <c r="LVQ1" s="5" t="e">
        <f t="shared" si="135"/>
        <v>#REF!</v>
      </c>
      <c r="LVR1" s="5" t="e">
        <f t="shared" si="135"/>
        <v>#REF!</v>
      </c>
      <c r="LVS1" s="5" t="e">
        <f t="shared" si="135"/>
        <v>#REF!</v>
      </c>
      <c r="LVT1" s="5" t="e">
        <f t="shared" si="135"/>
        <v>#REF!</v>
      </c>
      <c r="LVU1" s="5" t="e">
        <f t="shared" si="135"/>
        <v>#REF!</v>
      </c>
      <c r="LVV1" s="5" t="e">
        <f t="shared" si="135"/>
        <v>#REF!</v>
      </c>
      <c r="LVW1" s="5" t="e">
        <f t="shared" ref="LVW1:LYH1" si="136">+EDATE(LVV1,1)</f>
        <v>#REF!</v>
      </c>
      <c r="LVX1" s="5" t="e">
        <f t="shared" si="136"/>
        <v>#REF!</v>
      </c>
      <c r="LVY1" s="5" t="e">
        <f t="shared" si="136"/>
        <v>#REF!</v>
      </c>
      <c r="LVZ1" s="5" t="e">
        <f t="shared" si="136"/>
        <v>#REF!</v>
      </c>
      <c r="LWA1" s="5" t="e">
        <f t="shared" si="136"/>
        <v>#REF!</v>
      </c>
      <c r="LWB1" s="5" t="e">
        <f t="shared" si="136"/>
        <v>#REF!</v>
      </c>
      <c r="LWC1" s="5" t="e">
        <f t="shared" si="136"/>
        <v>#REF!</v>
      </c>
      <c r="LWD1" s="5" t="e">
        <f t="shared" si="136"/>
        <v>#REF!</v>
      </c>
      <c r="LWE1" s="5" t="e">
        <f t="shared" si="136"/>
        <v>#REF!</v>
      </c>
      <c r="LWF1" s="5" t="e">
        <f t="shared" si="136"/>
        <v>#REF!</v>
      </c>
      <c r="LWG1" s="5" t="e">
        <f t="shared" si="136"/>
        <v>#REF!</v>
      </c>
      <c r="LWH1" s="5" t="e">
        <f t="shared" si="136"/>
        <v>#REF!</v>
      </c>
      <c r="LWI1" s="5" t="e">
        <f t="shared" si="136"/>
        <v>#REF!</v>
      </c>
      <c r="LWJ1" s="5" t="e">
        <f t="shared" si="136"/>
        <v>#REF!</v>
      </c>
      <c r="LWK1" s="5" t="e">
        <f t="shared" si="136"/>
        <v>#REF!</v>
      </c>
      <c r="LWL1" s="5" t="e">
        <f t="shared" si="136"/>
        <v>#REF!</v>
      </c>
      <c r="LWM1" s="5" t="e">
        <f t="shared" si="136"/>
        <v>#REF!</v>
      </c>
      <c r="LWN1" s="5" t="e">
        <f t="shared" si="136"/>
        <v>#REF!</v>
      </c>
      <c r="LWO1" s="5" t="e">
        <f t="shared" si="136"/>
        <v>#REF!</v>
      </c>
      <c r="LWP1" s="5" t="e">
        <f t="shared" si="136"/>
        <v>#REF!</v>
      </c>
      <c r="LWQ1" s="5" t="e">
        <f t="shared" si="136"/>
        <v>#REF!</v>
      </c>
      <c r="LWR1" s="5" t="e">
        <f t="shared" si="136"/>
        <v>#REF!</v>
      </c>
      <c r="LWS1" s="5" t="e">
        <f t="shared" si="136"/>
        <v>#REF!</v>
      </c>
      <c r="LWT1" s="5" t="e">
        <f t="shared" si="136"/>
        <v>#REF!</v>
      </c>
      <c r="LWU1" s="5" t="e">
        <f t="shared" si="136"/>
        <v>#REF!</v>
      </c>
      <c r="LWV1" s="5" t="e">
        <f t="shared" si="136"/>
        <v>#REF!</v>
      </c>
      <c r="LWW1" s="5" t="e">
        <f t="shared" si="136"/>
        <v>#REF!</v>
      </c>
      <c r="LWX1" s="5" t="e">
        <f t="shared" si="136"/>
        <v>#REF!</v>
      </c>
      <c r="LWY1" s="5" t="e">
        <f t="shared" si="136"/>
        <v>#REF!</v>
      </c>
      <c r="LWZ1" s="5" t="e">
        <f t="shared" si="136"/>
        <v>#REF!</v>
      </c>
      <c r="LXA1" s="5" t="e">
        <f t="shared" si="136"/>
        <v>#REF!</v>
      </c>
      <c r="LXB1" s="5" t="e">
        <f t="shared" si="136"/>
        <v>#REF!</v>
      </c>
      <c r="LXC1" s="5" t="e">
        <f t="shared" si="136"/>
        <v>#REF!</v>
      </c>
      <c r="LXD1" s="5" t="e">
        <f t="shared" si="136"/>
        <v>#REF!</v>
      </c>
      <c r="LXE1" s="5" t="e">
        <f t="shared" si="136"/>
        <v>#REF!</v>
      </c>
      <c r="LXF1" s="5" t="e">
        <f t="shared" si="136"/>
        <v>#REF!</v>
      </c>
      <c r="LXG1" s="5" t="e">
        <f t="shared" si="136"/>
        <v>#REF!</v>
      </c>
      <c r="LXH1" s="5" t="e">
        <f t="shared" si="136"/>
        <v>#REF!</v>
      </c>
      <c r="LXI1" s="5" t="e">
        <f t="shared" si="136"/>
        <v>#REF!</v>
      </c>
      <c r="LXJ1" s="5" t="e">
        <f t="shared" si="136"/>
        <v>#REF!</v>
      </c>
      <c r="LXK1" s="5" t="e">
        <f t="shared" si="136"/>
        <v>#REF!</v>
      </c>
      <c r="LXL1" s="5" t="e">
        <f t="shared" si="136"/>
        <v>#REF!</v>
      </c>
      <c r="LXM1" s="5" t="e">
        <f t="shared" si="136"/>
        <v>#REF!</v>
      </c>
      <c r="LXN1" s="5" t="e">
        <f t="shared" si="136"/>
        <v>#REF!</v>
      </c>
      <c r="LXO1" s="5" t="e">
        <f t="shared" si="136"/>
        <v>#REF!</v>
      </c>
      <c r="LXP1" s="5" t="e">
        <f t="shared" si="136"/>
        <v>#REF!</v>
      </c>
      <c r="LXQ1" s="5" t="e">
        <f t="shared" si="136"/>
        <v>#REF!</v>
      </c>
      <c r="LXR1" s="5" t="e">
        <f t="shared" si="136"/>
        <v>#REF!</v>
      </c>
      <c r="LXS1" s="5" t="e">
        <f t="shared" si="136"/>
        <v>#REF!</v>
      </c>
      <c r="LXT1" s="5" t="e">
        <f t="shared" si="136"/>
        <v>#REF!</v>
      </c>
      <c r="LXU1" s="5" t="e">
        <f t="shared" si="136"/>
        <v>#REF!</v>
      </c>
      <c r="LXV1" s="5" t="e">
        <f t="shared" si="136"/>
        <v>#REF!</v>
      </c>
      <c r="LXW1" s="5" t="e">
        <f t="shared" si="136"/>
        <v>#REF!</v>
      </c>
      <c r="LXX1" s="5" t="e">
        <f t="shared" si="136"/>
        <v>#REF!</v>
      </c>
      <c r="LXY1" s="5" t="e">
        <f t="shared" si="136"/>
        <v>#REF!</v>
      </c>
      <c r="LXZ1" s="5" t="e">
        <f t="shared" si="136"/>
        <v>#REF!</v>
      </c>
      <c r="LYA1" s="5" t="e">
        <f t="shared" si="136"/>
        <v>#REF!</v>
      </c>
      <c r="LYB1" s="5" t="e">
        <f t="shared" si="136"/>
        <v>#REF!</v>
      </c>
      <c r="LYC1" s="5" t="e">
        <f t="shared" si="136"/>
        <v>#REF!</v>
      </c>
      <c r="LYD1" s="5" t="e">
        <f t="shared" si="136"/>
        <v>#REF!</v>
      </c>
      <c r="LYE1" s="5" t="e">
        <f t="shared" si="136"/>
        <v>#REF!</v>
      </c>
      <c r="LYF1" s="5" t="e">
        <f t="shared" si="136"/>
        <v>#REF!</v>
      </c>
      <c r="LYG1" s="5" t="e">
        <f t="shared" si="136"/>
        <v>#REF!</v>
      </c>
      <c r="LYH1" s="5" t="e">
        <f t="shared" si="136"/>
        <v>#REF!</v>
      </c>
      <c r="LYI1" s="5" t="e">
        <f t="shared" ref="LYI1:MAT1" si="137">+EDATE(LYH1,1)</f>
        <v>#REF!</v>
      </c>
      <c r="LYJ1" s="5" t="e">
        <f t="shared" si="137"/>
        <v>#REF!</v>
      </c>
      <c r="LYK1" s="5" t="e">
        <f t="shared" si="137"/>
        <v>#REF!</v>
      </c>
      <c r="LYL1" s="5" t="e">
        <f t="shared" si="137"/>
        <v>#REF!</v>
      </c>
      <c r="LYM1" s="5" t="e">
        <f t="shared" si="137"/>
        <v>#REF!</v>
      </c>
      <c r="LYN1" s="5" t="e">
        <f t="shared" si="137"/>
        <v>#REF!</v>
      </c>
      <c r="LYO1" s="5" t="e">
        <f t="shared" si="137"/>
        <v>#REF!</v>
      </c>
      <c r="LYP1" s="5" t="e">
        <f t="shared" si="137"/>
        <v>#REF!</v>
      </c>
      <c r="LYQ1" s="5" t="e">
        <f t="shared" si="137"/>
        <v>#REF!</v>
      </c>
      <c r="LYR1" s="5" t="e">
        <f t="shared" si="137"/>
        <v>#REF!</v>
      </c>
      <c r="LYS1" s="5" t="e">
        <f t="shared" si="137"/>
        <v>#REF!</v>
      </c>
      <c r="LYT1" s="5" t="e">
        <f t="shared" si="137"/>
        <v>#REF!</v>
      </c>
      <c r="LYU1" s="5" t="e">
        <f t="shared" si="137"/>
        <v>#REF!</v>
      </c>
      <c r="LYV1" s="5" t="e">
        <f t="shared" si="137"/>
        <v>#REF!</v>
      </c>
      <c r="LYW1" s="5" t="e">
        <f t="shared" si="137"/>
        <v>#REF!</v>
      </c>
      <c r="LYX1" s="5" t="e">
        <f t="shared" si="137"/>
        <v>#REF!</v>
      </c>
      <c r="LYY1" s="5" t="e">
        <f t="shared" si="137"/>
        <v>#REF!</v>
      </c>
      <c r="LYZ1" s="5" t="e">
        <f t="shared" si="137"/>
        <v>#REF!</v>
      </c>
      <c r="LZA1" s="5" t="e">
        <f t="shared" si="137"/>
        <v>#REF!</v>
      </c>
      <c r="LZB1" s="5" t="e">
        <f t="shared" si="137"/>
        <v>#REF!</v>
      </c>
      <c r="LZC1" s="5" t="e">
        <f t="shared" si="137"/>
        <v>#REF!</v>
      </c>
      <c r="LZD1" s="5" t="e">
        <f t="shared" si="137"/>
        <v>#REF!</v>
      </c>
      <c r="LZE1" s="5" t="e">
        <f t="shared" si="137"/>
        <v>#REF!</v>
      </c>
      <c r="LZF1" s="5" t="e">
        <f t="shared" si="137"/>
        <v>#REF!</v>
      </c>
      <c r="LZG1" s="5" t="e">
        <f t="shared" si="137"/>
        <v>#REF!</v>
      </c>
      <c r="LZH1" s="5" t="e">
        <f t="shared" si="137"/>
        <v>#REF!</v>
      </c>
      <c r="LZI1" s="5" t="e">
        <f t="shared" si="137"/>
        <v>#REF!</v>
      </c>
      <c r="LZJ1" s="5" t="e">
        <f t="shared" si="137"/>
        <v>#REF!</v>
      </c>
      <c r="LZK1" s="5" t="e">
        <f t="shared" si="137"/>
        <v>#REF!</v>
      </c>
      <c r="LZL1" s="5" t="e">
        <f t="shared" si="137"/>
        <v>#REF!</v>
      </c>
      <c r="LZM1" s="5" t="e">
        <f t="shared" si="137"/>
        <v>#REF!</v>
      </c>
      <c r="LZN1" s="5" t="e">
        <f t="shared" si="137"/>
        <v>#REF!</v>
      </c>
      <c r="LZO1" s="5" t="e">
        <f t="shared" si="137"/>
        <v>#REF!</v>
      </c>
      <c r="LZP1" s="5" t="e">
        <f t="shared" si="137"/>
        <v>#REF!</v>
      </c>
      <c r="LZQ1" s="5" t="e">
        <f t="shared" si="137"/>
        <v>#REF!</v>
      </c>
      <c r="LZR1" s="5" t="e">
        <f t="shared" si="137"/>
        <v>#REF!</v>
      </c>
      <c r="LZS1" s="5" t="e">
        <f t="shared" si="137"/>
        <v>#REF!</v>
      </c>
      <c r="LZT1" s="5" t="e">
        <f t="shared" si="137"/>
        <v>#REF!</v>
      </c>
      <c r="LZU1" s="5" t="e">
        <f t="shared" si="137"/>
        <v>#REF!</v>
      </c>
      <c r="LZV1" s="5" t="e">
        <f t="shared" si="137"/>
        <v>#REF!</v>
      </c>
      <c r="LZW1" s="5" t="e">
        <f t="shared" si="137"/>
        <v>#REF!</v>
      </c>
      <c r="LZX1" s="5" t="e">
        <f t="shared" si="137"/>
        <v>#REF!</v>
      </c>
      <c r="LZY1" s="5" t="e">
        <f t="shared" si="137"/>
        <v>#REF!</v>
      </c>
      <c r="LZZ1" s="5" t="e">
        <f t="shared" si="137"/>
        <v>#REF!</v>
      </c>
      <c r="MAA1" s="5" t="e">
        <f t="shared" si="137"/>
        <v>#REF!</v>
      </c>
      <c r="MAB1" s="5" t="e">
        <f t="shared" si="137"/>
        <v>#REF!</v>
      </c>
      <c r="MAC1" s="5" t="e">
        <f t="shared" si="137"/>
        <v>#REF!</v>
      </c>
      <c r="MAD1" s="5" t="e">
        <f t="shared" si="137"/>
        <v>#REF!</v>
      </c>
      <c r="MAE1" s="5" t="e">
        <f t="shared" si="137"/>
        <v>#REF!</v>
      </c>
      <c r="MAF1" s="5" t="e">
        <f t="shared" si="137"/>
        <v>#REF!</v>
      </c>
      <c r="MAG1" s="5" t="e">
        <f t="shared" si="137"/>
        <v>#REF!</v>
      </c>
      <c r="MAH1" s="5" t="e">
        <f t="shared" si="137"/>
        <v>#REF!</v>
      </c>
      <c r="MAI1" s="5" t="e">
        <f t="shared" si="137"/>
        <v>#REF!</v>
      </c>
      <c r="MAJ1" s="5" t="e">
        <f t="shared" si="137"/>
        <v>#REF!</v>
      </c>
      <c r="MAK1" s="5" t="e">
        <f t="shared" si="137"/>
        <v>#REF!</v>
      </c>
      <c r="MAL1" s="5" t="e">
        <f t="shared" si="137"/>
        <v>#REF!</v>
      </c>
      <c r="MAM1" s="5" t="e">
        <f t="shared" si="137"/>
        <v>#REF!</v>
      </c>
      <c r="MAN1" s="5" t="e">
        <f t="shared" si="137"/>
        <v>#REF!</v>
      </c>
      <c r="MAO1" s="5" t="e">
        <f t="shared" si="137"/>
        <v>#REF!</v>
      </c>
      <c r="MAP1" s="5" t="e">
        <f t="shared" si="137"/>
        <v>#REF!</v>
      </c>
      <c r="MAQ1" s="5" t="e">
        <f t="shared" si="137"/>
        <v>#REF!</v>
      </c>
      <c r="MAR1" s="5" t="e">
        <f t="shared" si="137"/>
        <v>#REF!</v>
      </c>
      <c r="MAS1" s="5" t="e">
        <f t="shared" si="137"/>
        <v>#REF!</v>
      </c>
      <c r="MAT1" s="5" t="e">
        <f t="shared" si="137"/>
        <v>#REF!</v>
      </c>
      <c r="MAU1" s="5" t="e">
        <f t="shared" ref="MAU1:MDF1" si="138">+EDATE(MAT1,1)</f>
        <v>#REF!</v>
      </c>
      <c r="MAV1" s="5" t="e">
        <f t="shared" si="138"/>
        <v>#REF!</v>
      </c>
      <c r="MAW1" s="5" t="e">
        <f t="shared" si="138"/>
        <v>#REF!</v>
      </c>
      <c r="MAX1" s="5" t="e">
        <f t="shared" si="138"/>
        <v>#REF!</v>
      </c>
      <c r="MAY1" s="5" t="e">
        <f t="shared" si="138"/>
        <v>#REF!</v>
      </c>
      <c r="MAZ1" s="5" t="e">
        <f t="shared" si="138"/>
        <v>#REF!</v>
      </c>
      <c r="MBA1" s="5" t="e">
        <f t="shared" si="138"/>
        <v>#REF!</v>
      </c>
      <c r="MBB1" s="5" t="e">
        <f t="shared" si="138"/>
        <v>#REF!</v>
      </c>
      <c r="MBC1" s="5" t="e">
        <f t="shared" si="138"/>
        <v>#REF!</v>
      </c>
      <c r="MBD1" s="5" t="e">
        <f t="shared" si="138"/>
        <v>#REF!</v>
      </c>
      <c r="MBE1" s="5" t="e">
        <f t="shared" si="138"/>
        <v>#REF!</v>
      </c>
      <c r="MBF1" s="5" t="e">
        <f t="shared" si="138"/>
        <v>#REF!</v>
      </c>
      <c r="MBG1" s="5" t="e">
        <f t="shared" si="138"/>
        <v>#REF!</v>
      </c>
      <c r="MBH1" s="5" t="e">
        <f t="shared" si="138"/>
        <v>#REF!</v>
      </c>
      <c r="MBI1" s="5" t="e">
        <f t="shared" si="138"/>
        <v>#REF!</v>
      </c>
      <c r="MBJ1" s="5" t="e">
        <f t="shared" si="138"/>
        <v>#REF!</v>
      </c>
      <c r="MBK1" s="5" t="e">
        <f t="shared" si="138"/>
        <v>#REF!</v>
      </c>
      <c r="MBL1" s="5" t="e">
        <f t="shared" si="138"/>
        <v>#REF!</v>
      </c>
      <c r="MBM1" s="5" t="e">
        <f t="shared" si="138"/>
        <v>#REF!</v>
      </c>
      <c r="MBN1" s="5" t="e">
        <f t="shared" si="138"/>
        <v>#REF!</v>
      </c>
      <c r="MBO1" s="5" t="e">
        <f t="shared" si="138"/>
        <v>#REF!</v>
      </c>
      <c r="MBP1" s="5" t="e">
        <f t="shared" si="138"/>
        <v>#REF!</v>
      </c>
      <c r="MBQ1" s="5" t="e">
        <f t="shared" si="138"/>
        <v>#REF!</v>
      </c>
      <c r="MBR1" s="5" t="e">
        <f t="shared" si="138"/>
        <v>#REF!</v>
      </c>
      <c r="MBS1" s="5" t="e">
        <f t="shared" si="138"/>
        <v>#REF!</v>
      </c>
      <c r="MBT1" s="5" t="e">
        <f t="shared" si="138"/>
        <v>#REF!</v>
      </c>
      <c r="MBU1" s="5" t="e">
        <f t="shared" si="138"/>
        <v>#REF!</v>
      </c>
      <c r="MBV1" s="5" t="e">
        <f t="shared" si="138"/>
        <v>#REF!</v>
      </c>
      <c r="MBW1" s="5" t="e">
        <f t="shared" si="138"/>
        <v>#REF!</v>
      </c>
      <c r="MBX1" s="5" t="e">
        <f t="shared" si="138"/>
        <v>#REF!</v>
      </c>
      <c r="MBY1" s="5" t="e">
        <f t="shared" si="138"/>
        <v>#REF!</v>
      </c>
      <c r="MBZ1" s="5" t="e">
        <f t="shared" si="138"/>
        <v>#REF!</v>
      </c>
      <c r="MCA1" s="5" t="e">
        <f t="shared" si="138"/>
        <v>#REF!</v>
      </c>
      <c r="MCB1" s="5" t="e">
        <f t="shared" si="138"/>
        <v>#REF!</v>
      </c>
      <c r="MCC1" s="5" t="e">
        <f t="shared" si="138"/>
        <v>#REF!</v>
      </c>
      <c r="MCD1" s="5" t="e">
        <f t="shared" si="138"/>
        <v>#REF!</v>
      </c>
      <c r="MCE1" s="5" t="e">
        <f t="shared" si="138"/>
        <v>#REF!</v>
      </c>
      <c r="MCF1" s="5" t="e">
        <f t="shared" si="138"/>
        <v>#REF!</v>
      </c>
      <c r="MCG1" s="5" t="e">
        <f t="shared" si="138"/>
        <v>#REF!</v>
      </c>
      <c r="MCH1" s="5" t="e">
        <f t="shared" si="138"/>
        <v>#REF!</v>
      </c>
      <c r="MCI1" s="5" t="e">
        <f t="shared" si="138"/>
        <v>#REF!</v>
      </c>
      <c r="MCJ1" s="5" t="e">
        <f t="shared" si="138"/>
        <v>#REF!</v>
      </c>
      <c r="MCK1" s="5" t="e">
        <f t="shared" si="138"/>
        <v>#REF!</v>
      </c>
      <c r="MCL1" s="5" t="e">
        <f t="shared" si="138"/>
        <v>#REF!</v>
      </c>
      <c r="MCM1" s="5" t="e">
        <f t="shared" si="138"/>
        <v>#REF!</v>
      </c>
      <c r="MCN1" s="5" t="e">
        <f t="shared" si="138"/>
        <v>#REF!</v>
      </c>
      <c r="MCO1" s="5" t="e">
        <f t="shared" si="138"/>
        <v>#REF!</v>
      </c>
      <c r="MCP1" s="5" t="e">
        <f t="shared" si="138"/>
        <v>#REF!</v>
      </c>
      <c r="MCQ1" s="5" t="e">
        <f t="shared" si="138"/>
        <v>#REF!</v>
      </c>
      <c r="MCR1" s="5" t="e">
        <f t="shared" si="138"/>
        <v>#REF!</v>
      </c>
      <c r="MCS1" s="5" t="e">
        <f t="shared" si="138"/>
        <v>#REF!</v>
      </c>
      <c r="MCT1" s="5" t="e">
        <f t="shared" si="138"/>
        <v>#REF!</v>
      </c>
      <c r="MCU1" s="5" t="e">
        <f t="shared" si="138"/>
        <v>#REF!</v>
      </c>
      <c r="MCV1" s="5" t="e">
        <f t="shared" si="138"/>
        <v>#REF!</v>
      </c>
      <c r="MCW1" s="5" t="e">
        <f t="shared" si="138"/>
        <v>#REF!</v>
      </c>
      <c r="MCX1" s="5" t="e">
        <f t="shared" si="138"/>
        <v>#REF!</v>
      </c>
      <c r="MCY1" s="5" t="e">
        <f t="shared" si="138"/>
        <v>#REF!</v>
      </c>
      <c r="MCZ1" s="5" t="e">
        <f t="shared" si="138"/>
        <v>#REF!</v>
      </c>
      <c r="MDA1" s="5" t="e">
        <f t="shared" si="138"/>
        <v>#REF!</v>
      </c>
      <c r="MDB1" s="5" t="e">
        <f t="shared" si="138"/>
        <v>#REF!</v>
      </c>
      <c r="MDC1" s="5" t="e">
        <f t="shared" si="138"/>
        <v>#REF!</v>
      </c>
      <c r="MDD1" s="5" t="e">
        <f t="shared" si="138"/>
        <v>#REF!</v>
      </c>
      <c r="MDE1" s="5" t="e">
        <f t="shared" si="138"/>
        <v>#REF!</v>
      </c>
      <c r="MDF1" s="5" t="e">
        <f t="shared" si="138"/>
        <v>#REF!</v>
      </c>
      <c r="MDG1" s="5" t="e">
        <f t="shared" ref="MDG1:MFR1" si="139">+EDATE(MDF1,1)</f>
        <v>#REF!</v>
      </c>
      <c r="MDH1" s="5" t="e">
        <f t="shared" si="139"/>
        <v>#REF!</v>
      </c>
      <c r="MDI1" s="5" t="e">
        <f t="shared" si="139"/>
        <v>#REF!</v>
      </c>
      <c r="MDJ1" s="5" t="e">
        <f t="shared" si="139"/>
        <v>#REF!</v>
      </c>
      <c r="MDK1" s="5" t="e">
        <f t="shared" si="139"/>
        <v>#REF!</v>
      </c>
      <c r="MDL1" s="5" t="e">
        <f t="shared" si="139"/>
        <v>#REF!</v>
      </c>
      <c r="MDM1" s="5" t="e">
        <f t="shared" si="139"/>
        <v>#REF!</v>
      </c>
      <c r="MDN1" s="5" t="e">
        <f t="shared" si="139"/>
        <v>#REF!</v>
      </c>
      <c r="MDO1" s="5" t="e">
        <f t="shared" si="139"/>
        <v>#REF!</v>
      </c>
      <c r="MDP1" s="5" t="e">
        <f t="shared" si="139"/>
        <v>#REF!</v>
      </c>
      <c r="MDQ1" s="5" t="e">
        <f t="shared" si="139"/>
        <v>#REF!</v>
      </c>
      <c r="MDR1" s="5" t="e">
        <f t="shared" si="139"/>
        <v>#REF!</v>
      </c>
      <c r="MDS1" s="5" t="e">
        <f t="shared" si="139"/>
        <v>#REF!</v>
      </c>
      <c r="MDT1" s="5" t="e">
        <f t="shared" si="139"/>
        <v>#REF!</v>
      </c>
      <c r="MDU1" s="5" t="e">
        <f t="shared" si="139"/>
        <v>#REF!</v>
      </c>
      <c r="MDV1" s="5" t="e">
        <f t="shared" si="139"/>
        <v>#REF!</v>
      </c>
      <c r="MDW1" s="5" t="e">
        <f t="shared" si="139"/>
        <v>#REF!</v>
      </c>
      <c r="MDX1" s="5" t="e">
        <f t="shared" si="139"/>
        <v>#REF!</v>
      </c>
      <c r="MDY1" s="5" t="e">
        <f t="shared" si="139"/>
        <v>#REF!</v>
      </c>
      <c r="MDZ1" s="5" t="e">
        <f t="shared" si="139"/>
        <v>#REF!</v>
      </c>
      <c r="MEA1" s="5" t="e">
        <f t="shared" si="139"/>
        <v>#REF!</v>
      </c>
      <c r="MEB1" s="5" t="e">
        <f t="shared" si="139"/>
        <v>#REF!</v>
      </c>
      <c r="MEC1" s="5" t="e">
        <f t="shared" si="139"/>
        <v>#REF!</v>
      </c>
      <c r="MED1" s="5" t="e">
        <f t="shared" si="139"/>
        <v>#REF!</v>
      </c>
      <c r="MEE1" s="5" t="e">
        <f t="shared" si="139"/>
        <v>#REF!</v>
      </c>
      <c r="MEF1" s="5" t="e">
        <f t="shared" si="139"/>
        <v>#REF!</v>
      </c>
      <c r="MEG1" s="5" t="e">
        <f t="shared" si="139"/>
        <v>#REF!</v>
      </c>
      <c r="MEH1" s="5" t="e">
        <f t="shared" si="139"/>
        <v>#REF!</v>
      </c>
      <c r="MEI1" s="5" t="e">
        <f t="shared" si="139"/>
        <v>#REF!</v>
      </c>
      <c r="MEJ1" s="5" t="e">
        <f t="shared" si="139"/>
        <v>#REF!</v>
      </c>
      <c r="MEK1" s="5" t="e">
        <f t="shared" si="139"/>
        <v>#REF!</v>
      </c>
      <c r="MEL1" s="5" t="e">
        <f t="shared" si="139"/>
        <v>#REF!</v>
      </c>
      <c r="MEM1" s="5" t="e">
        <f t="shared" si="139"/>
        <v>#REF!</v>
      </c>
      <c r="MEN1" s="5" t="e">
        <f t="shared" si="139"/>
        <v>#REF!</v>
      </c>
      <c r="MEO1" s="5" t="e">
        <f t="shared" si="139"/>
        <v>#REF!</v>
      </c>
      <c r="MEP1" s="5" t="e">
        <f t="shared" si="139"/>
        <v>#REF!</v>
      </c>
      <c r="MEQ1" s="5" t="e">
        <f t="shared" si="139"/>
        <v>#REF!</v>
      </c>
      <c r="MER1" s="5" t="e">
        <f t="shared" si="139"/>
        <v>#REF!</v>
      </c>
      <c r="MES1" s="5" t="e">
        <f t="shared" si="139"/>
        <v>#REF!</v>
      </c>
      <c r="MET1" s="5" t="e">
        <f t="shared" si="139"/>
        <v>#REF!</v>
      </c>
      <c r="MEU1" s="5" t="e">
        <f t="shared" si="139"/>
        <v>#REF!</v>
      </c>
      <c r="MEV1" s="5" t="e">
        <f t="shared" si="139"/>
        <v>#REF!</v>
      </c>
      <c r="MEW1" s="5" t="e">
        <f t="shared" si="139"/>
        <v>#REF!</v>
      </c>
      <c r="MEX1" s="5" t="e">
        <f t="shared" si="139"/>
        <v>#REF!</v>
      </c>
      <c r="MEY1" s="5" t="e">
        <f t="shared" si="139"/>
        <v>#REF!</v>
      </c>
      <c r="MEZ1" s="5" t="e">
        <f t="shared" si="139"/>
        <v>#REF!</v>
      </c>
      <c r="MFA1" s="5" t="e">
        <f t="shared" si="139"/>
        <v>#REF!</v>
      </c>
      <c r="MFB1" s="5" t="e">
        <f t="shared" si="139"/>
        <v>#REF!</v>
      </c>
      <c r="MFC1" s="5" t="e">
        <f t="shared" si="139"/>
        <v>#REF!</v>
      </c>
      <c r="MFD1" s="5" t="e">
        <f t="shared" si="139"/>
        <v>#REF!</v>
      </c>
      <c r="MFE1" s="5" t="e">
        <f t="shared" si="139"/>
        <v>#REF!</v>
      </c>
      <c r="MFF1" s="5" t="e">
        <f t="shared" si="139"/>
        <v>#REF!</v>
      </c>
      <c r="MFG1" s="5" t="e">
        <f t="shared" si="139"/>
        <v>#REF!</v>
      </c>
      <c r="MFH1" s="5" t="e">
        <f t="shared" si="139"/>
        <v>#REF!</v>
      </c>
      <c r="MFI1" s="5" t="e">
        <f t="shared" si="139"/>
        <v>#REF!</v>
      </c>
      <c r="MFJ1" s="5" t="e">
        <f t="shared" si="139"/>
        <v>#REF!</v>
      </c>
      <c r="MFK1" s="5" t="e">
        <f t="shared" si="139"/>
        <v>#REF!</v>
      </c>
      <c r="MFL1" s="5" t="e">
        <f t="shared" si="139"/>
        <v>#REF!</v>
      </c>
      <c r="MFM1" s="5" t="e">
        <f t="shared" si="139"/>
        <v>#REF!</v>
      </c>
      <c r="MFN1" s="5" t="e">
        <f t="shared" si="139"/>
        <v>#REF!</v>
      </c>
      <c r="MFO1" s="5" t="e">
        <f t="shared" si="139"/>
        <v>#REF!</v>
      </c>
      <c r="MFP1" s="5" t="e">
        <f t="shared" si="139"/>
        <v>#REF!</v>
      </c>
      <c r="MFQ1" s="5" t="e">
        <f t="shared" si="139"/>
        <v>#REF!</v>
      </c>
      <c r="MFR1" s="5" t="e">
        <f t="shared" si="139"/>
        <v>#REF!</v>
      </c>
      <c r="MFS1" s="5" t="e">
        <f t="shared" ref="MFS1:MID1" si="140">+EDATE(MFR1,1)</f>
        <v>#REF!</v>
      </c>
      <c r="MFT1" s="5" t="e">
        <f t="shared" si="140"/>
        <v>#REF!</v>
      </c>
      <c r="MFU1" s="5" t="e">
        <f t="shared" si="140"/>
        <v>#REF!</v>
      </c>
      <c r="MFV1" s="5" t="e">
        <f t="shared" si="140"/>
        <v>#REF!</v>
      </c>
      <c r="MFW1" s="5" t="e">
        <f t="shared" si="140"/>
        <v>#REF!</v>
      </c>
      <c r="MFX1" s="5" t="e">
        <f t="shared" si="140"/>
        <v>#REF!</v>
      </c>
      <c r="MFY1" s="5" t="e">
        <f t="shared" si="140"/>
        <v>#REF!</v>
      </c>
      <c r="MFZ1" s="5" t="e">
        <f t="shared" si="140"/>
        <v>#REF!</v>
      </c>
      <c r="MGA1" s="5" t="e">
        <f t="shared" si="140"/>
        <v>#REF!</v>
      </c>
      <c r="MGB1" s="5" t="e">
        <f t="shared" si="140"/>
        <v>#REF!</v>
      </c>
      <c r="MGC1" s="5" t="e">
        <f t="shared" si="140"/>
        <v>#REF!</v>
      </c>
      <c r="MGD1" s="5" t="e">
        <f t="shared" si="140"/>
        <v>#REF!</v>
      </c>
      <c r="MGE1" s="5" t="e">
        <f t="shared" si="140"/>
        <v>#REF!</v>
      </c>
      <c r="MGF1" s="5" t="e">
        <f t="shared" si="140"/>
        <v>#REF!</v>
      </c>
      <c r="MGG1" s="5" t="e">
        <f t="shared" si="140"/>
        <v>#REF!</v>
      </c>
      <c r="MGH1" s="5" t="e">
        <f t="shared" si="140"/>
        <v>#REF!</v>
      </c>
      <c r="MGI1" s="5" t="e">
        <f t="shared" si="140"/>
        <v>#REF!</v>
      </c>
      <c r="MGJ1" s="5" t="e">
        <f t="shared" si="140"/>
        <v>#REF!</v>
      </c>
      <c r="MGK1" s="5" t="e">
        <f t="shared" si="140"/>
        <v>#REF!</v>
      </c>
      <c r="MGL1" s="5" t="e">
        <f t="shared" si="140"/>
        <v>#REF!</v>
      </c>
      <c r="MGM1" s="5" t="e">
        <f t="shared" si="140"/>
        <v>#REF!</v>
      </c>
      <c r="MGN1" s="5" t="e">
        <f t="shared" si="140"/>
        <v>#REF!</v>
      </c>
      <c r="MGO1" s="5" t="e">
        <f t="shared" si="140"/>
        <v>#REF!</v>
      </c>
      <c r="MGP1" s="5" t="e">
        <f t="shared" si="140"/>
        <v>#REF!</v>
      </c>
      <c r="MGQ1" s="5" t="e">
        <f t="shared" si="140"/>
        <v>#REF!</v>
      </c>
      <c r="MGR1" s="5" t="e">
        <f t="shared" si="140"/>
        <v>#REF!</v>
      </c>
      <c r="MGS1" s="5" t="e">
        <f t="shared" si="140"/>
        <v>#REF!</v>
      </c>
      <c r="MGT1" s="5" t="e">
        <f t="shared" si="140"/>
        <v>#REF!</v>
      </c>
      <c r="MGU1" s="5" t="e">
        <f t="shared" si="140"/>
        <v>#REF!</v>
      </c>
      <c r="MGV1" s="5" t="e">
        <f t="shared" si="140"/>
        <v>#REF!</v>
      </c>
      <c r="MGW1" s="5" t="e">
        <f t="shared" si="140"/>
        <v>#REF!</v>
      </c>
      <c r="MGX1" s="5" t="e">
        <f t="shared" si="140"/>
        <v>#REF!</v>
      </c>
      <c r="MGY1" s="5" t="e">
        <f t="shared" si="140"/>
        <v>#REF!</v>
      </c>
      <c r="MGZ1" s="5" t="e">
        <f t="shared" si="140"/>
        <v>#REF!</v>
      </c>
      <c r="MHA1" s="5" t="e">
        <f t="shared" si="140"/>
        <v>#REF!</v>
      </c>
      <c r="MHB1" s="5" t="e">
        <f t="shared" si="140"/>
        <v>#REF!</v>
      </c>
      <c r="MHC1" s="5" t="e">
        <f t="shared" si="140"/>
        <v>#REF!</v>
      </c>
      <c r="MHD1" s="5" t="e">
        <f t="shared" si="140"/>
        <v>#REF!</v>
      </c>
      <c r="MHE1" s="5" t="e">
        <f t="shared" si="140"/>
        <v>#REF!</v>
      </c>
      <c r="MHF1" s="5" t="e">
        <f t="shared" si="140"/>
        <v>#REF!</v>
      </c>
      <c r="MHG1" s="5" t="e">
        <f t="shared" si="140"/>
        <v>#REF!</v>
      </c>
      <c r="MHH1" s="5" t="e">
        <f t="shared" si="140"/>
        <v>#REF!</v>
      </c>
      <c r="MHI1" s="5" t="e">
        <f t="shared" si="140"/>
        <v>#REF!</v>
      </c>
      <c r="MHJ1" s="5" t="e">
        <f t="shared" si="140"/>
        <v>#REF!</v>
      </c>
      <c r="MHK1" s="5" t="e">
        <f t="shared" si="140"/>
        <v>#REF!</v>
      </c>
      <c r="MHL1" s="5" t="e">
        <f t="shared" si="140"/>
        <v>#REF!</v>
      </c>
      <c r="MHM1" s="5" t="e">
        <f t="shared" si="140"/>
        <v>#REF!</v>
      </c>
      <c r="MHN1" s="5" t="e">
        <f t="shared" si="140"/>
        <v>#REF!</v>
      </c>
      <c r="MHO1" s="5" t="e">
        <f t="shared" si="140"/>
        <v>#REF!</v>
      </c>
      <c r="MHP1" s="5" t="e">
        <f t="shared" si="140"/>
        <v>#REF!</v>
      </c>
      <c r="MHQ1" s="5" t="e">
        <f t="shared" si="140"/>
        <v>#REF!</v>
      </c>
      <c r="MHR1" s="5" t="e">
        <f t="shared" si="140"/>
        <v>#REF!</v>
      </c>
      <c r="MHS1" s="5" t="e">
        <f t="shared" si="140"/>
        <v>#REF!</v>
      </c>
      <c r="MHT1" s="5" t="e">
        <f t="shared" si="140"/>
        <v>#REF!</v>
      </c>
      <c r="MHU1" s="5" t="e">
        <f t="shared" si="140"/>
        <v>#REF!</v>
      </c>
      <c r="MHV1" s="5" t="e">
        <f t="shared" si="140"/>
        <v>#REF!</v>
      </c>
      <c r="MHW1" s="5" t="e">
        <f t="shared" si="140"/>
        <v>#REF!</v>
      </c>
      <c r="MHX1" s="5" t="e">
        <f t="shared" si="140"/>
        <v>#REF!</v>
      </c>
      <c r="MHY1" s="5" t="e">
        <f t="shared" si="140"/>
        <v>#REF!</v>
      </c>
      <c r="MHZ1" s="5" t="e">
        <f t="shared" si="140"/>
        <v>#REF!</v>
      </c>
      <c r="MIA1" s="5" t="e">
        <f t="shared" si="140"/>
        <v>#REF!</v>
      </c>
      <c r="MIB1" s="5" t="e">
        <f t="shared" si="140"/>
        <v>#REF!</v>
      </c>
      <c r="MIC1" s="5" t="e">
        <f t="shared" si="140"/>
        <v>#REF!</v>
      </c>
      <c r="MID1" s="5" t="e">
        <f t="shared" si="140"/>
        <v>#REF!</v>
      </c>
      <c r="MIE1" s="5" t="e">
        <f t="shared" ref="MIE1:MKP1" si="141">+EDATE(MID1,1)</f>
        <v>#REF!</v>
      </c>
      <c r="MIF1" s="5" t="e">
        <f t="shared" si="141"/>
        <v>#REF!</v>
      </c>
      <c r="MIG1" s="5" t="e">
        <f t="shared" si="141"/>
        <v>#REF!</v>
      </c>
      <c r="MIH1" s="5" t="e">
        <f t="shared" si="141"/>
        <v>#REF!</v>
      </c>
      <c r="MII1" s="5" t="e">
        <f t="shared" si="141"/>
        <v>#REF!</v>
      </c>
      <c r="MIJ1" s="5" t="e">
        <f t="shared" si="141"/>
        <v>#REF!</v>
      </c>
      <c r="MIK1" s="5" t="e">
        <f t="shared" si="141"/>
        <v>#REF!</v>
      </c>
      <c r="MIL1" s="5" t="e">
        <f t="shared" si="141"/>
        <v>#REF!</v>
      </c>
      <c r="MIM1" s="5" t="e">
        <f t="shared" si="141"/>
        <v>#REF!</v>
      </c>
      <c r="MIN1" s="5" t="e">
        <f t="shared" si="141"/>
        <v>#REF!</v>
      </c>
      <c r="MIO1" s="5" t="e">
        <f t="shared" si="141"/>
        <v>#REF!</v>
      </c>
      <c r="MIP1" s="5" t="e">
        <f t="shared" si="141"/>
        <v>#REF!</v>
      </c>
      <c r="MIQ1" s="5" t="e">
        <f t="shared" si="141"/>
        <v>#REF!</v>
      </c>
      <c r="MIR1" s="5" t="e">
        <f t="shared" si="141"/>
        <v>#REF!</v>
      </c>
      <c r="MIS1" s="5" t="e">
        <f t="shared" si="141"/>
        <v>#REF!</v>
      </c>
      <c r="MIT1" s="5" t="e">
        <f t="shared" si="141"/>
        <v>#REF!</v>
      </c>
      <c r="MIU1" s="5" t="e">
        <f t="shared" si="141"/>
        <v>#REF!</v>
      </c>
      <c r="MIV1" s="5" t="e">
        <f t="shared" si="141"/>
        <v>#REF!</v>
      </c>
      <c r="MIW1" s="5" t="e">
        <f t="shared" si="141"/>
        <v>#REF!</v>
      </c>
      <c r="MIX1" s="5" t="e">
        <f t="shared" si="141"/>
        <v>#REF!</v>
      </c>
      <c r="MIY1" s="5" t="e">
        <f t="shared" si="141"/>
        <v>#REF!</v>
      </c>
      <c r="MIZ1" s="5" t="e">
        <f t="shared" si="141"/>
        <v>#REF!</v>
      </c>
      <c r="MJA1" s="5" t="e">
        <f t="shared" si="141"/>
        <v>#REF!</v>
      </c>
      <c r="MJB1" s="5" t="e">
        <f t="shared" si="141"/>
        <v>#REF!</v>
      </c>
      <c r="MJC1" s="5" t="e">
        <f t="shared" si="141"/>
        <v>#REF!</v>
      </c>
      <c r="MJD1" s="5" t="e">
        <f t="shared" si="141"/>
        <v>#REF!</v>
      </c>
      <c r="MJE1" s="5" t="e">
        <f t="shared" si="141"/>
        <v>#REF!</v>
      </c>
      <c r="MJF1" s="5" t="e">
        <f t="shared" si="141"/>
        <v>#REF!</v>
      </c>
      <c r="MJG1" s="5" t="e">
        <f t="shared" si="141"/>
        <v>#REF!</v>
      </c>
      <c r="MJH1" s="5" t="e">
        <f t="shared" si="141"/>
        <v>#REF!</v>
      </c>
      <c r="MJI1" s="5" t="e">
        <f t="shared" si="141"/>
        <v>#REF!</v>
      </c>
      <c r="MJJ1" s="5" t="e">
        <f t="shared" si="141"/>
        <v>#REF!</v>
      </c>
      <c r="MJK1" s="5" t="e">
        <f t="shared" si="141"/>
        <v>#REF!</v>
      </c>
      <c r="MJL1" s="5" t="e">
        <f t="shared" si="141"/>
        <v>#REF!</v>
      </c>
      <c r="MJM1" s="5" t="e">
        <f t="shared" si="141"/>
        <v>#REF!</v>
      </c>
      <c r="MJN1" s="5" t="e">
        <f t="shared" si="141"/>
        <v>#REF!</v>
      </c>
      <c r="MJO1" s="5" t="e">
        <f t="shared" si="141"/>
        <v>#REF!</v>
      </c>
      <c r="MJP1" s="5" t="e">
        <f t="shared" si="141"/>
        <v>#REF!</v>
      </c>
      <c r="MJQ1" s="5" t="e">
        <f t="shared" si="141"/>
        <v>#REF!</v>
      </c>
      <c r="MJR1" s="5" t="e">
        <f t="shared" si="141"/>
        <v>#REF!</v>
      </c>
      <c r="MJS1" s="5" t="e">
        <f t="shared" si="141"/>
        <v>#REF!</v>
      </c>
      <c r="MJT1" s="5" t="e">
        <f t="shared" si="141"/>
        <v>#REF!</v>
      </c>
      <c r="MJU1" s="5" t="e">
        <f t="shared" si="141"/>
        <v>#REF!</v>
      </c>
      <c r="MJV1" s="5" t="e">
        <f t="shared" si="141"/>
        <v>#REF!</v>
      </c>
      <c r="MJW1" s="5" t="e">
        <f t="shared" si="141"/>
        <v>#REF!</v>
      </c>
      <c r="MJX1" s="5" t="e">
        <f t="shared" si="141"/>
        <v>#REF!</v>
      </c>
      <c r="MJY1" s="5" t="e">
        <f t="shared" si="141"/>
        <v>#REF!</v>
      </c>
      <c r="MJZ1" s="5" t="e">
        <f t="shared" si="141"/>
        <v>#REF!</v>
      </c>
      <c r="MKA1" s="5" t="e">
        <f t="shared" si="141"/>
        <v>#REF!</v>
      </c>
      <c r="MKB1" s="5" t="e">
        <f t="shared" si="141"/>
        <v>#REF!</v>
      </c>
      <c r="MKC1" s="5" t="e">
        <f t="shared" si="141"/>
        <v>#REF!</v>
      </c>
      <c r="MKD1" s="5" t="e">
        <f t="shared" si="141"/>
        <v>#REF!</v>
      </c>
      <c r="MKE1" s="5" t="e">
        <f t="shared" si="141"/>
        <v>#REF!</v>
      </c>
      <c r="MKF1" s="5" t="e">
        <f t="shared" si="141"/>
        <v>#REF!</v>
      </c>
      <c r="MKG1" s="5" t="e">
        <f t="shared" si="141"/>
        <v>#REF!</v>
      </c>
      <c r="MKH1" s="5" t="e">
        <f t="shared" si="141"/>
        <v>#REF!</v>
      </c>
      <c r="MKI1" s="5" t="e">
        <f t="shared" si="141"/>
        <v>#REF!</v>
      </c>
      <c r="MKJ1" s="5" t="e">
        <f t="shared" si="141"/>
        <v>#REF!</v>
      </c>
      <c r="MKK1" s="5" t="e">
        <f t="shared" si="141"/>
        <v>#REF!</v>
      </c>
      <c r="MKL1" s="5" t="e">
        <f t="shared" si="141"/>
        <v>#REF!</v>
      </c>
      <c r="MKM1" s="5" t="e">
        <f t="shared" si="141"/>
        <v>#REF!</v>
      </c>
      <c r="MKN1" s="5" t="e">
        <f t="shared" si="141"/>
        <v>#REF!</v>
      </c>
      <c r="MKO1" s="5" t="e">
        <f t="shared" si="141"/>
        <v>#REF!</v>
      </c>
      <c r="MKP1" s="5" t="e">
        <f t="shared" si="141"/>
        <v>#REF!</v>
      </c>
      <c r="MKQ1" s="5" t="e">
        <f t="shared" ref="MKQ1:MNB1" si="142">+EDATE(MKP1,1)</f>
        <v>#REF!</v>
      </c>
      <c r="MKR1" s="5" t="e">
        <f t="shared" si="142"/>
        <v>#REF!</v>
      </c>
      <c r="MKS1" s="5" t="e">
        <f t="shared" si="142"/>
        <v>#REF!</v>
      </c>
      <c r="MKT1" s="5" t="e">
        <f t="shared" si="142"/>
        <v>#REF!</v>
      </c>
      <c r="MKU1" s="5" t="e">
        <f t="shared" si="142"/>
        <v>#REF!</v>
      </c>
      <c r="MKV1" s="5" t="e">
        <f t="shared" si="142"/>
        <v>#REF!</v>
      </c>
      <c r="MKW1" s="5" t="e">
        <f t="shared" si="142"/>
        <v>#REF!</v>
      </c>
      <c r="MKX1" s="5" t="e">
        <f t="shared" si="142"/>
        <v>#REF!</v>
      </c>
      <c r="MKY1" s="5" t="e">
        <f t="shared" si="142"/>
        <v>#REF!</v>
      </c>
      <c r="MKZ1" s="5" t="e">
        <f t="shared" si="142"/>
        <v>#REF!</v>
      </c>
      <c r="MLA1" s="5" t="e">
        <f t="shared" si="142"/>
        <v>#REF!</v>
      </c>
      <c r="MLB1" s="5" t="e">
        <f t="shared" si="142"/>
        <v>#REF!</v>
      </c>
      <c r="MLC1" s="5" t="e">
        <f t="shared" si="142"/>
        <v>#REF!</v>
      </c>
      <c r="MLD1" s="5" t="e">
        <f t="shared" si="142"/>
        <v>#REF!</v>
      </c>
      <c r="MLE1" s="5" t="e">
        <f t="shared" si="142"/>
        <v>#REF!</v>
      </c>
      <c r="MLF1" s="5" t="e">
        <f t="shared" si="142"/>
        <v>#REF!</v>
      </c>
      <c r="MLG1" s="5" t="e">
        <f t="shared" si="142"/>
        <v>#REF!</v>
      </c>
      <c r="MLH1" s="5" t="e">
        <f t="shared" si="142"/>
        <v>#REF!</v>
      </c>
      <c r="MLI1" s="5" t="e">
        <f t="shared" si="142"/>
        <v>#REF!</v>
      </c>
      <c r="MLJ1" s="5" t="e">
        <f t="shared" si="142"/>
        <v>#REF!</v>
      </c>
      <c r="MLK1" s="5" t="e">
        <f t="shared" si="142"/>
        <v>#REF!</v>
      </c>
      <c r="MLL1" s="5" t="e">
        <f t="shared" si="142"/>
        <v>#REF!</v>
      </c>
      <c r="MLM1" s="5" t="e">
        <f t="shared" si="142"/>
        <v>#REF!</v>
      </c>
      <c r="MLN1" s="5" t="e">
        <f t="shared" si="142"/>
        <v>#REF!</v>
      </c>
      <c r="MLO1" s="5" t="e">
        <f t="shared" si="142"/>
        <v>#REF!</v>
      </c>
      <c r="MLP1" s="5" t="e">
        <f t="shared" si="142"/>
        <v>#REF!</v>
      </c>
      <c r="MLQ1" s="5" t="e">
        <f t="shared" si="142"/>
        <v>#REF!</v>
      </c>
      <c r="MLR1" s="5" t="e">
        <f t="shared" si="142"/>
        <v>#REF!</v>
      </c>
      <c r="MLS1" s="5" t="e">
        <f t="shared" si="142"/>
        <v>#REF!</v>
      </c>
      <c r="MLT1" s="5" t="e">
        <f t="shared" si="142"/>
        <v>#REF!</v>
      </c>
      <c r="MLU1" s="5" t="e">
        <f t="shared" si="142"/>
        <v>#REF!</v>
      </c>
      <c r="MLV1" s="5" t="e">
        <f t="shared" si="142"/>
        <v>#REF!</v>
      </c>
      <c r="MLW1" s="5" t="e">
        <f t="shared" si="142"/>
        <v>#REF!</v>
      </c>
      <c r="MLX1" s="5" t="e">
        <f t="shared" si="142"/>
        <v>#REF!</v>
      </c>
      <c r="MLY1" s="5" t="e">
        <f t="shared" si="142"/>
        <v>#REF!</v>
      </c>
      <c r="MLZ1" s="5" t="e">
        <f t="shared" si="142"/>
        <v>#REF!</v>
      </c>
      <c r="MMA1" s="5" t="e">
        <f t="shared" si="142"/>
        <v>#REF!</v>
      </c>
      <c r="MMB1" s="5" t="e">
        <f t="shared" si="142"/>
        <v>#REF!</v>
      </c>
      <c r="MMC1" s="5" t="e">
        <f t="shared" si="142"/>
        <v>#REF!</v>
      </c>
      <c r="MMD1" s="5" t="e">
        <f t="shared" si="142"/>
        <v>#REF!</v>
      </c>
      <c r="MME1" s="5" t="e">
        <f t="shared" si="142"/>
        <v>#REF!</v>
      </c>
      <c r="MMF1" s="5" t="e">
        <f t="shared" si="142"/>
        <v>#REF!</v>
      </c>
      <c r="MMG1" s="5" t="e">
        <f t="shared" si="142"/>
        <v>#REF!</v>
      </c>
      <c r="MMH1" s="5" t="e">
        <f t="shared" si="142"/>
        <v>#REF!</v>
      </c>
      <c r="MMI1" s="5" t="e">
        <f t="shared" si="142"/>
        <v>#REF!</v>
      </c>
      <c r="MMJ1" s="5" t="e">
        <f t="shared" si="142"/>
        <v>#REF!</v>
      </c>
      <c r="MMK1" s="5" t="e">
        <f t="shared" si="142"/>
        <v>#REF!</v>
      </c>
      <c r="MML1" s="5" t="e">
        <f t="shared" si="142"/>
        <v>#REF!</v>
      </c>
      <c r="MMM1" s="5" t="e">
        <f t="shared" si="142"/>
        <v>#REF!</v>
      </c>
      <c r="MMN1" s="5" t="e">
        <f t="shared" si="142"/>
        <v>#REF!</v>
      </c>
      <c r="MMO1" s="5" t="e">
        <f t="shared" si="142"/>
        <v>#REF!</v>
      </c>
      <c r="MMP1" s="5" t="e">
        <f t="shared" si="142"/>
        <v>#REF!</v>
      </c>
      <c r="MMQ1" s="5" t="e">
        <f t="shared" si="142"/>
        <v>#REF!</v>
      </c>
      <c r="MMR1" s="5" t="e">
        <f t="shared" si="142"/>
        <v>#REF!</v>
      </c>
      <c r="MMS1" s="5" t="e">
        <f t="shared" si="142"/>
        <v>#REF!</v>
      </c>
      <c r="MMT1" s="5" t="e">
        <f t="shared" si="142"/>
        <v>#REF!</v>
      </c>
      <c r="MMU1" s="5" t="e">
        <f t="shared" si="142"/>
        <v>#REF!</v>
      </c>
      <c r="MMV1" s="5" t="e">
        <f t="shared" si="142"/>
        <v>#REF!</v>
      </c>
      <c r="MMW1" s="5" t="e">
        <f t="shared" si="142"/>
        <v>#REF!</v>
      </c>
      <c r="MMX1" s="5" t="e">
        <f t="shared" si="142"/>
        <v>#REF!</v>
      </c>
      <c r="MMY1" s="5" t="e">
        <f t="shared" si="142"/>
        <v>#REF!</v>
      </c>
      <c r="MMZ1" s="5" t="e">
        <f t="shared" si="142"/>
        <v>#REF!</v>
      </c>
      <c r="MNA1" s="5" t="e">
        <f t="shared" si="142"/>
        <v>#REF!</v>
      </c>
      <c r="MNB1" s="5" t="e">
        <f t="shared" si="142"/>
        <v>#REF!</v>
      </c>
      <c r="MNC1" s="5" t="e">
        <f t="shared" ref="MNC1:MPN1" si="143">+EDATE(MNB1,1)</f>
        <v>#REF!</v>
      </c>
      <c r="MND1" s="5" t="e">
        <f t="shared" si="143"/>
        <v>#REF!</v>
      </c>
      <c r="MNE1" s="5" t="e">
        <f t="shared" si="143"/>
        <v>#REF!</v>
      </c>
      <c r="MNF1" s="5" t="e">
        <f t="shared" si="143"/>
        <v>#REF!</v>
      </c>
      <c r="MNG1" s="5" t="e">
        <f t="shared" si="143"/>
        <v>#REF!</v>
      </c>
      <c r="MNH1" s="5" t="e">
        <f t="shared" si="143"/>
        <v>#REF!</v>
      </c>
      <c r="MNI1" s="5" t="e">
        <f t="shared" si="143"/>
        <v>#REF!</v>
      </c>
      <c r="MNJ1" s="5" t="e">
        <f t="shared" si="143"/>
        <v>#REF!</v>
      </c>
      <c r="MNK1" s="5" t="e">
        <f t="shared" si="143"/>
        <v>#REF!</v>
      </c>
      <c r="MNL1" s="5" t="e">
        <f t="shared" si="143"/>
        <v>#REF!</v>
      </c>
      <c r="MNM1" s="5" t="e">
        <f t="shared" si="143"/>
        <v>#REF!</v>
      </c>
      <c r="MNN1" s="5" t="e">
        <f t="shared" si="143"/>
        <v>#REF!</v>
      </c>
      <c r="MNO1" s="5" t="e">
        <f t="shared" si="143"/>
        <v>#REF!</v>
      </c>
      <c r="MNP1" s="5" t="e">
        <f t="shared" si="143"/>
        <v>#REF!</v>
      </c>
      <c r="MNQ1" s="5" t="e">
        <f t="shared" si="143"/>
        <v>#REF!</v>
      </c>
      <c r="MNR1" s="5" t="e">
        <f t="shared" si="143"/>
        <v>#REF!</v>
      </c>
      <c r="MNS1" s="5" t="e">
        <f t="shared" si="143"/>
        <v>#REF!</v>
      </c>
      <c r="MNT1" s="5" t="e">
        <f t="shared" si="143"/>
        <v>#REF!</v>
      </c>
      <c r="MNU1" s="5" t="e">
        <f t="shared" si="143"/>
        <v>#REF!</v>
      </c>
      <c r="MNV1" s="5" t="e">
        <f t="shared" si="143"/>
        <v>#REF!</v>
      </c>
      <c r="MNW1" s="5" t="e">
        <f t="shared" si="143"/>
        <v>#REF!</v>
      </c>
      <c r="MNX1" s="5" t="e">
        <f t="shared" si="143"/>
        <v>#REF!</v>
      </c>
      <c r="MNY1" s="5" t="e">
        <f t="shared" si="143"/>
        <v>#REF!</v>
      </c>
      <c r="MNZ1" s="5" t="e">
        <f t="shared" si="143"/>
        <v>#REF!</v>
      </c>
      <c r="MOA1" s="5" t="e">
        <f t="shared" si="143"/>
        <v>#REF!</v>
      </c>
      <c r="MOB1" s="5" t="e">
        <f t="shared" si="143"/>
        <v>#REF!</v>
      </c>
      <c r="MOC1" s="5" t="e">
        <f t="shared" si="143"/>
        <v>#REF!</v>
      </c>
      <c r="MOD1" s="5" t="e">
        <f t="shared" si="143"/>
        <v>#REF!</v>
      </c>
      <c r="MOE1" s="5" t="e">
        <f t="shared" si="143"/>
        <v>#REF!</v>
      </c>
      <c r="MOF1" s="5" t="e">
        <f t="shared" si="143"/>
        <v>#REF!</v>
      </c>
      <c r="MOG1" s="5" t="e">
        <f t="shared" si="143"/>
        <v>#REF!</v>
      </c>
      <c r="MOH1" s="5" t="e">
        <f t="shared" si="143"/>
        <v>#REF!</v>
      </c>
      <c r="MOI1" s="5" t="e">
        <f t="shared" si="143"/>
        <v>#REF!</v>
      </c>
      <c r="MOJ1" s="5" t="e">
        <f t="shared" si="143"/>
        <v>#REF!</v>
      </c>
      <c r="MOK1" s="5" t="e">
        <f t="shared" si="143"/>
        <v>#REF!</v>
      </c>
      <c r="MOL1" s="5" t="e">
        <f t="shared" si="143"/>
        <v>#REF!</v>
      </c>
      <c r="MOM1" s="5" t="e">
        <f t="shared" si="143"/>
        <v>#REF!</v>
      </c>
      <c r="MON1" s="5" t="e">
        <f t="shared" si="143"/>
        <v>#REF!</v>
      </c>
      <c r="MOO1" s="5" t="e">
        <f t="shared" si="143"/>
        <v>#REF!</v>
      </c>
      <c r="MOP1" s="5" t="e">
        <f t="shared" si="143"/>
        <v>#REF!</v>
      </c>
      <c r="MOQ1" s="5" t="e">
        <f t="shared" si="143"/>
        <v>#REF!</v>
      </c>
      <c r="MOR1" s="5" t="e">
        <f t="shared" si="143"/>
        <v>#REF!</v>
      </c>
      <c r="MOS1" s="5" t="e">
        <f t="shared" si="143"/>
        <v>#REF!</v>
      </c>
      <c r="MOT1" s="5" t="e">
        <f t="shared" si="143"/>
        <v>#REF!</v>
      </c>
      <c r="MOU1" s="5" t="e">
        <f t="shared" si="143"/>
        <v>#REF!</v>
      </c>
      <c r="MOV1" s="5" t="e">
        <f t="shared" si="143"/>
        <v>#REF!</v>
      </c>
      <c r="MOW1" s="5" t="e">
        <f t="shared" si="143"/>
        <v>#REF!</v>
      </c>
      <c r="MOX1" s="5" t="e">
        <f t="shared" si="143"/>
        <v>#REF!</v>
      </c>
      <c r="MOY1" s="5" t="e">
        <f t="shared" si="143"/>
        <v>#REF!</v>
      </c>
      <c r="MOZ1" s="5" t="e">
        <f t="shared" si="143"/>
        <v>#REF!</v>
      </c>
      <c r="MPA1" s="5" t="e">
        <f t="shared" si="143"/>
        <v>#REF!</v>
      </c>
      <c r="MPB1" s="5" t="e">
        <f t="shared" si="143"/>
        <v>#REF!</v>
      </c>
      <c r="MPC1" s="5" t="e">
        <f t="shared" si="143"/>
        <v>#REF!</v>
      </c>
      <c r="MPD1" s="5" t="e">
        <f t="shared" si="143"/>
        <v>#REF!</v>
      </c>
      <c r="MPE1" s="5" t="e">
        <f t="shared" si="143"/>
        <v>#REF!</v>
      </c>
      <c r="MPF1" s="5" t="e">
        <f t="shared" si="143"/>
        <v>#REF!</v>
      </c>
      <c r="MPG1" s="5" t="e">
        <f t="shared" si="143"/>
        <v>#REF!</v>
      </c>
      <c r="MPH1" s="5" t="e">
        <f t="shared" si="143"/>
        <v>#REF!</v>
      </c>
      <c r="MPI1" s="5" t="e">
        <f t="shared" si="143"/>
        <v>#REF!</v>
      </c>
      <c r="MPJ1" s="5" t="e">
        <f t="shared" si="143"/>
        <v>#REF!</v>
      </c>
      <c r="MPK1" s="5" t="e">
        <f t="shared" si="143"/>
        <v>#REF!</v>
      </c>
      <c r="MPL1" s="5" t="e">
        <f t="shared" si="143"/>
        <v>#REF!</v>
      </c>
      <c r="MPM1" s="5" t="e">
        <f t="shared" si="143"/>
        <v>#REF!</v>
      </c>
      <c r="MPN1" s="5" t="e">
        <f t="shared" si="143"/>
        <v>#REF!</v>
      </c>
      <c r="MPO1" s="5" t="e">
        <f t="shared" ref="MPO1:MRZ1" si="144">+EDATE(MPN1,1)</f>
        <v>#REF!</v>
      </c>
      <c r="MPP1" s="5" t="e">
        <f t="shared" si="144"/>
        <v>#REF!</v>
      </c>
      <c r="MPQ1" s="5" t="e">
        <f t="shared" si="144"/>
        <v>#REF!</v>
      </c>
      <c r="MPR1" s="5" t="e">
        <f t="shared" si="144"/>
        <v>#REF!</v>
      </c>
      <c r="MPS1" s="5" t="e">
        <f t="shared" si="144"/>
        <v>#REF!</v>
      </c>
      <c r="MPT1" s="5" t="e">
        <f t="shared" si="144"/>
        <v>#REF!</v>
      </c>
      <c r="MPU1" s="5" t="e">
        <f t="shared" si="144"/>
        <v>#REF!</v>
      </c>
      <c r="MPV1" s="5" t="e">
        <f t="shared" si="144"/>
        <v>#REF!</v>
      </c>
      <c r="MPW1" s="5" t="e">
        <f t="shared" si="144"/>
        <v>#REF!</v>
      </c>
      <c r="MPX1" s="5" t="e">
        <f t="shared" si="144"/>
        <v>#REF!</v>
      </c>
      <c r="MPY1" s="5" t="e">
        <f t="shared" si="144"/>
        <v>#REF!</v>
      </c>
      <c r="MPZ1" s="5" t="e">
        <f t="shared" si="144"/>
        <v>#REF!</v>
      </c>
      <c r="MQA1" s="5" t="e">
        <f t="shared" si="144"/>
        <v>#REF!</v>
      </c>
      <c r="MQB1" s="5" t="e">
        <f t="shared" si="144"/>
        <v>#REF!</v>
      </c>
      <c r="MQC1" s="5" t="e">
        <f t="shared" si="144"/>
        <v>#REF!</v>
      </c>
      <c r="MQD1" s="5" t="e">
        <f t="shared" si="144"/>
        <v>#REF!</v>
      </c>
      <c r="MQE1" s="5" t="e">
        <f t="shared" si="144"/>
        <v>#REF!</v>
      </c>
      <c r="MQF1" s="5" t="e">
        <f t="shared" si="144"/>
        <v>#REF!</v>
      </c>
      <c r="MQG1" s="5" t="e">
        <f t="shared" si="144"/>
        <v>#REF!</v>
      </c>
      <c r="MQH1" s="5" t="e">
        <f t="shared" si="144"/>
        <v>#REF!</v>
      </c>
      <c r="MQI1" s="5" t="e">
        <f t="shared" si="144"/>
        <v>#REF!</v>
      </c>
      <c r="MQJ1" s="5" t="e">
        <f t="shared" si="144"/>
        <v>#REF!</v>
      </c>
      <c r="MQK1" s="5" t="e">
        <f t="shared" si="144"/>
        <v>#REF!</v>
      </c>
      <c r="MQL1" s="5" t="e">
        <f t="shared" si="144"/>
        <v>#REF!</v>
      </c>
      <c r="MQM1" s="5" t="e">
        <f t="shared" si="144"/>
        <v>#REF!</v>
      </c>
      <c r="MQN1" s="5" t="e">
        <f t="shared" si="144"/>
        <v>#REF!</v>
      </c>
      <c r="MQO1" s="5" t="e">
        <f t="shared" si="144"/>
        <v>#REF!</v>
      </c>
      <c r="MQP1" s="5" t="e">
        <f t="shared" si="144"/>
        <v>#REF!</v>
      </c>
      <c r="MQQ1" s="5" t="e">
        <f t="shared" si="144"/>
        <v>#REF!</v>
      </c>
      <c r="MQR1" s="5" t="e">
        <f t="shared" si="144"/>
        <v>#REF!</v>
      </c>
      <c r="MQS1" s="5" t="e">
        <f t="shared" si="144"/>
        <v>#REF!</v>
      </c>
      <c r="MQT1" s="5" t="e">
        <f t="shared" si="144"/>
        <v>#REF!</v>
      </c>
      <c r="MQU1" s="5" t="e">
        <f t="shared" si="144"/>
        <v>#REF!</v>
      </c>
      <c r="MQV1" s="5" t="e">
        <f t="shared" si="144"/>
        <v>#REF!</v>
      </c>
      <c r="MQW1" s="5" t="e">
        <f t="shared" si="144"/>
        <v>#REF!</v>
      </c>
      <c r="MQX1" s="5" t="e">
        <f t="shared" si="144"/>
        <v>#REF!</v>
      </c>
      <c r="MQY1" s="5" t="e">
        <f t="shared" si="144"/>
        <v>#REF!</v>
      </c>
      <c r="MQZ1" s="5" t="e">
        <f t="shared" si="144"/>
        <v>#REF!</v>
      </c>
      <c r="MRA1" s="5" t="e">
        <f t="shared" si="144"/>
        <v>#REF!</v>
      </c>
      <c r="MRB1" s="5" t="e">
        <f t="shared" si="144"/>
        <v>#REF!</v>
      </c>
      <c r="MRC1" s="5" t="e">
        <f t="shared" si="144"/>
        <v>#REF!</v>
      </c>
      <c r="MRD1" s="5" t="e">
        <f t="shared" si="144"/>
        <v>#REF!</v>
      </c>
      <c r="MRE1" s="5" t="e">
        <f t="shared" si="144"/>
        <v>#REF!</v>
      </c>
      <c r="MRF1" s="5" t="e">
        <f t="shared" si="144"/>
        <v>#REF!</v>
      </c>
      <c r="MRG1" s="5" t="e">
        <f t="shared" si="144"/>
        <v>#REF!</v>
      </c>
      <c r="MRH1" s="5" t="e">
        <f t="shared" si="144"/>
        <v>#REF!</v>
      </c>
      <c r="MRI1" s="5" t="e">
        <f t="shared" si="144"/>
        <v>#REF!</v>
      </c>
      <c r="MRJ1" s="5" t="e">
        <f t="shared" si="144"/>
        <v>#REF!</v>
      </c>
      <c r="MRK1" s="5" t="e">
        <f t="shared" si="144"/>
        <v>#REF!</v>
      </c>
      <c r="MRL1" s="5" t="e">
        <f t="shared" si="144"/>
        <v>#REF!</v>
      </c>
      <c r="MRM1" s="5" t="e">
        <f t="shared" si="144"/>
        <v>#REF!</v>
      </c>
      <c r="MRN1" s="5" t="e">
        <f t="shared" si="144"/>
        <v>#REF!</v>
      </c>
      <c r="MRO1" s="5" t="e">
        <f t="shared" si="144"/>
        <v>#REF!</v>
      </c>
      <c r="MRP1" s="5" t="e">
        <f t="shared" si="144"/>
        <v>#REF!</v>
      </c>
      <c r="MRQ1" s="5" t="e">
        <f t="shared" si="144"/>
        <v>#REF!</v>
      </c>
      <c r="MRR1" s="5" t="e">
        <f t="shared" si="144"/>
        <v>#REF!</v>
      </c>
      <c r="MRS1" s="5" t="e">
        <f t="shared" si="144"/>
        <v>#REF!</v>
      </c>
      <c r="MRT1" s="5" t="e">
        <f t="shared" si="144"/>
        <v>#REF!</v>
      </c>
      <c r="MRU1" s="5" t="e">
        <f t="shared" si="144"/>
        <v>#REF!</v>
      </c>
      <c r="MRV1" s="5" t="e">
        <f t="shared" si="144"/>
        <v>#REF!</v>
      </c>
      <c r="MRW1" s="5" t="e">
        <f t="shared" si="144"/>
        <v>#REF!</v>
      </c>
      <c r="MRX1" s="5" t="e">
        <f t="shared" si="144"/>
        <v>#REF!</v>
      </c>
      <c r="MRY1" s="5" t="e">
        <f t="shared" si="144"/>
        <v>#REF!</v>
      </c>
      <c r="MRZ1" s="5" t="e">
        <f t="shared" si="144"/>
        <v>#REF!</v>
      </c>
      <c r="MSA1" s="5" t="e">
        <f t="shared" ref="MSA1:MUL1" si="145">+EDATE(MRZ1,1)</f>
        <v>#REF!</v>
      </c>
      <c r="MSB1" s="5" t="e">
        <f t="shared" si="145"/>
        <v>#REF!</v>
      </c>
      <c r="MSC1" s="5" t="e">
        <f t="shared" si="145"/>
        <v>#REF!</v>
      </c>
      <c r="MSD1" s="5" t="e">
        <f t="shared" si="145"/>
        <v>#REF!</v>
      </c>
      <c r="MSE1" s="5" t="e">
        <f t="shared" si="145"/>
        <v>#REF!</v>
      </c>
      <c r="MSF1" s="5" t="e">
        <f t="shared" si="145"/>
        <v>#REF!</v>
      </c>
      <c r="MSG1" s="5" t="e">
        <f t="shared" si="145"/>
        <v>#REF!</v>
      </c>
      <c r="MSH1" s="5" t="e">
        <f t="shared" si="145"/>
        <v>#REF!</v>
      </c>
      <c r="MSI1" s="5" t="e">
        <f t="shared" si="145"/>
        <v>#REF!</v>
      </c>
      <c r="MSJ1" s="5" t="e">
        <f t="shared" si="145"/>
        <v>#REF!</v>
      </c>
      <c r="MSK1" s="5" t="e">
        <f t="shared" si="145"/>
        <v>#REF!</v>
      </c>
      <c r="MSL1" s="5" t="e">
        <f t="shared" si="145"/>
        <v>#REF!</v>
      </c>
      <c r="MSM1" s="5" t="e">
        <f t="shared" si="145"/>
        <v>#REF!</v>
      </c>
      <c r="MSN1" s="5" t="e">
        <f t="shared" si="145"/>
        <v>#REF!</v>
      </c>
      <c r="MSO1" s="5" t="e">
        <f t="shared" si="145"/>
        <v>#REF!</v>
      </c>
      <c r="MSP1" s="5" t="e">
        <f t="shared" si="145"/>
        <v>#REF!</v>
      </c>
      <c r="MSQ1" s="5" t="e">
        <f t="shared" si="145"/>
        <v>#REF!</v>
      </c>
      <c r="MSR1" s="5" t="e">
        <f t="shared" si="145"/>
        <v>#REF!</v>
      </c>
      <c r="MSS1" s="5" t="e">
        <f t="shared" si="145"/>
        <v>#REF!</v>
      </c>
      <c r="MST1" s="5" t="e">
        <f t="shared" si="145"/>
        <v>#REF!</v>
      </c>
      <c r="MSU1" s="5" t="e">
        <f t="shared" si="145"/>
        <v>#REF!</v>
      </c>
      <c r="MSV1" s="5" t="e">
        <f t="shared" si="145"/>
        <v>#REF!</v>
      </c>
      <c r="MSW1" s="5" t="e">
        <f t="shared" si="145"/>
        <v>#REF!</v>
      </c>
      <c r="MSX1" s="5" t="e">
        <f t="shared" si="145"/>
        <v>#REF!</v>
      </c>
      <c r="MSY1" s="5" t="e">
        <f t="shared" si="145"/>
        <v>#REF!</v>
      </c>
      <c r="MSZ1" s="5" t="e">
        <f t="shared" si="145"/>
        <v>#REF!</v>
      </c>
      <c r="MTA1" s="5" t="e">
        <f t="shared" si="145"/>
        <v>#REF!</v>
      </c>
      <c r="MTB1" s="5" t="e">
        <f t="shared" si="145"/>
        <v>#REF!</v>
      </c>
      <c r="MTC1" s="5" t="e">
        <f t="shared" si="145"/>
        <v>#REF!</v>
      </c>
      <c r="MTD1" s="5" t="e">
        <f t="shared" si="145"/>
        <v>#REF!</v>
      </c>
      <c r="MTE1" s="5" t="e">
        <f t="shared" si="145"/>
        <v>#REF!</v>
      </c>
      <c r="MTF1" s="5" t="e">
        <f t="shared" si="145"/>
        <v>#REF!</v>
      </c>
      <c r="MTG1" s="5" t="e">
        <f t="shared" si="145"/>
        <v>#REF!</v>
      </c>
      <c r="MTH1" s="5" t="e">
        <f t="shared" si="145"/>
        <v>#REF!</v>
      </c>
      <c r="MTI1" s="5" t="e">
        <f t="shared" si="145"/>
        <v>#REF!</v>
      </c>
      <c r="MTJ1" s="5" t="e">
        <f t="shared" si="145"/>
        <v>#REF!</v>
      </c>
      <c r="MTK1" s="5" t="e">
        <f t="shared" si="145"/>
        <v>#REF!</v>
      </c>
      <c r="MTL1" s="5" t="e">
        <f t="shared" si="145"/>
        <v>#REF!</v>
      </c>
      <c r="MTM1" s="5" t="e">
        <f t="shared" si="145"/>
        <v>#REF!</v>
      </c>
      <c r="MTN1" s="5" t="e">
        <f t="shared" si="145"/>
        <v>#REF!</v>
      </c>
      <c r="MTO1" s="5" t="e">
        <f t="shared" si="145"/>
        <v>#REF!</v>
      </c>
      <c r="MTP1" s="5" t="e">
        <f t="shared" si="145"/>
        <v>#REF!</v>
      </c>
      <c r="MTQ1" s="5" t="e">
        <f t="shared" si="145"/>
        <v>#REF!</v>
      </c>
      <c r="MTR1" s="5" t="e">
        <f t="shared" si="145"/>
        <v>#REF!</v>
      </c>
      <c r="MTS1" s="5" t="e">
        <f t="shared" si="145"/>
        <v>#REF!</v>
      </c>
      <c r="MTT1" s="5" t="e">
        <f t="shared" si="145"/>
        <v>#REF!</v>
      </c>
      <c r="MTU1" s="5" t="e">
        <f t="shared" si="145"/>
        <v>#REF!</v>
      </c>
      <c r="MTV1" s="5" t="e">
        <f t="shared" si="145"/>
        <v>#REF!</v>
      </c>
      <c r="MTW1" s="5" t="e">
        <f t="shared" si="145"/>
        <v>#REF!</v>
      </c>
      <c r="MTX1" s="5" t="e">
        <f t="shared" si="145"/>
        <v>#REF!</v>
      </c>
      <c r="MTY1" s="5" t="e">
        <f t="shared" si="145"/>
        <v>#REF!</v>
      </c>
      <c r="MTZ1" s="5" t="e">
        <f t="shared" si="145"/>
        <v>#REF!</v>
      </c>
      <c r="MUA1" s="5" t="e">
        <f t="shared" si="145"/>
        <v>#REF!</v>
      </c>
      <c r="MUB1" s="5" t="e">
        <f t="shared" si="145"/>
        <v>#REF!</v>
      </c>
      <c r="MUC1" s="5" t="e">
        <f t="shared" si="145"/>
        <v>#REF!</v>
      </c>
      <c r="MUD1" s="5" t="e">
        <f t="shared" si="145"/>
        <v>#REF!</v>
      </c>
      <c r="MUE1" s="5" t="e">
        <f t="shared" si="145"/>
        <v>#REF!</v>
      </c>
      <c r="MUF1" s="5" t="e">
        <f t="shared" si="145"/>
        <v>#REF!</v>
      </c>
      <c r="MUG1" s="5" t="e">
        <f t="shared" si="145"/>
        <v>#REF!</v>
      </c>
      <c r="MUH1" s="5" t="e">
        <f t="shared" si="145"/>
        <v>#REF!</v>
      </c>
      <c r="MUI1" s="5" t="e">
        <f t="shared" si="145"/>
        <v>#REF!</v>
      </c>
      <c r="MUJ1" s="5" t="e">
        <f t="shared" si="145"/>
        <v>#REF!</v>
      </c>
      <c r="MUK1" s="5" t="e">
        <f t="shared" si="145"/>
        <v>#REF!</v>
      </c>
      <c r="MUL1" s="5" t="e">
        <f t="shared" si="145"/>
        <v>#REF!</v>
      </c>
      <c r="MUM1" s="5" t="e">
        <f t="shared" ref="MUM1:MWX1" si="146">+EDATE(MUL1,1)</f>
        <v>#REF!</v>
      </c>
      <c r="MUN1" s="5" t="e">
        <f t="shared" si="146"/>
        <v>#REF!</v>
      </c>
      <c r="MUO1" s="5" t="e">
        <f t="shared" si="146"/>
        <v>#REF!</v>
      </c>
      <c r="MUP1" s="5" t="e">
        <f t="shared" si="146"/>
        <v>#REF!</v>
      </c>
      <c r="MUQ1" s="5" t="e">
        <f t="shared" si="146"/>
        <v>#REF!</v>
      </c>
      <c r="MUR1" s="5" t="e">
        <f t="shared" si="146"/>
        <v>#REF!</v>
      </c>
      <c r="MUS1" s="5" t="e">
        <f t="shared" si="146"/>
        <v>#REF!</v>
      </c>
      <c r="MUT1" s="5" t="e">
        <f t="shared" si="146"/>
        <v>#REF!</v>
      </c>
      <c r="MUU1" s="5" t="e">
        <f t="shared" si="146"/>
        <v>#REF!</v>
      </c>
      <c r="MUV1" s="5" t="e">
        <f t="shared" si="146"/>
        <v>#REF!</v>
      </c>
      <c r="MUW1" s="5" t="e">
        <f t="shared" si="146"/>
        <v>#REF!</v>
      </c>
      <c r="MUX1" s="5" t="e">
        <f t="shared" si="146"/>
        <v>#REF!</v>
      </c>
      <c r="MUY1" s="5" t="e">
        <f t="shared" si="146"/>
        <v>#REF!</v>
      </c>
      <c r="MUZ1" s="5" t="e">
        <f t="shared" si="146"/>
        <v>#REF!</v>
      </c>
      <c r="MVA1" s="5" t="e">
        <f t="shared" si="146"/>
        <v>#REF!</v>
      </c>
      <c r="MVB1" s="5" t="e">
        <f t="shared" si="146"/>
        <v>#REF!</v>
      </c>
      <c r="MVC1" s="5" t="e">
        <f t="shared" si="146"/>
        <v>#REF!</v>
      </c>
      <c r="MVD1" s="5" t="e">
        <f t="shared" si="146"/>
        <v>#REF!</v>
      </c>
      <c r="MVE1" s="5" t="e">
        <f t="shared" si="146"/>
        <v>#REF!</v>
      </c>
      <c r="MVF1" s="5" t="e">
        <f t="shared" si="146"/>
        <v>#REF!</v>
      </c>
      <c r="MVG1" s="5" t="e">
        <f t="shared" si="146"/>
        <v>#REF!</v>
      </c>
      <c r="MVH1" s="5" t="e">
        <f t="shared" si="146"/>
        <v>#REF!</v>
      </c>
      <c r="MVI1" s="5" t="e">
        <f t="shared" si="146"/>
        <v>#REF!</v>
      </c>
      <c r="MVJ1" s="5" t="e">
        <f t="shared" si="146"/>
        <v>#REF!</v>
      </c>
      <c r="MVK1" s="5" t="e">
        <f t="shared" si="146"/>
        <v>#REF!</v>
      </c>
      <c r="MVL1" s="5" t="e">
        <f t="shared" si="146"/>
        <v>#REF!</v>
      </c>
      <c r="MVM1" s="5" t="e">
        <f t="shared" si="146"/>
        <v>#REF!</v>
      </c>
      <c r="MVN1" s="5" t="e">
        <f t="shared" si="146"/>
        <v>#REF!</v>
      </c>
      <c r="MVO1" s="5" t="e">
        <f t="shared" si="146"/>
        <v>#REF!</v>
      </c>
      <c r="MVP1" s="5" t="e">
        <f t="shared" si="146"/>
        <v>#REF!</v>
      </c>
      <c r="MVQ1" s="5" t="e">
        <f t="shared" si="146"/>
        <v>#REF!</v>
      </c>
      <c r="MVR1" s="5" t="e">
        <f t="shared" si="146"/>
        <v>#REF!</v>
      </c>
      <c r="MVS1" s="5" t="e">
        <f t="shared" si="146"/>
        <v>#REF!</v>
      </c>
      <c r="MVT1" s="5" t="e">
        <f t="shared" si="146"/>
        <v>#REF!</v>
      </c>
      <c r="MVU1" s="5" t="e">
        <f t="shared" si="146"/>
        <v>#REF!</v>
      </c>
      <c r="MVV1" s="5" t="e">
        <f t="shared" si="146"/>
        <v>#REF!</v>
      </c>
      <c r="MVW1" s="5" t="e">
        <f t="shared" si="146"/>
        <v>#REF!</v>
      </c>
      <c r="MVX1" s="5" t="e">
        <f t="shared" si="146"/>
        <v>#REF!</v>
      </c>
      <c r="MVY1" s="5" t="e">
        <f t="shared" si="146"/>
        <v>#REF!</v>
      </c>
      <c r="MVZ1" s="5" t="e">
        <f t="shared" si="146"/>
        <v>#REF!</v>
      </c>
      <c r="MWA1" s="5" t="e">
        <f t="shared" si="146"/>
        <v>#REF!</v>
      </c>
      <c r="MWB1" s="5" t="e">
        <f t="shared" si="146"/>
        <v>#REF!</v>
      </c>
      <c r="MWC1" s="5" t="e">
        <f t="shared" si="146"/>
        <v>#REF!</v>
      </c>
      <c r="MWD1" s="5" t="e">
        <f t="shared" si="146"/>
        <v>#REF!</v>
      </c>
      <c r="MWE1" s="5" t="e">
        <f t="shared" si="146"/>
        <v>#REF!</v>
      </c>
      <c r="MWF1" s="5" t="e">
        <f t="shared" si="146"/>
        <v>#REF!</v>
      </c>
      <c r="MWG1" s="5" t="e">
        <f t="shared" si="146"/>
        <v>#REF!</v>
      </c>
      <c r="MWH1" s="5" t="e">
        <f t="shared" si="146"/>
        <v>#REF!</v>
      </c>
      <c r="MWI1" s="5" t="e">
        <f t="shared" si="146"/>
        <v>#REF!</v>
      </c>
      <c r="MWJ1" s="5" t="e">
        <f t="shared" si="146"/>
        <v>#REF!</v>
      </c>
      <c r="MWK1" s="5" t="e">
        <f t="shared" si="146"/>
        <v>#REF!</v>
      </c>
      <c r="MWL1" s="5" t="e">
        <f t="shared" si="146"/>
        <v>#REF!</v>
      </c>
      <c r="MWM1" s="5" t="e">
        <f t="shared" si="146"/>
        <v>#REF!</v>
      </c>
      <c r="MWN1" s="5" t="e">
        <f t="shared" si="146"/>
        <v>#REF!</v>
      </c>
      <c r="MWO1" s="5" t="e">
        <f t="shared" si="146"/>
        <v>#REF!</v>
      </c>
      <c r="MWP1" s="5" t="e">
        <f t="shared" si="146"/>
        <v>#REF!</v>
      </c>
      <c r="MWQ1" s="5" t="e">
        <f t="shared" si="146"/>
        <v>#REF!</v>
      </c>
      <c r="MWR1" s="5" t="e">
        <f t="shared" si="146"/>
        <v>#REF!</v>
      </c>
      <c r="MWS1" s="5" t="e">
        <f t="shared" si="146"/>
        <v>#REF!</v>
      </c>
      <c r="MWT1" s="5" t="e">
        <f t="shared" si="146"/>
        <v>#REF!</v>
      </c>
      <c r="MWU1" s="5" t="e">
        <f t="shared" si="146"/>
        <v>#REF!</v>
      </c>
      <c r="MWV1" s="5" t="e">
        <f t="shared" si="146"/>
        <v>#REF!</v>
      </c>
      <c r="MWW1" s="5" t="e">
        <f t="shared" si="146"/>
        <v>#REF!</v>
      </c>
      <c r="MWX1" s="5" t="e">
        <f t="shared" si="146"/>
        <v>#REF!</v>
      </c>
      <c r="MWY1" s="5" t="e">
        <f t="shared" ref="MWY1:MZJ1" si="147">+EDATE(MWX1,1)</f>
        <v>#REF!</v>
      </c>
      <c r="MWZ1" s="5" t="e">
        <f t="shared" si="147"/>
        <v>#REF!</v>
      </c>
      <c r="MXA1" s="5" t="e">
        <f t="shared" si="147"/>
        <v>#REF!</v>
      </c>
      <c r="MXB1" s="5" t="e">
        <f t="shared" si="147"/>
        <v>#REF!</v>
      </c>
      <c r="MXC1" s="5" t="e">
        <f t="shared" si="147"/>
        <v>#REF!</v>
      </c>
      <c r="MXD1" s="5" t="e">
        <f t="shared" si="147"/>
        <v>#REF!</v>
      </c>
      <c r="MXE1" s="5" t="e">
        <f t="shared" si="147"/>
        <v>#REF!</v>
      </c>
      <c r="MXF1" s="5" t="e">
        <f t="shared" si="147"/>
        <v>#REF!</v>
      </c>
      <c r="MXG1" s="5" t="e">
        <f t="shared" si="147"/>
        <v>#REF!</v>
      </c>
      <c r="MXH1" s="5" t="e">
        <f t="shared" si="147"/>
        <v>#REF!</v>
      </c>
      <c r="MXI1" s="5" t="e">
        <f t="shared" si="147"/>
        <v>#REF!</v>
      </c>
      <c r="MXJ1" s="5" t="e">
        <f t="shared" si="147"/>
        <v>#REF!</v>
      </c>
      <c r="MXK1" s="5" t="e">
        <f t="shared" si="147"/>
        <v>#REF!</v>
      </c>
      <c r="MXL1" s="5" t="e">
        <f t="shared" si="147"/>
        <v>#REF!</v>
      </c>
      <c r="MXM1" s="5" t="e">
        <f t="shared" si="147"/>
        <v>#REF!</v>
      </c>
      <c r="MXN1" s="5" t="e">
        <f t="shared" si="147"/>
        <v>#REF!</v>
      </c>
      <c r="MXO1" s="5" t="e">
        <f t="shared" si="147"/>
        <v>#REF!</v>
      </c>
      <c r="MXP1" s="5" t="e">
        <f t="shared" si="147"/>
        <v>#REF!</v>
      </c>
      <c r="MXQ1" s="5" t="e">
        <f t="shared" si="147"/>
        <v>#REF!</v>
      </c>
      <c r="MXR1" s="5" t="e">
        <f t="shared" si="147"/>
        <v>#REF!</v>
      </c>
      <c r="MXS1" s="5" t="e">
        <f t="shared" si="147"/>
        <v>#REF!</v>
      </c>
      <c r="MXT1" s="5" t="e">
        <f t="shared" si="147"/>
        <v>#REF!</v>
      </c>
      <c r="MXU1" s="5" t="e">
        <f t="shared" si="147"/>
        <v>#REF!</v>
      </c>
      <c r="MXV1" s="5" t="e">
        <f t="shared" si="147"/>
        <v>#REF!</v>
      </c>
      <c r="MXW1" s="5" t="e">
        <f t="shared" si="147"/>
        <v>#REF!</v>
      </c>
      <c r="MXX1" s="5" t="e">
        <f t="shared" si="147"/>
        <v>#REF!</v>
      </c>
      <c r="MXY1" s="5" t="e">
        <f t="shared" si="147"/>
        <v>#REF!</v>
      </c>
      <c r="MXZ1" s="5" t="e">
        <f t="shared" si="147"/>
        <v>#REF!</v>
      </c>
      <c r="MYA1" s="5" t="e">
        <f t="shared" si="147"/>
        <v>#REF!</v>
      </c>
      <c r="MYB1" s="5" t="e">
        <f t="shared" si="147"/>
        <v>#REF!</v>
      </c>
      <c r="MYC1" s="5" t="e">
        <f t="shared" si="147"/>
        <v>#REF!</v>
      </c>
      <c r="MYD1" s="5" t="e">
        <f t="shared" si="147"/>
        <v>#REF!</v>
      </c>
      <c r="MYE1" s="5" t="e">
        <f t="shared" si="147"/>
        <v>#REF!</v>
      </c>
      <c r="MYF1" s="5" t="e">
        <f t="shared" si="147"/>
        <v>#REF!</v>
      </c>
      <c r="MYG1" s="5" t="e">
        <f t="shared" si="147"/>
        <v>#REF!</v>
      </c>
      <c r="MYH1" s="5" t="e">
        <f t="shared" si="147"/>
        <v>#REF!</v>
      </c>
      <c r="MYI1" s="5" t="e">
        <f t="shared" si="147"/>
        <v>#REF!</v>
      </c>
      <c r="MYJ1" s="5" t="e">
        <f t="shared" si="147"/>
        <v>#REF!</v>
      </c>
      <c r="MYK1" s="5" t="e">
        <f t="shared" si="147"/>
        <v>#REF!</v>
      </c>
      <c r="MYL1" s="5" t="e">
        <f t="shared" si="147"/>
        <v>#REF!</v>
      </c>
      <c r="MYM1" s="5" t="e">
        <f t="shared" si="147"/>
        <v>#REF!</v>
      </c>
      <c r="MYN1" s="5" t="e">
        <f t="shared" si="147"/>
        <v>#REF!</v>
      </c>
      <c r="MYO1" s="5" t="e">
        <f t="shared" si="147"/>
        <v>#REF!</v>
      </c>
      <c r="MYP1" s="5" t="e">
        <f t="shared" si="147"/>
        <v>#REF!</v>
      </c>
      <c r="MYQ1" s="5" t="e">
        <f t="shared" si="147"/>
        <v>#REF!</v>
      </c>
      <c r="MYR1" s="5" t="e">
        <f t="shared" si="147"/>
        <v>#REF!</v>
      </c>
      <c r="MYS1" s="5" t="e">
        <f t="shared" si="147"/>
        <v>#REF!</v>
      </c>
      <c r="MYT1" s="5" t="e">
        <f t="shared" si="147"/>
        <v>#REF!</v>
      </c>
      <c r="MYU1" s="5" t="e">
        <f t="shared" si="147"/>
        <v>#REF!</v>
      </c>
      <c r="MYV1" s="5" t="e">
        <f t="shared" si="147"/>
        <v>#REF!</v>
      </c>
      <c r="MYW1" s="5" t="e">
        <f t="shared" si="147"/>
        <v>#REF!</v>
      </c>
      <c r="MYX1" s="5" t="e">
        <f t="shared" si="147"/>
        <v>#REF!</v>
      </c>
      <c r="MYY1" s="5" t="e">
        <f t="shared" si="147"/>
        <v>#REF!</v>
      </c>
      <c r="MYZ1" s="5" t="e">
        <f t="shared" si="147"/>
        <v>#REF!</v>
      </c>
      <c r="MZA1" s="5" t="e">
        <f t="shared" si="147"/>
        <v>#REF!</v>
      </c>
      <c r="MZB1" s="5" t="e">
        <f t="shared" si="147"/>
        <v>#REF!</v>
      </c>
      <c r="MZC1" s="5" t="e">
        <f t="shared" si="147"/>
        <v>#REF!</v>
      </c>
      <c r="MZD1" s="5" t="e">
        <f t="shared" si="147"/>
        <v>#REF!</v>
      </c>
      <c r="MZE1" s="5" t="e">
        <f t="shared" si="147"/>
        <v>#REF!</v>
      </c>
      <c r="MZF1" s="5" t="e">
        <f t="shared" si="147"/>
        <v>#REF!</v>
      </c>
      <c r="MZG1" s="5" t="e">
        <f t="shared" si="147"/>
        <v>#REF!</v>
      </c>
      <c r="MZH1" s="5" t="e">
        <f t="shared" si="147"/>
        <v>#REF!</v>
      </c>
      <c r="MZI1" s="5" t="e">
        <f t="shared" si="147"/>
        <v>#REF!</v>
      </c>
      <c r="MZJ1" s="5" t="e">
        <f t="shared" si="147"/>
        <v>#REF!</v>
      </c>
      <c r="MZK1" s="5" t="e">
        <f t="shared" ref="MZK1:NBV1" si="148">+EDATE(MZJ1,1)</f>
        <v>#REF!</v>
      </c>
      <c r="MZL1" s="5" t="e">
        <f t="shared" si="148"/>
        <v>#REF!</v>
      </c>
      <c r="MZM1" s="5" t="e">
        <f t="shared" si="148"/>
        <v>#REF!</v>
      </c>
      <c r="MZN1" s="5" t="e">
        <f t="shared" si="148"/>
        <v>#REF!</v>
      </c>
      <c r="MZO1" s="5" t="e">
        <f t="shared" si="148"/>
        <v>#REF!</v>
      </c>
      <c r="MZP1" s="5" t="e">
        <f t="shared" si="148"/>
        <v>#REF!</v>
      </c>
      <c r="MZQ1" s="5" t="e">
        <f t="shared" si="148"/>
        <v>#REF!</v>
      </c>
      <c r="MZR1" s="5" t="e">
        <f t="shared" si="148"/>
        <v>#REF!</v>
      </c>
      <c r="MZS1" s="5" t="e">
        <f t="shared" si="148"/>
        <v>#REF!</v>
      </c>
      <c r="MZT1" s="5" t="e">
        <f t="shared" si="148"/>
        <v>#REF!</v>
      </c>
      <c r="MZU1" s="5" t="e">
        <f t="shared" si="148"/>
        <v>#REF!</v>
      </c>
      <c r="MZV1" s="5" t="e">
        <f t="shared" si="148"/>
        <v>#REF!</v>
      </c>
      <c r="MZW1" s="5" t="e">
        <f t="shared" si="148"/>
        <v>#REF!</v>
      </c>
      <c r="MZX1" s="5" t="e">
        <f t="shared" si="148"/>
        <v>#REF!</v>
      </c>
      <c r="MZY1" s="5" t="e">
        <f t="shared" si="148"/>
        <v>#REF!</v>
      </c>
      <c r="MZZ1" s="5" t="e">
        <f t="shared" si="148"/>
        <v>#REF!</v>
      </c>
      <c r="NAA1" s="5" t="e">
        <f t="shared" si="148"/>
        <v>#REF!</v>
      </c>
      <c r="NAB1" s="5" t="e">
        <f t="shared" si="148"/>
        <v>#REF!</v>
      </c>
      <c r="NAC1" s="5" t="e">
        <f t="shared" si="148"/>
        <v>#REF!</v>
      </c>
      <c r="NAD1" s="5" t="e">
        <f t="shared" si="148"/>
        <v>#REF!</v>
      </c>
      <c r="NAE1" s="5" t="e">
        <f t="shared" si="148"/>
        <v>#REF!</v>
      </c>
      <c r="NAF1" s="5" t="e">
        <f t="shared" si="148"/>
        <v>#REF!</v>
      </c>
      <c r="NAG1" s="5" t="e">
        <f t="shared" si="148"/>
        <v>#REF!</v>
      </c>
      <c r="NAH1" s="5" t="e">
        <f t="shared" si="148"/>
        <v>#REF!</v>
      </c>
      <c r="NAI1" s="5" t="e">
        <f t="shared" si="148"/>
        <v>#REF!</v>
      </c>
      <c r="NAJ1" s="5" t="e">
        <f t="shared" si="148"/>
        <v>#REF!</v>
      </c>
      <c r="NAK1" s="5" t="e">
        <f t="shared" si="148"/>
        <v>#REF!</v>
      </c>
      <c r="NAL1" s="5" t="e">
        <f t="shared" si="148"/>
        <v>#REF!</v>
      </c>
      <c r="NAM1" s="5" t="e">
        <f t="shared" si="148"/>
        <v>#REF!</v>
      </c>
      <c r="NAN1" s="5" t="e">
        <f t="shared" si="148"/>
        <v>#REF!</v>
      </c>
      <c r="NAO1" s="5" t="e">
        <f t="shared" si="148"/>
        <v>#REF!</v>
      </c>
      <c r="NAP1" s="5" t="e">
        <f t="shared" si="148"/>
        <v>#REF!</v>
      </c>
      <c r="NAQ1" s="5" t="e">
        <f t="shared" si="148"/>
        <v>#REF!</v>
      </c>
      <c r="NAR1" s="5" t="e">
        <f t="shared" si="148"/>
        <v>#REF!</v>
      </c>
      <c r="NAS1" s="5" t="e">
        <f t="shared" si="148"/>
        <v>#REF!</v>
      </c>
      <c r="NAT1" s="5" t="e">
        <f t="shared" si="148"/>
        <v>#REF!</v>
      </c>
      <c r="NAU1" s="5" t="e">
        <f t="shared" si="148"/>
        <v>#REF!</v>
      </c>
      <c r="NAV1" s="5" t="e">
        <f t="shared" si="148"/>
        <v>#REF!</v>
      </c>
      <c r="NAW1" s="5" t="e">
        <f t="shared" si="148"/>
        <v>#REF!</v>
      </c>
      <c r="NAX1" s="5" t="e">
        <f t="shared" si="148"/>
        <v>#REF!</v>
      </c>
      <c r="NAY1" s="5" t="e">
        <f t="shared" si="148"/>
        <v>#REF!</v>
      </c>
      <c r="NAZ1" s="5" t="e">
        <f t="shared" si="148"/>
        <v>#REF!</v>
      </c>
      <c r="NBA1" s="5" t="e">
        <f t="shared" si="148"/>
        <v>#REF!</v>
      </c>
      <c r="NBB1" s="5" t="e">
        <f t="shared" si="148"/>
        <v>#REF!</v>
      </c>
      <c r="NBC1" s="5" t="e">
        <f t="shared" si="148"/>
        <v>#REF!</v>
      </c>
      <c r="NBD1" s="5" t="e">
        <f t="shared" si="148"/>
        <v>#REF!</v>
      </c>
      <c r="NBE1" s="5" t="e">
        <f t="shared" si="148"/>
        <v>#REF!</v>
      </c>
      <c r="NBF1" s="5" t="e">
        <f t="shared" si="148"/>
        <v>#REF!</v>
      </c>
      <c r="NBG1" s="5" t="e">
        <f t="shared" si="148"/>
        <v>#REF!</v>
      </c>
      <c r="NBH1" s="5" t="e">
        <f t="shared" si="148"/>
        <v>#REF!</v>
      </c>
      <c r="NBI1" s="5" t="e">
        <f t="shared" si="148"/>
        <v>#REF!</v>
      </c>
      <c r="NBJ1" s="5" t="e">
        <f t="shared" si="148"/>
        <v>#REF!</v>
      </c>
      <c r="NBK1" s="5" t="e">
        <f t="shared" si="148"/>
        <v>#REF!</v>
      </c>
      <c r="NBL1" s="5" t="e">
        <f t="shared" si="148"/>
        <v>#REF!</v>
      </c>
      <c r="NBM1" s="5" t="e">
        <f t="shared" si="148"/>
        <v>#REF!</v>
      </c>
      <c r="NBN1" s="5" t="e">
        <f t="shared" si="148"/>
        <v>#REF!</v>
      </c>
      <c r="NBO1" s="5" t="e">
        <f t="shared" si="148"/>
        <v>#REF!</v>
      </c>
      <c r="NBP1" s="5" t="e">
        <f t="shared" si="148"/>
        <v>#REF!</v>
      </c>
      <c r="NBQ1" s="5" t="e">
        <f t="shared" si="148"/>
        <v>#REF!</v>
      </c>
      <c r="NBR1" s="5" t="e">
        <f t="shared" si="148"/>
        <v>#REF!</v>
      </c>
      <c r="NBS1" s="5" t="e">
        <f t="shared" si="148"/>
        <v>#REF!</v>
      </c>
      <c r="NBT1" s="5" t="e">
        <f t="shared" si="148"/>
        <v>#REF!</v>
      </c>
      <c r="NBU1" s="5" t="e">
        <f t="shared" si="148"/>
        <v>#REF!</v>
      </c>
      <c r="NBV1" s="5" t="e">
        <f t="shared" si="148"/>
        <v>#REF!</v>
      </c>
      <c r="NBW1" s="5" t="e">
        <f t="shared" ref="NBW1:NEH1" si="149">+EDATE(NBV1,1)</f>
        <v>#REF!</v>
      </c>
      <c r="NBX1" s="5" t="e">
        <f t="shared" si="149"/>
        <v>#REF!</v>
      </c>
      <c r="NBY1" s="5" t="e">
        <f t="shared" si="149"/>
        <v>#REF!</v>
      </c>
      <c r="NBZ1" s="5" t="e">
        <f t="shared" si="149"/>
        <v>#REF!</v>
      </c>
      <c r="NCA1" s="5" t="e">
        <f t="shared" si="149"/>
        <v>#REF!</v>
      </c>
      <c r="NCB1" s="5" t="e">
        <f t="shared" si="149"/>
        <v>#REF!</v>
      </c>
      <c r="NCC1" s="5" t="e">
        <f t="shared" si="149"/>
        <v>#REF!</v>
      </c>
      <c r="NCD1" s="5" t="e">
        <f t="shared" si="149"/>
        <v>#REF!</v>
      </c>
      <c r="NCE1" s="5" t="e">
        <f t="shared" si="149"/>
        <v>#REF!</v>
      </c>
      <c r="NCF1" s="5" t="e">
        <f t="shared" si="149"/>
        <v>#REF!</v>
      </c>
      <c r="NCG1" s="5" t="e">
        <f t="shared" si="149"/>
        <v>#REF!</v>
      </c>
      <c r="NCH1" s="5" t="e">
        <f t="shared" si="149"/>
        <v>#REF!</v>
      </c>
      <c r="NCI1" s="5" t="e">
        <f t="shared" si="149"/>
        <v>#REF!</v>
      </c>
      <c r="NCJ1" s="5" t="e">
        <f t="shared" si="149"/>
        <v>#REF!</v>
      </c>
      <c r="NCK1" s="5" t="e">
        <f t="shared" si="149"/>
        <v>#REF!</v>
      </c>
      <c r="NCL1" s="5" t="e">
        <f t="shared" si="149"/>
        <v>#REF!</v>
      </c>
      <c r="NCM1" s="5" t="e">
        <f t="shared" si="149"/>
        <v>#REF!</v>
      </c>
      <c r="NCN1" s="5" t="e">
        <f t="shared" si="149"/>
        <v>#REF!</v>
      </c>
      <c r="NCO1" s="5" t="e">
        <f t="shared" si="149"/>
        <v>#REF!</v>
      </c>
      <c r="NCP1" s="5" t="e">
        <f t="shared" si="149"/>
        <v>#REF!</v>
      </c>
      <c r="NCQ1" s="5" t="e">
        <f t="shared" si="149"/>
        <v>#REF!</v>
      </c>
      <c r="NCR1" s="5" t="e">
        <f t="shared" si="149"/>
        <v>#REF!</v>
      </c>
      <c r="NCS1" s="5" t="e">
        <f t="shared" si="149"/>
        <v>#REF!</v>
      </c>
      <c r="NCT1" s="5" t="e">
        <f t="shared" si="149"/>
        <v>#REF!</v>
      </c>
      <c r="NCU1" s="5" t="e">
        <f t="shared" si="149"/>
        <v>#REF!</v>
      </c>
      <c r="NCV1" s="5" t="e">
        <f t="shared" si="149"/>
        <v>#REF!</v>
      </c>
      <c r="NCW1" s="5" t="e">
        <f t="shared" si="149"/>
        <v>#REF!</v>
      </c>
      <c r="NCX1" s="5" t="e">
        <f t="shared" si="149"/>
        <v>#REF!</v>
      </c>
      <c r="NCY1" s="5" t="e">
        <f t="shared" si="149"/>
        <v>#REF!</v>
      </c>
      <c r="NCZ1" s="5" t="e">
        <f t="shared" si="149"/>
        <v>#REF!</v>
      </c>
      <c r="NDA1" s="5" t="e">
        <f t="shared" si="149"/>
        <v>#REF!</v>
      </c>
      <c r="NDB1" s="5" t="e">
        <f t="shared" si="149"/>
        <v>#REF!</v>
      </c>
      <c r="NDC1" s="5" t="e">
        <f t="shared" si="149"/>
        <v>#REF!</v>
      </c>
      <c r="NDD1" s="5" t="e">
        <f t="shared" si="149"/>
        <v>#REF!</v>
      </c>
      <c r="NDE1" s="5" t="e">
        <f t="shared" si="149"/>
        <v>#REF!</v>
      </c>
      <c r="NDF1" s="5" t="e">
        <f t="shared" si="149"/>
        <v>#REF!</v>
      </c>
      <c r="NDG1" s="5" t="e">
        <f t="shared" si="149"/>
        <v>#REF!</v>
      </c>
      <c r="NDH1" s="5" t="e">
        <f t="shared" si="149"/>
        <v>#REF!</v>
      </c>
      <c r="NDI1" s="5" t="e">
        <f t="shared" si="149"/>
        <v>#REF!</v>
      </c>
      <c r="NDJ1" s="5" t="e">
        <f t="shared" si="149"/>
        <v>#REF!</v>
      </c>
      <c r="NDK1" s="5" t="e">
        <f t="shared" si="149"/>
        <v>#REF!</v>
      </c>
      <c r="NDL1" s="5" t="e">
        <f t="shared" si="149"/>
        <v>#REF!</v>
      </c>
      <c r="NDM1" s="5" t="e">
        <f t="shared" si="149"/>
        <v>#REF!</v>
      </c>
      <c r="NDN1" s="5" t="e">
        <f t="shared" si="149"/>
        <v>#REF!</v>
      </c>
      <c r="NDO1" s="5" t="e">
        <f t="shared" si="149"/>
        <v>#REF!</v>
      </c>
      <c r="NDP1" s="5" t="e">
        <f t="shared" si="149"/>
        <v>#REF!</v>
      </c>
      <c r="NDQ1" s="5" t="e">
        <f t="shared" si="149"/>
        <v>#REF!</v>
      </c>
      <c r="NDR1" s="5" t="e">
        <f t="shared" si="149"/>
        <v>#REF!</v>
      </c>
      <c r="NDS1" s="5" t="e">
        <f t="shared" si="149"/>
        <v>#REF!</v>
      </c>
      <c r="NDT1" s="5" t="e">
        <f t="shared" si="149"/>
        <v>#REF!</v>
      </c>
      <c r="NDU1" s="5" t="e">
        <f t="shared" si="149"/>
        <v>#REF!</v>
      </c>
      <c r="NDV1" s="5" t="e">
        <f t="shared" si="149"/>
        <v>#REF!</v>
      </c>
      <c r="NDW1" s="5" t="e">
        <f t="shared" si="149"/>
        <v>#REF!</v>
      </c>
      <c r="NDX1" s="5" t="e">
        <f t="shared" si="149"/>
        <v>#REF!</v>
      </c>
      <c r="NDY1" s="5" t="e">
        <f t="shared" si="149"/>
        <v>#REF!</v>
      </c>
      <c r="NDZ1" s="5" t="e">
        <f t="shared" si="149"/>
        <v>#REF!</v>
      </c>
      <c r="NEA1" s="5" t="e">
        <f t="shared" si="149"/>
        <v>#REF!</v>
      </c>
      <c r="NEB1" s="5" t="e">
        <f t="shared" si="149"/>
        <v>#REF!</v>
      </c>
      <c r="NEC1" s="5" t="e">
        <f t="shared" si="149"/>
        <v>#REF!</v>
      </c>
      <c r="NED1" s="5" t="e">
        <f t="shared" si="149"/>
        <v>#REF!</v>
      </c>
      <c r="NEE1" s="5" t="e">
        <f t="shared" si="149"/>
        <v>#REF!</v>
      </c>
      <c r="NEF1" s="5" t="e">
        <f t="shared" si="149"/>
        <v>#REF!</v>
      </c>
      <c r="NEG1" s="5" t="e">
        <f t="shared" si="149"/>
        <v>#REF!</v>
      </c>
      <c r="NEH1" s="5" t="e">
        <f t="shared" si="149"/>
        <v>#REF!</v>
      </c>
      <c r="NEI1" s="5" t="e">
        <f t="shared" ref="NEI1:NGT1" si="150">+EDATE(NEH1,1)</f>
        <v>#REF!</v>
      </c>
      <c r="NEJ1" s="5" t="e">
        <f t="shared" si="150"/>
        <v>#REF!</v>
      </c>
      <c r="NEK1" s="5" t="e">
        <f t="shared" si="150"/>
        <v>#REF!</v>
      </c>
      <c r="NEL1" s="5" t="e">
        <f t="shared" si="150"/>
        <v>#REF!</v>
      </c>
      <c r="NEM1" s="5" t="e">
        <f t="shared" si="150"/>
        <v>#REF!</v>
      </c>
      <c r="NEN1" s="5" t="e">
        <f t="shared" si="150"/>
        <v>#REF!</v>
      </c>
      <c r="NEO1" s="5" t="e">
        <f t="shared" si="150"/>
        <v>#REF!</v>
      </c>
      <c r="NEP1" s="5" t="e">
        <f t="shared" si="150"/>
        <v>#REF!</v>
      </c>
      <c r="NEQ1" s="5" t="e">
        <f t="shared" si="150"/>
        <v>#REF!</v>
      </c>
      <c r="NER1" s="5" t="e">
        <f t="shared" si="150"/>
        <v>#REF!</v>
      </c>
      <c r="NES1" s="5" t="e">
        <f t="shared" si="150"/>
        <v>#REF!</v>
      </c>
      <c r="NET1" s="5" t="e">
        <f t="shared" si="150"/>
        <v>#REF!</v>
      </c>
      <c r="NEU1" s="5" t="e">
        <f t="shared" si="150"/>
        <v>#REF!</v>
      </c>
      <c r="NEV1" s="5" t="e">
        <f t="shared" si="150"/>
        <v>#REF!</v>
      </c>
      <c r="NEW1" s="5" t="e">
        <f t="shared" si="150"/>
        <v>#REF!</v>
      </c>
      <c r="NEX1" s="5" t="e">
        <f t="shared" si="150"/>
        <v>#REF!</v>
      </c>
      <c r="NEY1" s="5" t="e">
        <f t="shared" si="150"/>
        <v>#REF!</v>
      </c>
      <c r="NEZ1" s="5" t="e">
        <f t="shared" si="150"/>
        <v>#REF!</v>
      </c>
      <c r="NFA1" s="5" t="e">
        <f t="shared" si="150"/>
        <v>#REF!</v>
      </c>
      <c r="NFB1" s="5" t="e">
        <f t="shared" si="150"/>
        <v>#REF!</v>
      </c>
      <c r="NFC1" s="5" t="e">
        <f t="shared" si="150"/>
        <v>#REF!</v>
      </c>
      <c r="NFD1" s="5" t="e">
        <f t="shared" si="150"/>
        <v>#REF!</v>
      </c>
      <c r="NFE1" s="5" t="e">
        <f t="shared" si="150"/>
        <v>#REF!</v>
      </c>
      <c r="NFF1" s="5" t="e">
        <f t="shared" si="150"/>
        <v>#REF!</v>
      </c>
      <c r="NFG1" s="5" t="e">
        <f t="shared" si="150"/>
        <v>#REF!</v>
      </c>
      <c r="NFH1" s="5" t="e">
        <f t="shared" si="150"/>
        <v>#REF!</v>
      </c>
      <c r="NFI1" s="5" t="e">
        <f t="shared" si="150"/>
        <v>#REF!</v>
      </c>
      <c r="NFJ1" s="5" t="e">
        <f t="shared" si="150"/>
        <v>#REF!</v>
      </c>
      <c r="NFK1" s="5" t="e">
        <f t="shared" si="150"/>
        <v>#REF!</v>
      </c>
      <c r="NFL1" s="5" t="e">
        <f t="shared" si="150"/>
        <v>#REF!</v>
      </c>
      <c r="NFM1" s="5" t="e">
        <f t="shared" si="150"/>
        <v>#REF!</v>
      </c>
      <c r="NFN1" s="5" t="e">
        <f t="shared" si="150"/>
        <v>#REF!</v>
      </c>
      <c r="NFO1" s="5" t="e">
        <f t="shared" si="150"/>
        <v>#REF!</v>
      </c>
      <c r="NFP1" s="5" t="e">
        <f t="shared" si="150"/>
        <v>#REF!</v>
      </c>
      <c r="NFQ1" s="5" t="e">
        <f t="shared" si="150"/>
        <v>#REF!</v>
      </c>
      <c r="NFR1" s="5" t="e">
        <f t="shared" si="150"/>
        <v>#REF!</v>
      </c>
      <c r="NFS1" s="5" t="e">
        <f t="shared" si="150"/>
        <v>#REF!</v>
      </c>
      <c r="NFT1" s="5" t="e">
        <f t="shared" si="150"/>
        <v>#REF!</v>
      </c>
      <c r="NFU1" s="5" t="e">
        <f t="shared" si="150"/>
        <v>#REF!</v>
      </c>
      <c r="NFV1" s="5" t="e">
        <f t="shared" si="150"/>
        <v>#REF!</v>
      </c>
      <c r="NFW1" s="5" t="e">
        <f t="shared" si="150"/>
        <v>#REF!</v>
      </c>
      <c r="NFX1" s="5" t="e">
        <f t="shared" si="150"/>
        <v>#REF!</v>
      </c>
      <c r="NFY1" s="5" t="e">
        <f t="shared" si="150"/>
        <v>#REF!</v>
      </c>
      <c r="NFZ1" s="5" t="e">
        <f t="shared" si="150"/>
        <v>#REF!</v>
      </c>
      <c r="NGA1" s="5" t="e">
        <f t="shared" si="150"/>
        <v>#REF!</v>
      </c>
      <c r="NGB1" s="5" t="e">
        <f t="shared" si="150"/>
        <v>#REF!</v>
      </c>
      <c r="NGC1" s="5" t="e">
        <f t="shared" si="150"/>
        <v>#REF!</v>
      </c>
      <c r="NGD1" s="5" t="e">
        <f t="shared" si="150"/>
        <v>#REF!</v>
      </c>
      <c r="NGE1" s="5" t="e">
        <f t="shared" si="150"/>
        <v>#REF!</v>
      </c>
      <c r="NGF1" s="5" t="e">
        <f t="shared" si="150"/>
        <v>#REF!</v>
      </c>
      <c r="NGG1" s="5" t="e">
        <f t="shared" si="150"/>
        <v>#REF!</v>
      </c>
      <c r="NGH1" s="5" t="e">
        <f t="shared" si="150"/>
        <v>#REF!</v>
      </c>
      <c r="NGI1" s="5" t="e">
        <f t="shared" si="150"/>
        <v>#REF!</v>
      </c>
      <c r="NGJ1" s="5" t="e">
        <f t="shared" si="150"/>
        <v>#REF!</v>
      </c>
      <c r="NGK1" s="5" t="e">
        <f t="shared" si="150"/>
        <v>#REF!</v>
      </c>
      <c r="NGL1" s="5" t="e">
        <f t="shared" si="150"/>
        <v>#REF!</v>
      </c>
      <c r="NGM1" s="5" t="e">
        <f t="shared" si="150"/>
        <v>#REF!</v>
      </c>
      <c r="NGN1" s="5" t="e">
        <f t="shared" si="150"/>
        <v>#REF!</v>
      </c>
      <c r="NGO1" s="5" t="e">
        <f t="shared" si="150"/>
        <v>#REF!</v>
      </c>
      <c r="NGP1" s="5" t="e">
        <f t="shared" si="150"/>
        <v>#REF!</v>
      </c>
      <c r="NGQ1" s="5" t="e">
        <f t="shared" si="150"/>
        <v>#REF!</v>
      </c>
      <c r="NGR1" s="5" t="e">
        <f t="shared" si="150"/>
        <v>#REF!</v>
      </c>
      <c r="NGS1" s="5" t="e">
        <f t="shared" si="150"/>
        <v>#REF!</v>
      </c>
      <c r="NGT1" s="5" t="e">
        <f t="shared" si="150"/>
        <v>#REF!</v>
      </c>
      <c r="NGU1" s="5" t="e">
        <f t="shared" ref="NGU1:NJF1" si="151">+EDATE(NGT1,1)</f>
        <v>#REF!</v>
      </c>
      <c r="NGV1" s="5" t="e">
        <f t="shared" si="151"/>
        <v>#REF!</v>
      </c>
      <c r="NGW1" s="5" t="e">
        <f t="shared" si="151"/>
        <v>#REF!</v>
      </c>
      <c r="NGX1" s="5" t="e">
        <f t="shared" si="151"/>
        <v>#REF!</v>
      </c>
      <c r="NGY1" s="5" t="e">
        <f t="shared" si="151"/>
        <v>#REF!</v>
      </c>
      <c r="NGZ1" s="5" t="e">
        <f t="shared" si="151"/>
        <v>#REF!</v>
      </c>
      <c r="NHA1" s="5" t="e">
        <f t="shared" si="151"/>
        <v>#REF!</v>
      </c>
      <c r="NHB1" s="5" t="e">
        <f t="shared" si="151"/>
        <v>#REF!</v>
      </c>
      <c r="NHC1" s="5" t="e">
        <f t="shared" si="151"/>
        <v>#REF!</v>
      </c>
      <c r="NHD1" s="5" t="e">
        <f t="shared" si="151"/>
        <v>#REF!</v>
      </c>
      <c r="NHE1" s="5" t="e">
        <f t="shared" si="151"/>
        <v>#REF!</v>
      </c>
      <c r="NHF1" s="5" t="e">
        <f t="shared" si="151"/>
        <v>#REF!</v>
      </c>
      <c r="NHG1" s="5" t="e">
        <f t="shared" si="151"/>
        <v>#REF!</v>
      </c>
      <c r="NHH1" s="5" t="e">
        <f t="shared" si="151"/>
        <v>#REF!</v>
      </c>
      <c r="NHI1" s="5" t="e">
        <f t="shared" si="151"/>
        <v>#REF!</v>
      </c>
      <c r="NHJ1" s="5" t="e">
        <f t="shared" si="151"/>
        <v>#REF!</v>
      </c>
      <c r="NHK1" s="5" t="e">
        <f t="shared" si="151"/>
        <v>#REF!</v>
      </c>
      <c r="NHL1" s="5" t="e">
        <f t="shared" si="151"/>
        <v>#REF!</v>
      </c>
      <c r="NHM1" s="5" t="e">
        <f t="shared" si="151"/>
        <v>#REF!</v>
      </c>
      <c r="NHN1" s="5" t="e">
        <f t="shared" si="151"/>
        <v>#REF!</v>
      </c>
      <c r="NHO1" s="5" t="e">
        <f t="shared" si="151"/>
        <v>#REF!</v>
      </c>
      <c r="NHP1" s="5" t="e">
        <f t="shared" si="151"/>
        <v>#REF!</v>
      </c>
      <c r="NHQ1" s="5" t="e">
        <f t="shared" si="151"/>
        <v>#REF!</v>
      </c>
      <c r="NHR1" s="5" t="e">
        <f t="shared" si="151"/>
        <v>#REF!</v>
      </c>
      <c r="NHS1" s="5" t="e">
        <f t="shared" si="151"/>
        <v>#REF!</v>
      </c>
      <c r="NHT1" s="5" t="e">
        <f t="shared" si="151"/>
        <v>#REF!</v>
      </c>
      <c r="NHU1" s="5" t="e">
        <f t="shared" si="151"/>
        <v>#REF!</v>
      </c>
      <c r="NHV1" s="5" t="e">
        <f t="shared" si="151"/>
        <v>#REF!</v>
      </c>
      <c r="NHW1" s="5" t="e">
        <f t="shared" si="151"/>
        <v>#REF!</v>
      </c>
      <c r="NHX1" s="5" t="e">
        <f t="shared" si="151"/>
        <v>#REF!</v>
      </c>
      <c r="NHY1" s="5" t="e">
        <f t="shared" si="151"/>
        <v>#REF!</v>
      </c>
      <c r="NHZ1" s="5" t="e">
        <f t="shared" si="151"/>
        <v>#REF!</v>
      </c>
      <c r="NIA1" s="5" t="e">
        <f t="shared" si="151"/>
        <v>#REF!</v>
      </c>
      <c r="NIB1" s="5" t="e">
        <f t="shared" si="151"/>
        <v>#REF!</v>
      </c>
      <c r="NIC1" s="5" t="e">
        <f t="shared" si="151"/>
        <v>#REF!</v>
      </c>
      <c r="NID1" s="5" t="e">
        <f t="shared" si="151"/>
        <v>#REF!</v>
      </c>
      <c r="NIE1" s="5" t="e">
        <f t="shared" si="151"/>
        <v>#REF!</v>
      </c>
      <c r="NIF1" s="5" t="e">
        <f t="shared" si="151"/>
        <v>#REF!</v>
      </c>
      <c r="NIG1" s="5" t="e">
        <f t="shared" si="151"/>
        <v>#REF!</v>
      </c>
      <c r="NIH1" s="5" t="e">
        <f t="shared" si="151"/>
        <v>#REF!</v>
      </c>
      <c r="NII1" s="5" t="e">
        <f t="shared" si="151"/>
        <v>#REF!</v>
      </c>
      <c r="NIJ1" s="5" t="e">
        <f t="shared" si="151"/>
        <v>#REF!</v>
      </c>
      <c r="NIK1" s="5" t="e">
        <f t="shared" si="151"/>
        <v>#REF!</v>
      </c>
      <c r="NIL1" s="5" t="e">
        <f t="shared" si="151"/>
        <v>#REF!</v>
      </c>
      <c r="NIM1" s="5" t="e">
        <f t="shared" si="151"/>
        <v>#REF!</v>
      </c>
      <c r="NIN1" s="5" t="e">
        <f t="shared" si="151"/>
        <v>#REF!</v>
      </c>
      <c r="NIO1" s="5" t="e">
        <f t="shared" si="151"/>
        <v>#REF!</v>
      </c>
      <c r="NIP1" s="5" t="e">
        <f t="shared" si="151"/>
        <v>#REF!</v>
      </c>
      <c r="NIQ1" s="5" t="e">
        <f t="shared" si="151"/>
        <v>#REF!</v>
      </c>
      <c r="NIR1" s="5" t="e">
        <f t="shared" si="151"/>
        <v>#REF!</v>
      </c>
      <c r="NIS1" s="5" t="e">
        <f t="shared" si="151"/>
        <v>#REF!</v>
      </c>
      <c r="NIT1" s="5" t="e">
        <f t="shared" si="151"/>
        <v>#REF!</v>
      </c>
      <c r="NIU1" s="5" t="e">
        <f t="shared" si="151"/>
        <v>#REF!</v>
      </c>
      <c r="NIV1" s="5" t="e">
        <f t="shared" si="151"/>
        <v>#REF!</v>
      </c>
      <c r="NIW1" s="5" t="e">
        <f t="shared" si="151"/>
        <v>#REF!</v>
      </c>
      <c r="NIX1" s="5" t="e">
        <f t="shared" si="151"/>
        <v>#REF!</v>
      </c>
      <c r="NIY1" s="5" t="e">
        <f t="shared" si="151"/>
        <v>#REF!</v>
      </c>
      <c r="NIZ1" s="5" t="e">
        <f t="shared" si="151"/>
        <v>#REF!</v>
      </c>
      <c r="NJA1" s="5" t="e">
        <f t="shared" si="151"/>
        <v>#REF!</v>
      </c>
      <c r="NJB1" s="5" t="e">
        <f t="shared" si="151"/>
        <v>#REF!</v>
      </c>
      <c r="NJC1" s="5" t="e">
        <f t="shared" si="151"/>
        <v>#REF!</v>
      </c>
      <c r="NJD1" s="5" t="e">
        <f t="shared" si="151"/>
        <v>#REF!</v>
      </c>
      <c r="NJE1" s="5" t="e">
        <f t="shared" si="151"/>
        <v>#REF!</v>
      </c>
      <c r="NJF1" s="5" t="e">
        <f t="shared" si="151"/>
        <v>#REF!</v>
      </c>
      <c r="NJG1" s="5" t="e">
        <f t="shared" ref="NJG1:NLR1" si="152">+EDATE(NJF1,1)</f>
        <v>#REF!</v>
      </c>
      <c r="NJH1" s="5" t="e">
        <f t="shared" si="152"/>
        <v>#REF!</v>
      </c>
      <c r="NJI1" s="5" t="e">
        <f t="shared" si="152"/>
        <v>#REF!</v>
      </c>
      <c r="NJJ1" s="5" t="e">
        <f t="shared" si="152"/>
        <v>#REF!</v>
      </c>
      <c r="NJK1" s="5" t="e">
        <f t="shared" si="152"/>
        <v>#REF!</v>
      </c>
      <c r="NJL1" s="5" t="e">
        <f t="shared" si="152"/>
        <v>#REF!</v>
      </c>
      <c r="NJM1" s="5" t="e">
        <f t="shared" si="152"/>
        <v>#REF!</v>
      </c>
      <c r="NJN1" s="5" t="e">
        <f t="shared" si="152"/>
        <v>#REF!</v>
      </c>
      <c r="NJO1" s="5" t="e">
        <f t="shared" si="152"/>
        <v>#REF!</v>
      </c>
      <c r="NJP1" s="5" t="e">
        <f t="shared" si="152"/>
        <v>#REF!</v>
      </c>
      <c r="NJQ1" s="5" t="e">
        <f t="shared" si="152"/>
        <v>#REF!</v>
      </c>
      <c r="NJR1" s="5" t="e">
        <f t="shared" si="152"/>
        <v>#REF!</v>
      </c>
      <c r="NJS1" s="5" t="e">
        <f t="shared" si="152"/>
        <v>#REF!</v>
      </c>
      <c r="NJT1" s="5" t="e">
        <f t="shared" si="152"/>
        <v>#REF!</v>
      </c>
      <c r="NJU1" s="5" t="e">
        <f t="shared" si="152"/>
        <v>#REF!</v>
      </c>
      <c r="NJV1" s="5" t="e">
        <f t="shared" si="152"/>
        <v>#REF!</v>
      </c>
      <c r="NJW1" s="5" t="e">
        <f t="shared" si="152"/>
        <v>#REF!</v>
      </c>
      <c r="NJX1" s="5" t="e">
        <f t="shared" si="152"/>
        <v>#REF!</v>
      </c>
      <c r="NJY1" s="5" t="e">
        <f t="shared" si="152"/>
        <v>#REF!</v>
      </c>
      <c r="NJZ1" s="5" t="e">
        <f t="shared" si="152"/>
        <v>#REF!</v>
      </c>
      <c r="NKA1" s="5" t="e">
        <f t="shared" si="152"/>
        <v>#REF!</v>
      </c>
      <c r="NKB1" s="5" t="e">
        <f t="shared" si="152"/>
        <v>#REF!</v>
      </c>
      <c r="NKC1" s="5" t="e">
        <f t="shared" si="152"/>
        <v>#REF!</v>
      </c>
      <c r="NKD1" s="5" t="e">
        <f t="shared" si="152"/>
        <v>#REF!</v>
      </c>
      <c r="NKE1" s="5" t="e">
        <f t="shared" si="152"/>
        <v>#REF!</v>
      </c>
      <c r="NKF1" s="5" t="e">
        <f t="shared" si="152"/>
        <v>#REF!</v>
      </c>
      <c r="NKG1" s="5" t="e">
        <f t="shared" si="152"/>
        <v>#REF!</v>
      </c>
      <c r="NKH1" s="5" t="e">
        <f t="shared" si="152"/>
        <v>#REF!</v>
      </c>
      <c r="NKI1" s="5" t="e">
        <f t="shared" si="152"/>
        <v>#REF!</v>
      </c>
      <c r="NKJ1" s="5" t="e">
        <f t="shared" si="152"/>
        <v>#REF!</v>
      </c>
      <c r="NKK1" s="5" t="e">
        <f t="shared" si="152"/>
        <v>#REF!</v>
      </c>
      <c r="NKL1" s="5" t="e">
        <f t="shared" si="152"/>
        <v>#REF!</v>
      </c>
      <c r="NKM1" s="5" t="e">
        <f t="shared" si="152"/>
        <v>#REF!</v>
      </c>
      <c r="NKN1" s="5" t="e">
        <f t="shared" si="152"/>
        <v>#REF!</v>
      </c>
      <c r="NKO1" s="5" t="e">
        <f t="shared" si="152"/>
        <v>#REF!</v>
      </c>
      <c r="NKP1" s="5" t="e">
        <f t="shared" si="152"/>
        <v>#REF!</v>
      </c>
      <c r="NKQ1" s="5" t="e">
        <f t="shared" si="152"/>
        <v>#REF!</v>
      </c>
      <c r="NKR1" s="5" t="e">
        <f t="shared" si="152"/>
        <v>#REF!</v>
      </c>
      <c r="NKS1" s="5" t="e">
        <f t="shared" si="152"/>
        <v>#REF!</v>
      </c>
      <c r="NKT1" s="5" t="e">
        <f t="shared" si="152"/>
        <v>#REF!</v>
      </c>
      <c r="NKU1" s="5" t="e">
        <f t="shared" si="152"/>
        <v>#REF!</v>
      </c>
      <c r="NKV1" s="5" t="e">
        <f t="shared" si="152"/>
        <v>#REF!</v>
      </c>
      <c r="NKW1" s="5" t="e">
        <f t="shared" si="152"/>
        <v>#REF!</v>
      </c>
      <c r="NKX1" s="5" t="e">
        <f t="shared" si="152"/>
        <v>#REF!</v>
      </c>
      <c r="NKY1" s="5" t="e">
        <f t="shared" si="152"/>
        <v>#REF!</v>
      </c>
      <c r="NKZ1" s="5" t="e">
        <f t="shared" si="152"/>
        <v>#REF!</v>
      </c>
      <c r="NLA1" s="5" t="e">
        <f t="shared" si="152"/>
        <v>#REF!</v>
      </c>
      <c r="NLB1" s="5" t="e">
        <f t="shared" si="152"/>
        <v>#REF!</v>
      </c>
      <c r="NLC1" s="5" t="e">
        <f t="shared" si="152"/>
        <v>#REF!</v>
      </c>
      <c r="NLD1" s="5" t="e">
        <f t="shared" si="152"/>
        <v>#REF!</v>
      </c>
      <c r="NLE1" s="5" t="e">
        <f t="shared" si="152"/>
        <v>#REF!</v>
      </c>
      <c r="NLF1" s="5" t="e">
        <f t="shared" si="152"/>
        <v>#REF!</v>
      </c>
      <c r="NLG1" s="5" t="e">
        <f t="shared" si="152"/>
        <v>#REF!</v>
      </c>
      <c r="NLH1" s="5" t="e">
        <f t="shared" si="152"/>
        <v>#REF!</v>
      </c>
      <c r="NLI1" s="5" t="e">
        <f t="shared" si="152"/>
        <v>#REF!</v>
      </c>
      <c r="NLJ1" s="5" t="e">
        <f t="shared" si="152"/>
        <v>#REF!</v>
      </c>
      <c r="NLK1" s="5" t="e">
        <f t="shared" si="152"/>
        <v>#REF!</v>
      </c>
      <c r="NLL1" s="5" t="e">
        <f t="shared" si="152"/>
        <v>#REF!</v>
      </c>
      <c r="NLM1" s="5" t="e">
        <f t="shared" si="152"/>
        <v>#REF!</v>
      </c>
      <c r="NLN1" s="5" t="e">
        <f t="shared" si="152"/>
        <v>#REF!</v>
      </c>
      <c r="NLO1" s="5" t="e">
        <f t="shared" si="152"/>
        <v>#REF!</v>
      </c>
      <c r="NLP1" s="5" t="e">
        <f t="shared" si="152"/>
        <v>#REF!</v>
      </c>
      <c r="NLQ1" s="5" t="e">
        <f t="shared" si="152"/>
        <v>#REF!</v>
      </c>
      <c r="NLR1" s="5" t="e">
        <f t="shared" si="152"/>
        <v>#REF!</v>
      </c>
      <c r="NLS1" s="5" t="e">
        <f t="shared" ref="NLS1:NOD1" si="153">+EDATE(NLR1,1)</f>
        <v>#REF!</v>
      </c>
      <c r="NLT1" s="5" t="e">
        <f t="shared" si="153"/>
        <v>#REF!</v>
      </c>
      <c r="NLU1" s="5" t="e">
        <f t="shared" si="153"/>
        <v>#REF!</v>
      </c>
      <c r="NLV1" s="5" t="e">
        <f t="shared" si="153"/>
        <v>#REF!</v>
      </c>
      <c r="NLW1" s="5" t="e">
        <f t="shared" si="153"/>
        <v>#REF!</v>
      </c>
      <c r="NLX1" s="5" t="e">
        <f t="shared" si="153"/>
        <v>#REF!</v>
      </c>
      <c r="NLY1" s="5" t="e">
        <f t="shared" si="153"/>
        <v>#REF!</v>
      </c>
      <c r="NLZ1" s="5" t="e">
        <f t="shared" si="153"/>
        <v>#REF!</v>
      </c>
      <c r="NMA1" s="5" t="e">
        <f t="shared" si="153"/>
        <v>#REF!</v>
      </c>
      <c r="NMB1" s="5" t="e">
        <f t="shared" si="153"/>
        <v>#REF!</v>
      </c>
      <c r="NMC1" s="5" t="e">
        <f t="shared" si="153"/>
        <v>#REF!</v>
      </c>
      <c r="NMD1" s="5" t="e">
        <f t="shared" si="153"/>
        <v>#REF!</v>
      </c>
      <c r="NME1" s="5" t="e">
        <f t="shared" si="153"/>
        <v>#REF!</v>
      </c>
      <c r="NMF1" s="5" t="e">
        <f t="shared" si="153"/>
        <v>#REF!</v>
      </c>
      <c r="NMG1" s="5" t="e">
        <f t="shared" si="153"/>
        <v>#REF!</v>
      </c>
      <c r="NMH1" s="5" t="e">
        <f t="shared" si="153"/>
        <v>#REF!</v>
      </c>
      <c r="NMI1" s="5" t="e">
        <f t="shared" si="153"/>
        <v>#REF!</v>
      </c>
      <c r="NMJ1" s="5" t="e">
        <f t="shared" si="153"/>
        <v>#REF!</v>
      </c>
      <c r="NMK1" s="5" t="e">
        <f t="shared" si="153"/>
        <v>#REF!</v>
      </c>
      <c r="NML1" s="5" t="e">
        <f t="shared" si="153"/>
        <v>#REF!</v>
      </c>
      <c r="NMM1" s="5" t="e">
        <f t="shared" si="153"/>
        <v>#REF!</v>
      </c>
      <c r="NMN1" s="5" t="e">
        <f t="shared" si="153"/>
        <v>#REF!</v>
      </c>
      <c r="NMO1" s="5" t="e">
        <f t="shared" si="153"/>
        <v>#REF!</v>
      </c>
      <c r="NMP1" s="5" t="e">
        <f t="shared" si="153"/>
        <v>#REF!</v>
      </c>
      <c r="NMQ1" s="5" t="e">
        <f t="shared" si="153"/>
        <v>#REF!</v>
      </c>
      <c r="NMR1" s="5" t="e">
        <f t="shared" si="153"/>
        <v>#REF!</v>
      </c>
      <c r="NMS1" s="5" t="e">
        <f t="shared" si="153"/>
        <v>#REF!</v>
      </c>
      <c r="NMT1" s="5" t="e">
        <f t="shared" si="153"/>
        <v>#REF!</v>
      </c>
      <c r="NMU1" s="5" t="e">
        <f t="shared" si="153"/>
        <v>#REF!</v>
      </c>
      <c r="NMV1" s="5" t="e">
        <f t="shared" si="153"/>
        <v>#REF!</v>
      </c>
      <c r="NMW1" s="5" t="e">
        <f t="shared" si="153"/>
        <v>#REF!</v>
      </c>
      <c r="NMX1" s="5" t="e">
        <f t="shared" si="153"/>
        <v>#REF!</v>
      </c>
      <c r="NMY1" s="5" t="e">
        <f t="shared" si="153"/>
        <v>#REF!</v>
      </c>
      <c r="NMZ1" s="5" t="e">
        <f t="shared" si="153"/>
        <v>#REF!</v>
      </c>
      <c r="NNA1" s="5" t="e">
        <f t="shared" si="153"/>
        <v>#REF!</v>
      </c>
      <c r="NNB1" s="5" t="e">
        <f t="shared" si="153"/>
        <v>#REF!</v>
      </c>
      <c r="NNC1" s="5" t="e">
        <f t="shared" si="153"/>
        <v>#REF!</v>
      </c>
      <c r="NND1" s="5" t="e">
        <f t="shared" si="153"/>
        <v>#REF!</v>
      </c>
      <c r="NNE1" s="5" t="e">
        <f t="shared" si="153"/>
        <v>#REF!</v>
      </c>
      <c r="NNF1" s="5" t="e">
        <f t="shared" si="153"/>
        <v>#REF!</v>
      </c>
      <c r="NNG1" s="5" t="e">
        <f t="shared" si="153"/>
        <v>#REF!</v>
      </c>
      <c r="NNH1" s="5" t="e">
        <f t="shared" si="153"/>
        <v>#REF!</v>
      </c>
      <c r="NNI1" s="5" t="e">
        <f t="shared" si="153"/>
        <v>#REF!</v>
      </c>
      <c r="NNJ1" s="5" t="e">
        <f t="shared" si="153"/>
        <v>#REF!</v>
      </c>
      <c r="NNK1" s="5" t="e">
        <f t="shared" si="153"/>
        <v>#REF!</v>
      </c>
      <c r="NNL1" s="5" t="e">
        <f t="shared" si="153"/>
        <v>#REF!</v>
      </c>
      <c r="NNM1" s="5" t="e">
        <f t="shared" si="153"/>
        <v>#REF!</v>
      </c>
      <c r="NNN1" s="5" t="e">
        <f t="shared" si="153"/>
        <v>#REF!</v>
      </c>
      <c r="NNO1" s="5" t="e">
        <f t="shared" si="153"/>
        <v>#REF!</v>
      </c>
      <c r="NNP1" s="5" t="e">
        <f t="shared" si="153"/>
        <v>#REF!</v>
      </c>
      <c r="NNQ1" s="5" t="e">
        <f t="shared" si="153"/>
        <v>#REF!</v>
      </c>
      <c r="NNR1" s="5" t="e">
        <f t="shared" si="153"/>
        <v>#REF!</v>
      </c>
      <c r="NNS1" s="5" t="e">
        <f t="shared" si="153"/>
        <v>#REF!</v>
      </c>
      <c r="NNT1" s="5" t="e">
        <f t="shared" si="153"/>
        <v>#REF!</v>
      </c>
      <c r="NNU1" s="5" t="e">
        <f t="shared" si="153"/>
        <v>#REF!</v>
      </c>
      <c r="NNV1" s="5" t="e">
        <f t="shared" si="153"/>
        <v>#REF!</v>
      </c>
      <c r="NNW1" s="5" t="e">
        <f t="shared" si="153"/>
        <v>#REF!</v>
      </c>
      <c r="NNX1" s="5" t="e">
        <f t="shared" si="153"/>
        <v>#REF!</v>
      </c>
      <c r="NNY1" s="5" t="e">
        <f t="shared" si="153"/>
        <v>#REF!</v>
      </c>
      <c r="NNZ1" s="5" t="e">
        <f t="shared" si="153"/>
        <v>#REF!</v>
      </c>
      <c r="NOA1" s="5" t="e">
        <f t="shared" si="153"/>
        <v>#REF!</v>
      </c>
      <c r="NOB1" s="5" t="e">
        <f t="shared" si="153"/>
        <v>#REF!</v>
      </c>
      <c r="NOC1" s="5" t="e">
        <f t="shared" si="153"/>
        <v>#REF!</v>
      </c>
      <c r="NOD1" s="5" t="e">
        <f t="shared" si="153"/>
        <v>#REF!</v>
      </c>
      <c r="NOE1" s="5" t="e">
        <f t="shared" ref="NOE1:NQP1" si="154">+EDATE(NOD1,1)</f>
        <v>#REF!</v>
      </c>
      <c r="NOF1" s="5" t="e">
        <f t="shared" si="154"/>
        <v>#REF!</v>
      </c>
      <c r="NOG1" s="5" t="e">
        <f t="shared" si="154"/>
        <v>#REF!</v>
      </c>
      <c r="NOH1" s="5" t="e">
        <f t="shared" si="154"/>
        <v>#REF!</v>
      </c>
      <c r="NOI1" s="5" t="e">
        <f t="shared" si="154"/>
        <v>#REF!</v>
      </c>
      <c r="NOJ1" s="5" t="e">
        <f t="shared" si="154"/>
        <v>#REF!</v>
      </c>
      <c r="NOK1" s="5" t="e">
        <f t="shared" si="154"/>
        <v>#REF!</v>
      </c>
      <c r="NOL1" s="5" t="e">
        <f t="shared" si="154"/>
        <v>#REF!</v>
      </c>
      <c r="NOM1" s="5" t="e">
        <f t="shared" si="154"/>
        <v>#REF!</v>
      </c>
      <c r="NON1" s="5" t="e">
        <f t="shared" si="154"/>
        <v>#REF!</v>
      </c>
      <c r="NOO1" s="5" t="e">
        <f t="shared" si="154"/>
        <v>#REF!</v>
      </c>
      <c r="NOP1" s="5" t="e">
        <f t="shared" si="154"/>
        <v>#REF!</v>
      </c>
      <c r="NOQ1" s="5" t="e">
        <f t="shared" si="154"/>
        <v>#REF!</v>
      </c>
      <c r="NOR1" s="5" t="e">
        <f t="shared" si="154"/>
        <v>#REF!</v>
      </c>
      <c r="NOS1" s="5" t="e">
        <f t="shared" si="154"/>
        <v>#REF!</v>
      </c>
      <c r="NOT1" s="5" t="e">
        <f t="shared" si="154"/>
        <v>#REF!</v>
      </c>
      <c r="NOU1" s="5" t="e">
        <f t="shared" si="154"/>
        <v>#REF!</v>
      </c>
      <c r="NOV1" s="5" t="e">
        <f t="shared" si="154"/>
        <v>#REF!</v>
      </c>
      <c r="NOW1" s="5" t="e">
        <f t="shared" si="154"/>
        <v>#REF!</v>
      </c>
      <c r="NOX1" s="5" t="e">
        <f t="shared" si="154"/>
        <v>#REF!</v>
      </c>
      <c r="NOY1" s="5" t="e">
        <f t="shared" si="154"/>
        <v>#REF!</v>
      </c>
      <c r="NOZ1" s="5" t="e">
        <f t="shared" si="154"/>
        <v>#REF!</v>
      </c>
      <c r="NPA1" s="5" t="e">
        <f t="shared" si="154"/>
        <v>#REF!</v>
      </c>
      <c r="NPB1" s="5" t="e">
        <f t="shared" si="154"/>
        <v>#REF!</v>
      </c>
      <c r="NPC1" s="5" t="e">
        <f t="shared" si="154"/>
        <v>#REF!</v>
      </c>
      <c r="NPD1" s="5" t="e">
        <f t="shared" si="154"/>
        <v>#REF!</v>
      </c>
      <c r="NPE1" s="5" t="e">
        <f t="shared" si="154"/>
        <v>#REF!</v>
      </c>
      <c r="NPF1" s="5" t="e">
        <f t="shared" si="154"/>
        <v>#REF!</v>
      </c>
      <c r="NPG1" s="5" t="e">
        <f t="shared" si="154"/>
        <v>#REF!</v>
      </c>
      <c r="NPH1" s="5" t="e">
        <f t="shared" si="154"/>
        <v>#REF!</v>
      </c>
      <c r="NPI1" s="5" t="e">
        <f t="shared" si="154"/>
        <v>#REF!</v>
      </c>
      <c r="NPJ1" s="5" t="e">
        <f t="shared" si="154"/>
        <v>#REF!</v>
      </c>
      <c r="NPK1" s="5" t="e">
        <f t="shared" si="154"/>
        <v>#REF!</v>
      </c>
      <c r="NPL1" s="5" t="e">
        <f t="shared" si="154"/>
        <v>#REF!</v>
      </c>
      <c r="NPM1" s="5" t="e">
        <f t="shared" si="154"/>
        <v>#REF!</v>
      </c>
      <c r="NPN1" s="5" t="e">
        <f t="shared" si="154"/>
        <v>#REF!</v>
      </c>
      <c r="NPO1" s="5" t="e">
        <f t="shared" si="154"/>
        <v>#REF!</v>
      </c>
      <c r="NPP1" s="5" t="e">
        <f t="shared" si="154"/>
        <v>#REF!</v>
      </c>
      <c r="NPQ1" s="5" t="e">
        <f t="shared" si="154"/>
        <v>#REF!</v>
      </c>
      <c r="NPR1" s="5" t="e">
        <f t="shared" si="154"/>
        <v>#REF!</v>
      </c>
      <c r="NPS1" s="5" t="e">
        <f t="shared" si="154"/>
        <v>#REF!</v>
      </c>
      <c r="NPT1" s="5" t="e">
        <f t="shared" si="154"/>
        <v>#REF!</v>
      </c>
      <c r="NPU1" s="5" t="e">
        <f t="shared" si="154"/>
        <v>#REF!</v>
      </c>
      <c r="NPV1" s="5" t="e">
        <f t="shared" si="154"/>
        <v>#REF!</v>
      </c>
      <c r="NPW1" s="5" t="e">
        <f t="shared" si="154"/>
        <v>#REF!</v>
      </c>
      <c r="NPX1" s="5" t="e">
        <f t="shared" si="154"/>
        <v>#REF!</v>
      </c>
      <c r="NPY1" s="5" t="e">
        <f t="shared" si="154"/>
        <v>#REF!</v>
      </c>
      <c r="NPZ1" s="5" t="e">
        <f t="shared" si="154"/>
        <v>#REF!</v>
      </c>
      <c r="NQA1" s="5" t="e">
        <f t="shared" si="154"/>
        <v>#REF!</v>
      </c>
      <c r="NQB1" s="5" t="e">
        <f t="shared" si="154"/>
        <v>#REF!</v>
      </c>
      <c r="NQC1" s="5" t="e">
        <f t="shared" si="154"/>
        <v>#REF!</v>
      </c>
      <c r="NQD1" s="5" t="e">
        <f t="shared" si="154"/>
        <v>#REF!</v>
      </c>
      <c r="NQE1" s="5" t="e">
        <f t="shared" si="154"/>
        <v>#REF!</v>
      </c>
      <c r="NQF1" s="5" t="e">
        <f t="shared" si="154"/>
        <v>#REF!</v>
      </c>
      <c r="NQG1" s="5" t="e">
        <f t="shared" si="154"/>
        <v>#REF!</v>
      </c>
      <c r="NQH1" s="5" t="e">
        <f t="shared" si="154"/>
        <v>#REF!</v>
      </c>
      <c r="NQI1" s="5" t="e">
        <f t="shared" si="154"/>
        <v>#REF!</v>
      </c>
      <c r="NQJ1" s="5" t="e">
        <f t="shared" si="154"/>
        <v>#REF!</v>
      </c>
      <c r="NQK1" s="5" t="e">
        <f t="shared" si="154"/>
        <v>#REF!</v>
      </c>
      <c r="NQL1" s="5" t="e">
        <f t="shared" si="154"/>
        <v>#REF!</v>
      </c>
      <c r="NQM1" s="5" t="e">
        <f t="shared" si="154"/>
        <v>#REF!</v>
      </c>
      <c r="NQN1" s="5" t="e">
        <f t="shared" si="154"/>
        <v>#REF!</v>
      </c>
      <c r="NQO1" s="5" t="e">
        <f t="shared" si="154"/>
        <v>#REF!</v>
      </c>
      <c r="NQP1" s="5" t="e">
        <f t="shared" si="154"/>
        <v>#REF!</v>
      </c>
      <c r="NQQ1" s="5" t="e">
        <f t="shared" ref="NQQ1:NTB1" si="155">+EDATE(NQP1,1)</f>
        <v>#REF!</v>
      </c>
      <c r="NQR1" s="5" t="e">
        <f t="shared" si="155"/>
        <v>#REF!</v>
      </c>
      <c r="NQS1" s="5" t="e">
        <f t="shared" si="155"/>
        <v>#REF!</v>
      </c>
      <c r="NQT1" s="5" t="e">
        <f t="shared" si="155"/>
        <v>#REF!</v>
      </c>
      <c r="NQU1" s="5" t="e">
        <f t="shared" si="155"/>
        <v>#REF!</v>
      </c>
      <c r="NQV1" s="5" t="e">
        <f t="shared" si="155"/>
        <v>#REF!</v>
      </c>
      <c r="NQW1" s="5" t="e">
        <f t="shared" si="155"/>
        <v>#REF!</v>
      </c>
      <c r="NQX1" s="5" t="e">
        <f t="shared" si="155"/>
        <v>#REF!</v>
      </c>
      <c r="NQY1" s="5" t="e">
        <f t="shared" si="155"/>
        <v>#REF!</v>
      </c>
      <c r="NQZ1" s="5" t="e">
        <f t="shared" si="155"/>
        <v>#REF!</v>
      </c>
      <c r="NRA1" s="5" t="e">
        <f t="shared" si="155"/>
        <v>#REF!</v>
      </c>
      <c r="NRB1" s="5" t="e">
        <f t="shared" si="155"/>
        <v>#REF!</v>
      </c>
      <c r="NRC1" s="5" t="e">
        <f t="shared" si="155"/>
        <v>#REF!</v>
      </c>
      <c r="NRD1" s="5" t="e">
        <f t="shared" si="155"/>
        <v>#REF!</v>
      </c>
      <c r="NRE1" s="5" t="e">
        <f t="shared" si="155"/>
        <v>#REF!</v>
      </c>
      <c r="NRF1" s="5" t="e">
        <f t="shared" si="155"/>
        <v>#REF!</v>
      </c>
      <c r="NRG1" s="5" t="e">
        <f t="shared" si="155"/>
        <v>#REF!</v>
      </c>
      <c r="NRH1" s="5" t="e">
        <f t="shared" si="155"/>
        <v>#REF!</v>
      </c>
      <c r="NRI1" s="5" t="e">
        <f t="shared" si="155"/>
        <v>#REF!</v>
      </c>
      <c r="NRJ1" s="5" t="e">
        <f t="shared" si="155"/>
        <v>#REF!</v>
      </c>
      <c r="NRK1" s="5" t="e">
        <f t="shared" si="155"/>
        <v>#REF!</v>
      </c>
      <c r="NRL1" s="5" t="e">
        <f t="shared" si="155"/>
        <v>#REF!</v>
      </c>
      <c r="NRM1" s="5" t="e">
        <f t="shared" si="155"/>
        <v>#REF!</v>
      </c>
      <c r="NRN1" s="5" t="e">
        <f t="shared" si="155"/>
        <v>#REF!</v>
      </c>
      <c r="NRO1" s="5" t="e">
        <f t="shared" si="155"/>
        <v>#REF!</v>
      </c>
      <c r="NRP1" s="5" t="e">
        <f t="shared" si="155"/>
        <v>#REF!</v>
      </c>
      <c r="NRQ1" s="5" t="e">
        <f t="shared" si="155"/>
        <v>#REF!</v>
      </c>
      <c r="NRR1" s="5" t="e">
        <f t="shared" si="155"/>
        <v>#REF!</v>
      </c>
      <c r="NRS1" s="5" t="e">
        <f t="shared" si="155"/>
        <v>#REF!</v>
      </c>
      <c r="NRT1" s="5" t="e">
        <f t="shared" si="155"/>
        <v>#REF!</v>
      </c>
      <c r="NRU1" s="5" t="e">
        <f t="shared" si="155"/>
        <v>#REF!</v>
      </c>
      <c r="NRV1" s="5" t="e">
        <f t="shared" si="155"/>
        <v>#REF!</v>
      </c>
      <c r="NRW1" s="5" t="e">
        <f t="shared" si="155"/>
        <v>#REF!</v>
      </c>
      <c r="NRX1" s="5" t="e">
        <f t="shared" si="155"/>
        <v>#REF!</v>
      </c>
      <c r="NRY1" s="5" t="e">
        <f t="shared" si="155"/>
        <v>#REF!</v>
      </c>
      <c r="NRZ1" s="5" t="e">
        <f t="shared" si="155"/>
        <v>#REF!</v>
      </c>
      <c r="NSA1" s="5" t="e">
        <f t="shared" si="155"/>
        <v>#REF!</v>
      </c>
      <c r="NSB1" s="5" t="e">
        <f t="shared" si="155"/>
        <v>#REF!</v>
      </c>
      <c r="NSC1" s="5" t="e">
        <f t="shared" si="155"/>
        <v>#REF!</v>
      </c>
      <c r="NSD1" s="5" t="e">
        <f t="shared" si="155"/>
        <v>#REF!</v>
      </c>
      <c r="NSE1" s="5" t="e">
        <f t="shared" si="155"/>
        <v>#REF!</v>
      </c>
      <c r="NSF1" s="5" t="e">
        <f t="shared" si="155"/>
        <v>#REF!</v>
      </c>
      <c r="NSG1" s="5" t="e">
        <f t="shared" si="155"/>
        <v>#REF!</v>
      </c>
      <c r="NSH1" s="5" t="e">
        <f t="shared" si="155"/>
        <v>#REF!</v>
      </c>
      <c r="NSI1" s="5" t="e">
        <f t="shared" si="155"/>
        <v>#REF!</v>
      </c>
      <c r="NSJ1" s="5" t="e">
        <f t="shared" si="155"/>
        <v>#REF!</v>
      </c>
      <c r="NSK1" s="5" t="e">
        <f t="shared" si="155"/>
        <v>#REF!</v>
      </c>
      <c r="NSL1" s="5" t="e">
        <f t="shared" si="155"/>
        <v>#REF!</v>
      </c>
      <c r="NSM1" s="5" t="e">
        <f t="shared" si="155"/>
        <v>#REF!</v>
      </c>
      <c r="NSN1" s="5" t="e">
        <f t="shared" si="155"/>
        <v>#REF!</v>
      </c>
      <c r="NSO1" s="5" t="e">
        <f t="shared" si="155"/>
        <v>#REF!</v>
      </c>
      <c r="NSP1" s="5" t="e">
        <f t="shared" si="155"/>
        <v>#REF!</v>
      </c>
      <c r="NSQ1" s="5" t="e">
        <f t="shared" si="155"/>
        <v>#REF!</v>
      </c>
      <c r="NSR1" s="5" t="e">
        <f t="shared" si="155"/>
        <v>#REF!</v>
      </c>
      <c r="NSS1" s="5" t="e">
        <f t="shared" si="155"/>
        <v>#REF!</v>
      </c>
      <c r="NST1" s="5" t="e">
        <f t="shared" si="155"/>
        <v>#REF!</v>
      </c>
      <c r="NSU1" s="5" t="e">
        <f t="shared" si="155"/>
        <v>#REF!</v>
      </c>
      <c r="NSV1" s="5" t="e">
        <f t="shared" si="155"/>
        <v>#REF!</v>
      </c>
      <c r="NSW1" s="5" t="e">
        <f t="shared" si="155"/>
        <v>#REF!</v>
      </c>
      <c r="NSX1" s="5" t="e">
        <f t="shared" si="155"/>
        <v>#REF!</v>
      </c>
      <c r="NSY1" s="5" t="e">
        <f t="shared" si="155"/>
        <v>#REF!</v>
      </c>
      <c r="NSZ1" s="5" t="e">
        <f t="shared" si="155"/>
        <v>#REF!</v>
      </c>
      <c r="NTA1" s="5" t="e">
        <f t="shared" si="155"/>
        <v>#REF!</v>
      </c>
      <c r="NTB1" s="5" t="e">
        <f t="shared" si="155"/>
        <v>#REF!</v>
      </c>
      <c r="NTC1" s="5" t="e">
        <f t="shared" ref="NTC1:NVN1" si="156">+EDATE(NTB1,1)</f>
        <v>#REF!</v>
      </c>
      <c r="NTD1" s="5" t="e">
        <f t="shared" si="156"/>
        <v>#REF!</v>
      </c>
      <c r="NTE1" s="5" t="e">
        <f t="shared" si="156"/>
        <v>#REF!</v>
      </c>
      <c r="NTF1" s="5" t="e">
        <f t="shared" si="156"/>
        <v>#REF!</v>
      </c>
      <c r="NTG1" s="5" t="e">
        <f t="shared" si="156"/>
        <v>#REF!</v>
      </c>
      <c r="NTH1" s="5" t="e">
        <f t="shared" si="156"/>
        <v>#REF!</v>
      </c>
      <c r="NTI1" s="5" t="e">
        <f t="shared" si="156"/>
        <v>#REF!</v>
      </c>
      <c r="NTJ1" s="5" t="e">
        <f t="shared" si="156"/>
        <v>#REF!</v>
      </c>
      <c r="NTK1" s="5" t="e">
        <f t="shared" si="156"/>
        <v>#REF!</v>
      </c>
      <c r="NTL1" s="5" t="e">
        <f t="shared" si="156"/>
        <v>#REF!</v>
      </c>
      <c r="NTM1" s="5" t="e">
        <f t="shared" si="156"/>
        <v>#REF!</v>
      </c>
      <c r="NTN1" s="5" t="e">
        <f t="shared" si="156"/>
        <v>#REF!</v>
      </c>
      <c r="NTO1" s="5" t="e">
        <f t="shared" si="156"/>
        <v>#REF!</v>
      </c>
      <c r="NTP1" s="5" t="e">
        <f t="shared" si="156"/>
        <v>#REF!</v>
      </c>
      <c r="NTQ1" s="5" t="e">
        <f t="shared" si="156"/>
        <v>#REF!</v>
      </c>
      <c r="NTR1" s="5" t="e">
        <f t="shared" si="156"/>
        <v>#REF!</v>
      </c>
      <c r="NTS1" s="5" t="e">
        <f t="shared" si="156"/>
        <v>#REF!</v>
      </c>
      <c r="NTT1" s="5" t="e">
        <f t="shared" si="156"/>
        <v>#REF!</v>
      </c>
      <c r="NTU1" s="5" t="e">
        <f t="shared" si="156"/>
        <v>#REF!</v>
      </c>
      <c r="NTV1" s="5" t="e">
        <f t="shared" si="156"/>
        <v>#REF!</v>
      </c>
      <c r="NTW1" s="5" t="e">
        <f t="shared" si="156"/>
        <v>#REF!</v>
      </c>
      <c r="NTX1" s="5" t="e">
        <f t="shared" si="156"/>
        <v>#REF!</v>
      </c>
      <c r="NTY1" s="5" t="e">
        <f t="shared" si="156"/>
        <v>#REF!</v>
      </c>
      <c r="NTZ1" s="5" t="e">
        <f t="shared" si="156"/>
        <v>#REF!</v>
      </c>
      <c r="NUA1" s="5" t="e">
        <f t="shared" si="156"/>
        <v>#REF!</v>
      </c>
      <c r="NUB1" s="5" t="e">
        <f t="shared" si="156"/>
        <v>#REF!</v>
      </c>
      <c r="NUC1" s="5" t="e">
        <f t="shared" si="156"/>
        <v>#REF!</v>
      </c>
      <c r="NUD1" s="5" t="e">
        <f t="shared" si="156"/>
        <v>#REF!</v>
      </c>
      <c r="NUE1" s="5" t="e">
        <f t="shared" si="156"/>
        <v>#REF!</v>
      </c>
      <c r="NUF1" s="5" t="e">
        <f t="shared" si="156"/>
        <v>#REF!</v>
      </c>
      <c r="NUG1" s="5" t="e">
        <f t="shared" si="156"/>
        <v>#REF!</v>
      </c>
      <c r="NUH1" s="5" t="e">
        <f t="shared" si="156"/>
        <v>#REF!</v>
      </c>
      <c r="NUI1" s="5" t="e">
        <f t="shared" si="156"/>
        <v>#REF!</v>
      </c>
      <c r="NUJ1" s="5" t="e">
        <f t="shared" si="156"/>
        <v>#REF!</v>
      </c>
      <c r="NUK1" s="5" t="e">
        <f t="shared" si="156"/>
        <v>#REF!</v>
      </c>
      <c r="NUL1" s="5" t="e">
        <f t="shared" si="156"/>
        <v>#REF!</v>
      </c>
      <c r="NUM1" s="5" t="e">
        <f t="shared" si="156"/>
        <v>#REF!</v>
      </c>
      <c r="NUN1" s="5" t="e">
        <f t="shared" si="156"/>
        <v>#REF!</v>
      </c>
      <c r="NUO1" s="5" t="e">
        <f t="shared" si="156"/>
        <v>#REF!</v>
      </c>
      <c r="NUP1" s="5" t="e">
        <f t="shared" si="156"/>
        <v>#REF!</v>
      </c>
      <c r="NUQ1" s="5" t="e">
        <f t="shared" si="156"/>
        <v>#REF!</v>
      </c>
      <c r="NUR1" s="5" t="e">
        <f t="shared" si="156"/>
        <v>#REF!</v>
      </c>
      <c r="NUS1" s="5" t="e">
        <f t="shared" si="156"/>
        <v>#REF!</v>
      </c>
      <c r="NUT1" s="5" t="e">
        <f t="shared" si="156"/>
        <v>#REF!</v>
      </c>
      <c r="NUU1" s="5" t="e">
        <f t="shared" si="156"/>
        <v>#REF!</v>
      </c>
      <c r="NUV1" s="5" t="e">
        <f t="shared" si="156"/>
        <v>#REF!</v>
      </c>
      <c r="NUW1" s="5" t="e">
        <f t="shared" si="156"/>
        <v>#REF!</v>
      </c>
      <c r="NUX1" s="5" t="e">
        <f t="shared" si="156"/>
        <v>#REF!</v>
      </c>
      <c r="NUY1" s="5" t="e">
        <f t="shared" si="156"/>
        <v>#REF!</v>
      </c>
      <c r="NUZ1" s="5" t="e">
        <f t="shared" si="156"/>
        <v>#REF!</v>
      </c>
      <c r="NVA1" s="5" t="e">
        <f t="shared" si="156"/>
        <v>#REF!</v>
      </c>
      <c r="NVB1" s="5" t="e">
        <f t="shared" si="156"/>
        <v>#REF!</v>
      </c>
      <c r="NVC1" s="5" t="e">
        <f t="shared" si="156"/>
        <v>#REF!</v>
      </c>
      <c r="NVD1" s="5" t="e">
        <f t="shared" si="156"/>
        <v>#REF!</v>
      </c>
      <c r="NVE1" s="5" t="e">
        <f t="shared" si="156"/>
        <v>#REF!</v>
      </c>
      <c r="NVF1" s="5" t="e">
        <f t="shared" si="156"/>
        <v>#REF!</v>
      </c>
      <c r="NVG1" s="5" t="e">
        <f t="shared" si="156"/>
        <v>#REF!</v>
      </c>
      <c r="NVH1" s="5" t="e">
        <f t="shared" si="156"/>
        <v>#REF!</v>
      </c>
      <c r="NVI1" s="5" t="e">
        <f t="shared" si="156"/>
        <v>#REF!</v>
      </c>
      <c r="NVJ1" s="5" t="e">
        <f t="shared" si="156"/>
        <v>#REF!</v>
      </c>
      <c r="NVK1" s="5" t="e">
        <f t="shared" si="156"/>
        <v>#REF!</v>
      </c>
      <c r="NVL1" s="5" t="e">
        <f t="shared" si="156"/>
        <v>#REF!</v>
      </c>
      <c r="NVM1" s="5" t="e">
        <f t="shared" si="156"/>
        <v>#REF!</v>
      </c>
      <c r="NVN1" s="5" t="e">
        <f t="shared" si="156"/>
        <v>#REF!</v>
      </c>
      <c r="NVO1" s="5" t="e">
        <f t="shared" ref="NVO1:NXZ1" si="157">+EDATE(NVN1,1)</f>
        <v>#REF!</v>
      </c>
      <c r="NVP1" s="5" t="e">
        <f t="shared" si="157"/>
        <v>#REF!</v>
      </c>
      <c r="NVQ1" s="5" t="e">
        <f t="shared" si="157"/>
        <v>#REF!</v>
      </c>
      <c r="NVR1" s="5" t="e">
        <f t="shared" si="157"/>
        <v>#REF!</v>
      </c>
      <c r="NVS1" s="5" t="e">
        <f t="shared" si="157"/>
        <v>#REF!</v>
      </c>
      <c r="NVT1" s="5" t="e">
        <f t="shared" si="157"/>
        <v>#REF!</v>
      </c>
      <c r="NVU1" s="5" t="e">
        <f t="shared" si="157"/>
        <v>#REF!</v>
      </c>
      <c r="NVV1" s="5" t="e">
        <f t="shared" si="157"/>
        <v>#REF!</v>
      </c>
      <c r="NVW1" s="5" t="e">
        <f t="shared" si="157"/>
        <v>#REF!</v>
      </c>
      <c r="NVX1" s="5" t="e">
        <f t="shared" si="157"/>
        <v>#REF!</v>
      </c>
      <c r="NVY1" s="5" t="e">
        <f t="shared" si="157"/>
        <v>#REF!</v>
      </c>
      <c r="NVZ1" s="5" t="e">
        <f t="shared" si="157"/>
        <v>#REF!</v>
      </c>
      <c r="NWA1" s="5" t="e">
        <f t="shared" si="157"/>
        <v>#REF!</v>
      </c>
      <c r="NWB1" s="5" t="e">
        <f t="shared" si="157"/>
        <v>#REF!</v>
      </c>
      <c r="NWC1" s="5" t="e">
        <f t="shared" si="157"/>
        <v>#REF!</v>
      </c>
      <c r="NWD1" s="5" t="e">
        <f t="shared" si="157"/>
        <v>#REF!</v>
      </c>
      <c r="NWE1" s="5" t="e">
        <f t="shared" si="157"/>
        <v>#REF!</v>
      </c>
      <c r="NWF1" s="5" t="e">
        <f t="shared" si="157"/>
        <v>#REF!</v>
      </c>
      <c r="NWG1" s="5" t="e">
        <f t="shared" si="157"/>
        <v>#REF!</v>
      </c>
      <c r="NWH1" s="5" t="e">
        <f t="shared" si="157"/>
        <v>#REF!</v>
      </c>
      <c r="NWI1" s="5" t="e">
        <f t="shared" si="157"/>
        <v>#REF!</v>
      </c>
      <c r="NWJ1" s="5" t="e">
        <f t="shared" si="157"/>
        <v>#REF!</v>
      </c>
      <c r="NWK1" s="5" t="e">
        <f t="shared" si="157"/>
        <v>#REF!</v>
      </c>
      <c r="NWL1" s="5" t="e">
        <f t="shared" si="157"/>
        <v>#REF!</v>
      </c>
      <c r="NWM1" s="5" t="e">
        <f t="shared" si="157"/>
        <v>#REF!</v>
      </c>
      <c r="NWN1" s="5" t="e">
        <f t="shared" si="157"/>
        <v>#REF!</v>
      </c>
      <c r="NWO1" s="5" t="e">
        <f t="shared" si="157"/>
        <v>#REF!</v>
      </c>
      <c r="NWP1" s="5" t="e">
        <f t="shared" si="157"/>
        <v>#REF!</v>
      </c>
      <c r="NWQ1" s="5" t="e">
        <f t="shared" si="157"/>
        <v>#REF!</v>
      </c>
      <c r="NWR1" s="5" t="e">
        <f t="shared" si="157"/>
        <v>#REF!</v>
      </c>
      <c r="NWS1" s="5" t="e">
        <f t="shared" si="157"/>
        <v>#REF!</v>
      </c>
      <c r="NWT1" s="5" t="e">
        <f t="shared" si="157"/>
        <v>#REF!</v>
      </c>
      <c r="NWU1" s="5" t="e">
        <f t="shared" si="157"/>
        <v>#REF!</v>
      </c>
      <c r="NWV1" s="5" t="e">
        <f t="shared" si="157"/>
        <v>#REF!</v>
      </c>
      <c r="NWW1" s="5" t="e">
        <f t="shared" si="157"/>
        <v>#REF!</v>
      </c>
      <c r="NWX1" s="5" t="e">
        <f t="shared" si="157"/>
        <v>#REF!</v>
      </c>
      <c r="NWY1" s="5" t="e">
        <f t="shared" si="157"/>
        <v>#REF!</v>
      </c>
      <c r="NWZ1" s="5" t="e">
        <f t="shared" si="157"/>
        <v>#REF!</v>
      </c>
      <c r="NXA1" s="5" t="e">
        <f t="shared" si="157"/>
        <v>#REF!</v>
      </c>
      <c r="NXB1" s="5" t="e">
        <f t="shared" si="157"/>
        <v>#REF!</v>
      </c>
      <c r="NXC1" s="5" t="e">
        <f t="shared" si="157"/>
        <v>#REF!</v>
      </c>
      <c r="NXD1" s="5" t="e">
        <f t="shared" si="157"/>
        <v>#REF!</v>
      </c>
      <c r="NXE1" s="5" t="e">
        <f t="shared" si="157"/>
        <v>#REF!</v>
      </c>
      <c r="NXF1" s="5" t="e">
        <f t="shared" si="157"/>
        <v>#REF!</v>
      </c>
      <c r="NXG1" s="5" t="e">
        <f t="shared" si="157"/>
        <v>#REF!</v>
      </c>
      <c r="NXH1" s="5" t="e">
        <f t="shared" si="157"/>
        <v>#REF!</v>
      </c>
      <c r="NXI1" s="5" t="e">
        <f t="shared" si="157"/>
        <v>#REF!</v>
      </c>
      <c r="NXJ1" s="5" t="e">
        <f t="shared" si="157"/>
        <v>#REF!</v>
      </c>
      <c r="NXK1" s="5" t="e">
        <f t="shared" si="157"/>
        <v>#REF!</v>
      </c>
      <c r="NXL1" s="5" t="e">
        <f t="shared" si="157"/>
        <v>#REF!</v>
      </c>
      <c r="NXM1" s="5" t="e">
        <f t="shared" si="157"/>
        <v>#REF!</v>
      </c>
      <c r="NXN1" s="5" t="e">
        <f t="shared" si="157"/>
        <v>#REF!</v>
      </c>
      <c r="NXO1" s="5" t="e">
        <f t="shared" si="157"/>
        <v>#REF!</v>
      </c>
      <c r="NXP1" s="5" t="e">
        <f t="shared" si="157"/>
        <v>#REF!</v>
      </c>
      <c r="NXQ1" s="5" t="e">
        <f t="shared" si="157"/>
        <v>#REF!</v>
      </c>
      <c r="NXR1" s="5" t="e">
        <f t="shared" si="157"/>
        <v>#REF!</v>
      </c>
      <c r="NXS1" s="5" t="e">
        <f t="shared" si="157"/>
        <v>#REF!</v>
      </c>
      <c r="NXT1" s="5" t="e">
        <f t="shared" si="157"/>
        <v>#REF!</v>
      </c>
      <c r="NXU1" s="5" t="e">
        <f t="shared" si="157"/>
        <v>#REF!</v>
      </c>
      <c r="NXV1" s="5" t="e">
        <f t="shared" si="157"/>
        <v>#REF!</v>
      </c>
      <c r="NXW1" s="5" t="e">
        <f t="shared" si="157"/>
        <v>#REF!</v>
      </c>
      <c r="NXX1" s="5" t="e">
        <f t="shared" si="157"/>
        <v>#REF!</v>
      </c>
      <c r="NXY1" s="5" t="e">
        <f t="shared" si="157"/>
        <v>#REF!</v>
      </c>
      <c r="NXZ1" s="5" t="e">
        <f t="shared" si="157"/>
        <v>#REF!</v>
      </c>
      <c r="NYA1" s="5" t="e">
        <f t="shared" ref="NYA1:OAL1" si="158">+EDATE(NXZ1,1)</f>
        <v>#REF!</v>
      </c>
      <c r="NYB1" s="5" t="e">
        <f t="shared" si="158"/>
        <v>#REF!</v>
      </c>
      <c r="NYC1" s="5" t="e">
        <f t="shared" si="158"/>
        <v>#REF!</v>
      </c>
      <c r="NYD1" s="5" t="e">
        <f t="shared" si="158"/>
        <v>#REF!</v>
      </c>
      <c r="NYE1" s="5" t="e">
        <f t="shared" si="158"/>
        <v>#REF!</v>
      </c>
      <c r="NYF1" s="5" t="e">
        <f t="shared" si="158"/>
        <v>#REF!</v>
      </c>
      <c r="NYG1" s="5" t="e">
        <f t="shared" si="158"/>
        <v>#REF!</v>
      </c>
      <c r="NYH1" s="5" t="e">
        <f t="shared" si="158"/>
        <v>#REF!</v>
      </c>
      <c r="NYI1" s="5" t="e">
        <f t="shared" si="158"/>
        <v>#REF!</v>
      </c>
      <c r="NYJ1" s="5" t="e">
        <f t="shared" si="158"/>
        <v>#REF!</v>
      </c>
      <c r="NYK1" s="5" t="e">
        <f t="shared" si="158"/>
        <v>#REF!</v>
      </c>
      <c r="NYL1" s="5" t="e">
        <f t="shared" si="158"/>
        <v>#REF!</v>
      </c>
      <c r="NYM1" s="5" t="e">
        <f t="shared" si="158"/>
        <v>#REF!</v>
      </c>
      <c r="NYN1" s="5" t="e">
        <f t="shared" si="158"/>
        <v>#REF!</v>
      </c>
      <c r="NYO1" s="5" t="e">
        <f t="shared" si="158"/>
        <v>#REF!</v>
      </c>
      <c r="NYP1" s="5" t="e">
        <f t="shared" si="158"/>
        <v>#REF!</v>
      </c>
      <c r="NYQ1" s="5" t="e">
        <f t="shared" si="158"/>
        <v>#REF!</v>
      </c>
      <c r="NYR1" s="5" t="e">
        <f t="shared" si="158"/>
        <v>#REF!</v>
      </c>
      <c r="NYS1" s="5" t="e">
        <f t="shared" si="158"/>
        <v>#REF!</v>
      </c>
      <c r="NYT1" s="5" t="e">
        <f t="shared" si="158"/>
        <v>#REF!</v>
      </c>
      <c r="NYU1" s="5" t="e">
        <f t="shared" si="158"/>
        <v>#REF!</v>
      </c>
      <c r="NYV1" s="5" t="e">
        <f t="shared" si="158"/>
        <v>#REF!</v>
      </c>
      <c r="NYW1" s="5" t="e">
        <f t="shared" si="158"/>
        <v>#REF!</v>
      </c>
      <c r="NYX1" s="5" t="e">
        <f t="shared" si="158"/>
        <v>#REF!</v>
      </c>
      <c r="NYY1" s="5" t="e">
        <f t="shared" si="158"/>
        <v>#REF!</v>
      </c>
      <c r="NYZ1" s="5" t="e">
        <f t="shared" si="158"/>
        <v>#REF!</v>
      </c>
      <c r="NZA1" s="5" t="e">
        <f t="shared" si="158"/>
        <v>#REF!</v>
      </c>
      <c r="NZB1" s="5" t="e">
        <f t="shared" si="158"/>
        <v>#REF!</v>
      </c>
      <c r="NZC1" s="5" t="e">
        <f t="shared" si="158"/>
        <v>#REF!</v>
      </c>
      <c r="NZD1" s="5" t="e">
        <f t="shared" si="158"/>
        <v>#REF!</v>
      </c>
      <c r="NZE1" s="5" t="e">
        <f t="shared" si="158"/>
        <v>#REF!</v>
      </c>
      <c r="NZF1" s="5" t="e">
        <f t="shared" si="158"/>
        <v>#REF!</v>
      </c>
      <c r="NZG1" s="5" t="e">
        <f t="shared" si="158"/>
        <v>#REF!</v>
      </c>
      <c r="NZH1" s="5" t="e">
        <f t="shared" si="158"/>
        <v>#REF!</v>
      </c>
      <c r="NZI1" s="5" t="e">
        <f t="shared" si="158"/>
        <v>#REF!</v>
      </c>
      <c r="NZJ1" s="5" t="e">
        <f t="shared" si="158"/>
        <v>#REF!</v>
      </c>
      <c r="NZK1" s="5" t="e">
        <f t="shared" si="158"/>
        <v>#REF!</v>
      </c>
      <c r="NZL1" s="5" t="e">
        <f t="shared" si="158"/>
        <v>#REF!</v>
      </c>
      <c r="NZM1" s="5" t="e">
        <f t="shared" si="158"/>
        <v>#REF!</v>
      </c>
      <c r="NZN1" s="5" t="e">
        <f t="shared" si="158"/>
        <v>#REF!</v>
      </c>
      <c r="NZO1" s="5" t="e">
        <f t="shared" si="158"/>
        <v>#REF!</v>
      </c>
      <c r="NZP1" s="5" t="e">
        <f t="shared" si="158"/>
        <v>#REF!</v>
      </c>
      <c r="NZQ1" s="5" t="e">
        <f t="shared" si="158"/>
        <v>#REF!</v>
      </c>
      <c r="NZR1" s="5" t="e">
        <f t="shared" si="158"/>
        <v>#REF!</v>
      </c>
      <c r="NZS1" s="5" t="e">
        <f t="shared" si="158"/>
        <v>#REF!</v>
      </c>
      <c r="NZT1" s="5" t="e">
        <f t="shared" si="158"/>
        <v>#REF!</v>
      </c>
      <c r="NZU1" s="5" t="e">
        <f t="shared" si="158"/>
        <v>#REF!</v>
      </c>
      <c r="NZV1" s="5" t="e">
        <f t="shared" si="158"/>
        <v>#REF!</v>
      </c>
      <c r="NZW1" s="5" t="e">
        <f t="shared" si="158"/>
        <v>#REF!</v>
      </c>
      <c r="NZX1" s="5" t="e">
        <f t="shared" si="158"/>
        <v>#REF!</v>
      </c>
      <c r="NZY1" s="5" t="e">
        <f t="shared" si="158"/>
        <v>#REF!</v>
      </c>
      <c r="NZZ1" s="5" t="e">
        <f t="shared" si="158"/>
        <v>#REF!</v>
      </c>
      <c r="OAA1" s="5" t="e">
        <f t="shared" si="158"/>
        <v>#REF!</v>
      </c>
      <c r="OAB1" s="5" t="e">
        <f t="shared" si="158"/>
        <v>#REF!</v>
      </c>
      <c r="OAC1" s="5" t="e">
        <f t="shared" si="158"/>
        <v>#REF!</v>
      </c>
      <c r="OAD1" s="5" t="e">
        <f t="shared" si="158"/>
        <v>#REF!</v>
      </c>
      <c r="OAE1" s="5" t="e">
        <f t="shared" si="158"/>
        <v>#REF!</v>
      </c>
      <c r="OAF1" s="5" t="e">
        <f t="shared" si="158"/>
        <v>#REF!</v>
      </c>
      <c r="OAG1" s="5" t="e">
        <f t="shared" si="158"/>
        <v>#REF!</v>
      </c>
      <c r="OAH1" s="5" t="e">
        <f t="shared" si="158"/>
        <v>#REF!</v>
      </c>
      <c r="OAI1" s="5" t="e">
        <f t="shared" si="158"/>
        <v>#REF!</v>
      </c>
      <c r="OAJ1" s="5" t="e">
        <f t="shared" si="158"/>
        <v>#REF!</v>
      </c>
      <c r="OAK1" s="5" t="e">
        <f t="shared" si="158"/>
        <v>#REF!</v>
      </c>
      <c r="OAL1" s="5" t="e">
        <f t="shared" si="158"/>
        <v>#REF!</v>
      </c>
      <c r="OAM1" s="5" t="e">
        <f t="shared" ref="OAM1:OCX1" si="159">+EDATE(OAL1,1)</f>
        <v>#REF!</v>
      </c>
      <c r="OAN1" s="5" t="e">
        <f t="shared" si="159"/>
        <v>#REF!</v>
      </c>
      <c r="OAO1" s="5" t="e">
        <f t="shared" si="159"/>
        <v>#REF!</v>
      </c>
      <c r="OAP1" s="5" t="e">
        <f t="shared" si="159"/>
        <v>#REF!</v>
      </c>
      <c r="OAQ1" s="5" t="e">
        <f t="shared" si="159"/>
        <v>#REF!</v>
      </c>
      <c r="OAR1" s="5" t="e">
        <f t="shared" si="159"/>
        <v>#REF!</v>
      </c>
      <c r="OAS1" s="5" t="e">
        <f t="shared" si="159"/>
        <v>#REF!</v>
      </c>
      <c r="OAT1" s="5" t="e">
        <f t="shared" si="159"/>
        <v>#REF!</v>
      </c>
      <c r="OAU1" s="5" t="e">
        <f t="shared" si="159"/>
        <v>#REF!</v>
      </c>
      <c r="OAV1" s="5" t="e">
        <f t="shared" si="159"/>
        <v>#REF!</v>
      </c>
      <c r="OAW1" s="5" t="e">
        <f t="shared" si="159"/>
        <v>#REF!</v>
      </c>
      <c r="OAX1" s="5" t="e">
        <f t="shared" si="159"/>
        <v>#REF!</v>
      </c>
      <c r="OAY1" s="5" t="e">
        <f t="shared" si="159"/>
        <v>#REF!</v>
      </c>
      <c r="OAZ1" s="5" t="e">
        <f t="shared" si="159"/>
        <v>#REF!</v>
      </c>
      <c r="OBA1" s="5" t="e">
        <f t="shared" si="159"/>
        <v>#REF!</v>
      </c>
      <c r="OBB1" s="5" t="e">
        <f t="shared" si="159"/>
        <v>#REF!</v>
      </c>
      <c r="OBC1" s="5" t="e">
        <f t="shared" si="159"/>
        <v>#REF!</v>
      </c>
      <c r="OBD1" s="5" t="e">
        <f t="shared" si="159"/>
        <v>#REF!</v>
      </c>
      <c r="OBE1" s="5" t="e">
        <f t="shared" si="159"/>
        <v>#REF!</v>
      </c>
      <c r="OBF1" s="5" t="e">
        <f t="shared" si="159"/>
        <v>#REF!</v>
      </c>
      <c r="OBG1" s="5" t="e">
        <f t="shared" si="159"/>
        <v>#REF!</v>
      </c>
      <c r="OBH1" s="5" t="e">
        <f t="shared" si="159"/>
        <v>#REF!</v>
      </c>
      <c r="OBI1" s="5" t="e">
        <f t="shared" si="159"/>
        <v>#REF!</v>
      </c>
      <c r="OBJ1" s="5" t="e">
        <f t="shared" si="159"/>
        <v>#REF!</v>
      </c>
      <c r="OBK1" s="5" t="e">
        <f t="shared" si="159"/>
        <v>#REF!</v>
      </c>
      <c r="OBL1" s="5" t="e">
        <f t="shared" si="159"/>
        <v>#REF!</v>
      </c>
      <c r="OBM1" s="5" t="e">
        <f t="shared" si="159"/>
        <v>#REF!</v>
      </c>
      <c r="OBN1" s="5" t="e">
        <f t="shared" si="159"/>
        <v>#REF!</v>
      </c>
      <c r="OBO1" s="5" t="e">
        <f t="shared" si="159"/>
        <v>#REF!</v>
      </c>
      <c r="OBP1" s="5" t="e">
        <f t="shared" si="159"/>
        <v>#REF!</v>
      </c>
      <c r="OBQ1" s="5" t="e">
        <f t="shared" si="159"/>
        <v>#REF!</v>
      </c>
      <c r="OBR1" s="5" t="e">
        <f t="shared" si="159"/>
        <v>#REF!</v>
      </c>
      <c r="OBS1" s="5" t="e">
        <f t="shared" si="159"/>
        <v>#REF!</v>
      </c>
      <c r="OBT1" s="5" t="e">
        <f t="shared" si="159"/>
        <v>#REF!</v>
      </c>
      <c r="OBU1" s="5" t="e">
        <f t="shared" si="159"/>
        <v>#REF!</v>
      </c>
      <c r="OBV1" s="5" t="e">
        <f t="shared" si="159"/>
        <v>#REF!</v>
      </c>
      <c r="OBW1" s="5" t="e">
        <f t="shared" si="159"/>
        <v>#REF!</v>
      </c>
      <c r="OBX1" s="5" t="e">
        <f t="shared" si="159"/>
        <v>#REF!</v>
      </c>
      <c r="OBY1" s="5" t="e">
        <f t="shared" si="159"/>
        <v>#REF!</v>
      </c>
      <c r="OBZ1" s="5" t="e">
        <f t="shared" si="159"/>
        <v>#REF!</v>
      </c>
      <c r="OCA1" s="5" t="e">
        <f t="shared" si="159"/>
        <v>#REF!</v>
      </c>
      <c r="OCB1" s="5" t="e">
        <f t="shared" si="159"/>
        <v>#REF!</v>
      </c>
      <c r="OCC1" s="5" t="e">
        <f t="shared" si="159"/>
        <v>#REF!</v>
      </c>
      <c r="OCD1" s="5" t="e">
        <f t="shared" si="159"/>
        <v>#REF!</v>
      </c>
      <c r="OCE1" s="5" t="e">
        <f t="shared" si="159"/>
        <v>#REF!</v>
      </c>
      <c r="OCF1" s="5" t="e">
        <f t="shared" si="159"/>
        <v>#REF!</v>
      </c>
      <c r="OCG1" s="5" t="e">
        <f t="shared" si="159"/>
        <v>#REF!</v>
      </c>
      <c r="OCH1" s="5" t="e">
        <f t="shared" si="159"/>
        <v>#REF!</v>
      </c>
      <c r="OCI1" s="5" t="e">
        <f t="shared" si="159"/>
        <v>#REF!</v>
      </c>
      <c r="OCJ1" s="5" t="e">
        <f t="shared" si="159"/>
        <v>#REF!</v>
      </c>
      <c r="OCK1" s="5" t="e">
        <f t="shared" si="159"/>
        <v>#REF!</v>
      </c>
      <c r="OCL1" s="5" t="e">
        <f t="shared" si="159"/>
        <v>#REF!</v>
      </c>
      <c r="OCM1" s="5" t="e">
        <f t="shared" si="159"/>
        <v>#REF!</v>
      </c>
      <c r="OCN1" s="5" t="e">
        <f t="shared" si="159"/>
        <v>#REF!</v>
      </c>
      <c r="OCO1" s="5" t="e">
        <f t="shared" si="159"/>
        <v>#REF!</v>
      </c>
      <c r="OCP1" s="5" t="e">
        <f t="shared" si="159"/>
        <v>#REF!</v>
      </c>
      <c r="OCQ1" s="5" t="e">
        <f t="shared" si="159"/>
        <v>#REF!</v>
      </c>
      <c r="OCR1" s="5" t="e">
        <f t="shared" si="159"/>
        <v>#REF!</v>
      </c>
      <c r="OCS1" s="5" t="e">
        <f t="shared" si="159"/>
        <v>#REF!</v>
      </c>
      <c r="OCT1" s="5" t="e">
        <f t="shared" si="159"/>
        <v>#REF!</v>
      </c>
      <c r="OCU1" s="5" t="e">
        <f t="shared" si="159"/>
        <v>#REF!</v>
      </c>
      <c r="OCV1" s="5" t="e">
        <f t="shared" si="159"/>
        <v>#REF!</v>
      </c>
      <c r="OCW1" s="5" t="e">
        <f t="shared" si="159"/>
        <v>#REF!</v>
      </c>
      <c r="OCX1" s="5" t="e">
        <f t="shared" si="159"/>
        <v>#REF!</v>
      </c>
      <c r="OCY1" s="5" t="e">
        <f t="shared" ref="OCY1:OFJ1" si="160">+EDATE(OCX1,1)</f>
        <v>#REF!</v>
      </c>
      <c r="OCZ1" s="5" t="e">
        <f t="shared" si="160"/>
        <v>#REF!</v>
      </c>
      <c r="ODA1" s="5" t="e">
        <f t="shared" si="160"/>
        <v>#REF!</v>
      </c>
      <c r="ODB1" s="5" t="e">
        <f t="shared" si="160"/>
        <v>#REF!</v>
      </c>
      <c r="ODC1" s="5" t="e">
        <f t="shared" si="160"/>
        <v>#REF!</v>
      </c>
      <c r="ODD1" s="5" t="e">
        <f t="shared" si="160"/>
        <v>#REF!</v>
      </c>
      <c r="ODE1" s="5" t="e">
        <f t="shared" si="160"/>
        <v>#REF!</v>
      </c>
      <c r="ODF1" s="5" t="e">
        <f t="shared" si="160"/>
        <v>#REF!</v>
      </c>
      <c r="ODG1" s="5" t="e">
        <f t="shared" si="160"/>
        <v>#REF!</v>
      </c>
      <c r="ODH1" s="5" t="e">
        <f t="shared" si="160"/>
        <v>#REF!</v>
      </c>
      <c r="ODI1" s="5" t="e">
        <f t="shared" si="160"/>
        <v>#REF!</v>
      </c>
      <c r="ODJ1" s="5" t="e">
        <f t="shared" si="160"/>
        <v>#REF!</v>
      </c>
      <c r="ODK1" s="5" t="e">
        <f t="shared" si="160"/>
        <v>#REF!</v>
      </c>
      <c r="ODL1" s="5" t="e">
        <f t="shared" si="160"/>
        <v>#REF!</v>
      </c>
      <c r="ODM1" s="5" t="e">
        <f t="shared" si="160"/>
        <v>#REF!</v>
      </c>
      <c r="ODN1" s="5" t="e">
        <f t="shared" si="160"/>
        <v>#REF!</v>
      </c>
      <c r="ODO1" s="5" t="e">
        <f t="shared" si="160"/>
        <v>#REF!</v>
      </c>
      <c r="ODP1" s="5" t="e">
        <f t="shared" si="160"/>
        <v>#REF!</v>
      </c>
      <c r="ODQ1" s="5" t="e">
        <f t="shared" si="160"/>
        <v>#REF!</v>
      </c>
      <c r="ODR1" s="5" t="e">
        <f t="shared" si="160"/>
        <v>#REF!</v>
      </c>
      <c r="ODS1" s="5" t="e">
        <f t="shared" si="160"/>
        <v>#REF!</v>
      </c>
      <c r="ODT1" s="5" t="e">
        <f t="shared" si="160"/>
        <v>#REF!</v>
      </c>
      <c r="ODU1" s="5" t="e">
        <f t="shared" si="160"/>
        <v>#REF!</v>
      </c>
      <c r="ODV1" s="5" t="e">
        <f t="shared" si="160"/>
        <v>#REF!</v>
      </c>
      <c r="ODW1" s="5" t="e">
        <f t="shared" si="160"/>
        <v>#REF!</v>
      </c>
      <c r="ODX1" s="5" t="e">
        <f t="shared" si="160"/>
        <v>#REF!</v>
      </c>
      <c r="ODY1" s="5" t="e">
        <f t="shared" si="160"/>
        <v>#REF!</v>
      </c>
      <c r="ODZ1" s="5" t="e">
        <f t="shared" si="160"/>
        <v>#REF!</v>
      </c>
      <c r="OEA1" s="5" t="e">
        <f t="shared" si="160"/>
        <v>#REF!</v>
      </c>
      <c r="OEB1" s="5" t="e">
        <f t="shared" si="160"/>
        <v>#REF!</v>
      </c>
      <c r="OEC1" s="5" t="e">
        <f t="shared" si="160"/>
        <v>#REF!</v>
      </c>
      <c r="OED1" s="5" t="e">
        <f t="shared" si="160"/>
        <v>#REF!</v>
      </c>
      <c r="OEE1" s="5" t="e">
        <f t="shared" si="160"/>
        <v>#REF!</v>
      </c>
      <c r="OEF1" s="5" t="e">
        <f t="shared" si="160"/>
        <v>#REF!</v>
      </c>
      <c r="OEG1" s="5" t="e">
        <f t="shared" si="160"/>
        <v>#REF!</v>
      </c>
      <c r="OEH1" s="5" t="e">
        <f t="shared" si="160"/>
        <v>#REF!</v>
      </c>
      <c r="OEI1" s="5" t="e">
        <f t="shared" si="160"/>
        <v>#REF!</v>
      </c>
      <c r="OEJ1" s="5" t="e">
        <f t="shared" si="160"/>
        <v>#REF!</v>
      </c>
      <c r="OEK1" s="5" t="e">
        <f t="shared" si="160"/>
        <v>#REF!</v>
      </c>
      <c r="OEL1" s="5" t="e">
        <f t="shared" si="160"/>
        <v>#REF!</v>
      </c>
      <c r="OEM1" s="5" t="e">
        <f t="shared" si="160"/>
        <v>#REF!</v>
      </c>
      <c r="OEN1" s="5" t="e">
        <f t="shared" si="160"/>
        <v>#REF!</v>
      </c>
      <c r="OEO1" s="5" t="e">
        <f t="shared" si="160"/>
        <v>#REF!</v>
      </c>
      <c r="OEP1" s="5" t="e">
        <f t="shared" si="160"/>
        <v>#REF!</v>
      </c>
      <c r="OEQ1" s="5" t="e">
        <f t="shared" si="160"/>
        <v>#REF!</v>
      </c>
      <c r="OER1" s="5" t="e">
        <f t="shared" si="160"/>
        <v>#REF!</v>
      </c>
      <c r="OES1" s="5" t="e">
        <f t="shared" si="160"/>
        <v>#REF!</v>
      </c>
      <c r="OET1" s="5" t="e">
        <f t="shared" si="160"/>
        <v>#REF!</v>
      </c>
      <c r="OEU1" s="5" t="e">
        <f t="shared" si="160"/>
        <v>#REF!</v>
      </c>
      <c r="OEV1" s="5" t="e">
        <f t="shared" si="160"/>
        <v>#REF!</v>
      </c>
      <c r="OEW1" s="5" t="e">
        <f t="shared" si="160"/>
        <v>#REF!</v>
      </c>
      <c r="OEX1" s="5" t="e">
        <f t="shared" si="160"/>
        <v>#REF!</v>
      </c>
      <c r="OEY1" s="5" t="e">
        <f t="shared" si="160"/>
        <v>#REF!</v>
      </c>
      <c r="OEZ1" s="5" t="e">
        <f t="shared" si="160"/>
        <v>#REF!</v>
      </c>
      <c r="OFA1" s="5" t="e">
        <f t="shared" si="160"/>
        <v>#REF!</v>
      </c>
      <c r="OFB1" s="5" t="e">
        <f t="shared" si="160"/>
        <v>#REF!</v>
      </c>
      <c r="OFC1" s="5" t="e">
        <f t="shared" si="160"/>
        <v>#REF!</v>
      </c>
      <c r="OFD1" s="5" t="e">
        <f t="shared" si="160"/>
        <v>#REF!</v>
      </c>
      <c r="OFE1" s="5" t="e">
        <f t="shared" si="160"/>
        <v>#REF!</v>
      </c>
      <c r="OFF1" s="5" t="e">
        <f t="shared" si="160"/>
        <v>#REF!</v>
      </c>
      <c r="OFG1" s="5" t="e">
        <f t="shared" si="160"/>
        <v>#REF!</v>
      </c>
      <c r="OFH1" s="5" t="e">
        <f t="shared" si="160"/>
        <v>#REF!</v>
      </c>
      <c r="OFI1" s="5" t="e">
        <f t="shared" si="160"/>
        <v>#REF!</v>
      </c>
      <c r="OFJ1" s="5" t="e">
        <f t="shared" si="160"/>
        <v>#REF!</v>
      </c>
      <c r="OFK1" s="5" t="e">
        <f t="shared" ref="OFK1:OHV1" si="161">+EDATE(OFJ1,1)</f>
        <v>#REF!</v>
      </c>
      <c r="OFL1" s="5" t="e">
        <f t="shared" si="161"/>
        <v>#REF!</v>
      </c>
      <c r="OFM1" s="5" t="e">
        <f t="shared" si="161"/>
        <v>#REF!</v>
      </c>
      <c r="OFN1" s="5" t="e">
        <f t="shared" si="161"/>
        <v>#REF!</v>
      </c>
      <c r="OFO1" s="5" t="e">
        <f t="shared" si="161"/>
        <v>#REF!</v>
      </c>
      <c r="OFP1" s="5" t="e">
        <f t="shared" si="161"/>
        <v>#REF!</v>
      </c>
      <c r="OFQ1" s="5" t="e">
        <f t="shared" si="161"/>
        <v>#REF!</v>
      </c>
      <c r="OFR1" s="5" t="e">
        <f t="shared" si="161"/>
        <v>#REF!</v>
      </c>
      <c r="OFS1" s="5" t="e">
        <f t="shared" si="161"/>
        <v>#REF!</v>
      </c>
      <c r="OFT1" s="5" t="e">
        <f t="shared" si="161"/>
        <v>#REF!</v>
      </c>
      <c r="OFU1" s="5" t="e">
        <f t="shared" si="161"/>
        <v>#REF!</v>
      </c>
      <c r="OFV1" s="5" t="e">
        <f t="shared" si="161"/>
        <v>#REF!</v>
      </c>
      <c r="OFW1" s="5" t="e">
        <f t="shared" si="161"/>
        <v>#REF!</v>
      </c>
      <c r="OFX1" s="5" t="e">
        <f t="shared" si="161"/>
        <v>#REF!</v>
      </c>
      <c r="OFY1" s="5" t="e">
        <f t="shared" si="161"/>
        <v>#REF!</v>
      </c>
      <c r="OFZ1" s="5" t="e">
        <f t="shared" si="161"/>
        <v>#REF!</v>
      </c>
      <c r="OGA1" s="5" t="e">
        <f t="shared" si="161"/>
        <v>#REF!</v>
      </c>
      <c r="OGB1" s="5" t="e">
        <f t="shared" si="161"/>
        <v>#REF!</v>
      </c>
      <c r="OGC1" s="5" t="e">
        <f t="shared" si="161"/>
        <v>#REF!</v>
      </c>
      <c r="OGD1" s="5" t="e">
        <f t="shared" si="161"/>
        <v>#REF!</v>
      </c>
      <c r="OGE1" s="5" t="e">
        <f t="shared" si="161"/>
        <v>#REF!</v>
      </c>
      <c r="OGF1" s="5" t="e">
        <f t="shared" si="161"/>
        <v>#REF!</v>
      </c>
      <c r="OGG1" s="5" t="e">
        <f t="shared" si="161"/>
        <v>#REF!</v>
      </c>
      <c r="OGH1" s="5" t="e">
        <f t="shared" si="161"/>
        <v>#REF!</v>
      </c>
      <c r="OGI1" s="5" t="e">
        <f t="shared" si="161"/>
        <v>#REF!</v>
      </c>
      <c r="OGJ1" s="5" t="e">
        <f t="shared" si="161"/>
        <v>#REF!</v>
      </c>
      <c r="OGK1" s="5" t="e">
        <f t="shared" si="161"/>
        <v>#REF!</v>
      </c>
      <c r="OGL1" s="5" t="e">
        <f t="shared" si="161"/>
        <v>#REF!</v>
      </c>
      <c r="OGM1" s="5" t="e">
        <f t="shared" si="161"/>
        <v>#REF!</v>
      </c>
      <c r="OGN1" s="5" t="e">
        <f t="shared" si="161"/>
        <v>#REF!</v>
      </c>
      <c r="OGO1" s="5" t="e">
        <f t="shared" si="161"/>
        <v>#REF!</v>
      </c>
      <c r="OGP1" s="5" t="e">
        <f t="shared" si="161"/>
        <v>#REF!</v>
      </c>
      <c r="OGQ1" s="5" t="e">
        <f t="shared" si="161"/>
        <v>#REF!</v>
      </c>
      <c r="OGR1" s="5" t="e">
        <f t="shared" si="161"/>
        <v>#REF!</v>
      </c>
      <c r="OGS1" s="5" t="e">
        <f t="shared" si="161"/>
        <v>#REF!</v>
      </c>
      <c r="OGT1" s="5" t="e">
        <f t="shared" si="161"/>
        <v>#REF!</v>
      </c>
      <c r="OGU1" s="5" t="e">
        <f t="shared" si="161"/>
        <v>#REF!</v>
      </c>
      <c r="OGV1" s="5" t="e">
        <f t="shared" si="161"/>
        <v>#REF!</v>
      </c>
      <c r="OGW1" s="5" t="e">
        <f t="shared" si="161"/>
        <v>#REF!</v>
      </c>
      <c r="OGX1" s="5" t="e">
        <f t="shared" si="161"/>
        <v>#REF!</v>
      </c>
      <c r="OGY1" s="5" t="e">
        <f t="shared" si="161"/>
        <v>#REF!</v>
      </c>
      <c r="OGZ1" s="5" t="e">
        <f t="shared" si="161"/>
        <v>#REF!</v>
      </c>
      <c r="OHA1" s="5" t="e">
        <f t="shared" si="161"/>
        <v>#REF!</v>
      </c>
      <c r="OHB1" s="5" t="e">
        <f t="shared" si="161"/>
        <v>#REF!</v>
      </c>
      <c r="OHC1" s="5" t="e">
        <f t="shared" si="161"/>
        <v>#REF!</v>
      </c>
      <c r="OHD1" s="5" t="e">
        <f t="shared" si="161"/>
        <v>#REF!</v>
      </c>
      <c r="OHE1" s="5" t="e">
        <f t="shared" si="161"/>
        <v>#REF!</v>
      </c>
      <c r="OHF1" s="5" t="e">
        <f t="shared" si="161"/>
        <v>#REF!</v>
      </c>
      <c r="OHG1" s="5" t="e">
        <f t="shared" si="161"/>
        <v>#REF!</v>
      </c>
      <c r="OHH1" s="5" t="e">
        <f t="shared" si="161"/>
        <v>#REF!</v>
      </c>
      <c r="OHI1" s="5" t="e">
        <f t="shared" si="161"/>
        <v>#REF!</v>
      </c>
      <c r="OHJ1" s="5" t="e">
        <f t="shared" si="161"/>
        <v>#REF!</v>
      </c>
      <c r="OHK1" s="5" t="e">
        <f t="shared" si="161"/>
        <v>#REF!</v>
      </c>
      <c r="OHL1" s="5" t="e">
        <f t="shared" si="161"/>
        <v>#REF!</v>
      </c>
      <c r="OHM1" s="5" t="e">
        <f t="shared" si="161"/>
        <v>#REF!</v>
      </c>
      <c r="OHN1" s="5" t="e">
        <f t="shared" si="161"/>
        <v>#REF!</v>
      </c>
      <c r="OHO1" s="5" t="e">
        <f t="shared" si="161"/>
        <v>#REF!</v>
      </c>
      <c r="OHP1" s="5" t="e">
        <f t="shared" si="161"/>
        <v>#REF!</v>
      </c>
      <c r="OHQ1" s="5" t="e">
        <f t="shared" si="161"/>
        <v>#REF!</v>
      </c>
      <c r="OHR1" s="5" t="e">
        <f t="shared" si="161"/>
        <v>#REF!</v>
      </c>
      <c r="OHS1" s="5" t="e">
        <f t="shared" si="161"/>
        <v>#REF!</v>
      </c>
      <c r="OHT1" s="5" t="e">
        <f t="shared" si="161"/>
        <v>#REF!</v>
      </c>
      <c r="OHU1" s="5" t="e">
        <f t="shared" si="161"/>
        <v>#REF!</v>
      </c>
      <c r="OHV1" s="5" t="e">
        <f t="shared" si="161"/>
        <v>#REF!</v>
      </c>
      <c r="OHW1" s="5" t="e">
        <f t="shared" ref="OHW1:OKH1" si="162">+EDATE(OHV1,1)</f>
        <v>#REF!</v>
      </c>
      <c r="OHX1" s="5" t="e">
        <f t="shared" si="162"/>
        <v>#REF!</v>
      </c>
      <c r="OHY1" s="5" t="e">
        <f t="shared" si="162"/>
        <v>#REF!</v>
      </c>
      <c r="OHZ1" s="5" t="e">
        <f t="shared" si="162"/>
        <v>#REF!</v>
      </c>
      <c r="OIA1" s="5" t="e">
        <f t="shared" si="162"/>
        <v>#REF!</v>
      </c>
      <c r="OIB1" s="5" t="e">
        <f t="shared" si="162"/>
        <v>#REF!</v>
      </c>
      <c r="OIC1" s="5" t="e">
        <f t="shared" si="162"/>
        <v>#REF!</v>
      </c>
      <c r="OID1" s="5" t="e">
        <f t="shared" si="162"/>
        <v>#REF!</v>
      </c>
      <c r="OIE1" s="5" t="e">
        <f t="shared" si="162"/>
        <v>#REF!</v>
      </c>
      <c r="OIF1" s="5" t="e">
        <f t="shared" si="162"/>
        <v>#REF!</v>
      </c>
      <c r="OIG1" s="5" t="e">
        <f t="shared" si="162"/>
        <v>#REF!</v>
      </c>
      <c r="OIH1" s="5" t="e">
        <f t="shared" si="162"/>
        <v>#REF!</v>
      </c>
      <c r="OII1" s="5" t="e">
        <f t="shared" si="162"/>
        <v>#REF!</v>
      </c>
      <c r="OIJ1" s="5" t="e">
        <f t="shared" si="162"/>
        <v>#REF!</v>
      </c>
      <c r="OIK1" s="5" t="e">
        <f t="shared" si="162"/>
        <v>#REF!</v>
      </c>
      <c r="OIL1" s="5" t="e">
        <f t="shared" si="162"/>
        <v>#REF!</v>
      </c>
      <c r="OIM1" s="5" t="e">
        <f t="shared" si="162"/>
        <v>#REF!</v>
      </c>
      <c r="OIN1" s="5" t="e">
        <f t="shared" si="162"/>
        <v>#REF!</v>
      </c>
      <c r="OIO1" s="5" t="e">
        <f t="shared" si="162"/>
        <v>#REF!</v>
      </c>
      <c r="OIP1" s="5" t="e">
        <f t="shared" si="162"/>
        <v>#REF!</v>
      </c>
      <c r="OIQ1" s="5" t="e">
        <f t="shared" si="162"/>
        <v>#REF!</v>
      </c>
      <c r="OIR1" s="5" t="e">
        <f t="shared" si="162"/>
        <v>#REF!</v>
      </c>
      <c r="OIS1" s="5" t="e">
        <f t="shared" si="162"/>
        <v>#REF!</v>
      </c>
      <c r="OIT1" s="5" t="e">
        <f t="shared" si="162"/>
        <v>#REF!</v>
      </c>
      <c r="OIU1" s="5" t="e">
        <f t="shared" si="162"/>
        <v>#REF!</v>
      </c>
      <c r="OIV1" s="5" t="e">
        <f t="shared" si="162"/>
        <v>#REF!</v>
      </c>
      <c r="OIW1" s="5" t="e">
        <f t="shared" si="162"/>
        <v>#REF!</v>
      </c>
      <c r="OIX1" s="5" t="e">
        <f t="shared" si="162"/>
        <v>#REF!</v>
      </c>
      <c r="OIY1" s="5" t="e">
        <f t="shared" si="162"/>
        <v>#REF!</v>
      </c>
      <c r="OIZ1" s="5" t="e">
        <f t="shared" si="162"/>
        <v>#REF!</v>
      </c>
      <c r="OJA1" s="5" t="e">
        <f t="shared" si="162"/>
        <v>#REF!</v>
      </c>
      <c r="OJB1" s="5" t="e">
        <f t="shared" si="162"/>
        <v>#REF!</v>
      </c>
      <c r="OJC1" s="5" t="e">
        <f t="shared" si="162"/>
        <v>#REF!</v>
      </c>
      <c r="OJD1" s="5" t="e">
        <f t="shared" si="162"/>
        <v>#REF!</v>
      </c>
      <c r="OJE1" s="5" t="e">
        <f t="shared" si="162"/>
        <v>#REF!</v>
      </c>
      <c r="OJF1" s="5" t="e">
        <f t="shared" si="162"/>
        <v>#REF!</v>
      </c>
      <c r="OJG1" s="5" t="e">
        <f t="shared" si="162"/>
        <v>#REF!</v>
      </c>
      <c r="OJH1" s="5" t="e">
        <f t="shared" si="162"/>
        <v>#REF!</v>
      </c>
      <c r="OJI1" s="5" t="e">
        <f t="shared" si="162"/>
        <v>#REF!</v>
      </c>
      <c r="OJJ1" s="5" t="e">
        <f t="shared" si="162"/>
        <v>#REF!</v>
      </c>
      <c r="OJK1" s="5" t="e">
        <f t="shared" si="162"/>
        <v>#REF!</v>
      </c>
      <c r="OJL1" s="5" t="e">
        <f t="shared" si="162"/>
        <v>#REF!</v>
      </c>
      <c r="OJM1" s="5" t="e">
        <f t="shared" si="162"/>
        <v>#REF!</v>
      </c>
      <c r="OJN1" s="5" t="e">
        <f t="shared" si="162"/>
        <v>#REF!</v>
      </c>
      <c r="OJO1" s="5" t="e">
        <f t="shared" si="162"/>
        <v>#REF!</v>
      </c>
      <c r="OJP1" s="5" t="e">
        <f t="shared" si="162"/>
        <v>#REF!</v>
      </c>
      <c r="OJQ1" s="5" t="e">
        <f t="shared" si="162"/>
        <v>#REF!</v>
      </c>
      <c r="OJR1" s="5" t="e">
        <f t="shared" si="162"/>
        <v>#REF!</v>
      </c>
      <c r="OJS1" s="5" t="e">
        <f t="shared" si="162"/>
        <v>#REF!</v>
      </c>
      <c r="OJT1" s="5" t="e">
        <f t="shared" si="162"/>
        <v>#REF!</v>
      </c>
      <c r="OJU1" s="5" t="e">
        <f t="shared" si="162"/>
        <v>#REF!</v>
      </c>
      <c r="OJV1" s="5" t="e">
        <f t="shared" si="162"/>
        <v>#REF!</v>
      </c>
      <c r="OJW1" s="5" t="e">
        <f t="shared" si="162"/>
        <v>#REF!</v>
      </c>
      <c r="OJX1" s="5" t="e">
        <f t="shared" si="162"/>
        <v>#REF!</v>
      </c>
      <c r="OJY1" s="5" t="e">
        <f t="shared" si="162"/>
        <v>#REF!</v>
      </c>
      <c r="OJZ1" s="5" t="e">
        <f t="shared" si="162"/>
        <v>#REF!</v>
      </c>
      <c r="OKA1" s="5" t="e">
        <f t="shared" si="162"/>
        <v>#REF!</v>
      </c>
      <c r="OKB1" s="5" t="e">
        <f t="shared" si="162"/>
        <v>#REF!</v>
      </c>
      <c r="OKC1" s="5" t="e">
        <f t="shared" si="162"/>
        <v>#REF!</v>
      </c>
      <c r="OKD1" s="5" t="e">
        <f t="shared" si="162"/>
        <v>#REF!</v>
      </c>
      <c r="OKE1" s="5" t="e">
        <f t="shared" si="162"/>
        <v>#REF!</v>
      </c>
      <c r="OKF1" s="5" t="e">
        <f t="shared" si="162"/>
        <v>#REF!</v>
      </c>
      <c r="OKG1" s="5" t="e">
        <f t="shared" si="162"/>
        <v>#REF!</v>
      </c>
      <c r="OKH1" s="5" t="e">
        <f t="shared" si="162"/>
        <v>#REF!</v>
      </c>
      <c r="OKI1" s="5" t="e">
        <f t="shared" ref="OKI1:OMT1" si="163">+EDATE(OKH1,1)</f>
        <v>#REF!</v>
      </c>
      <c r="OKJ1" s="5" t="e">
        <f t="shared" si="163"/>
        <v>#REF!</v>
      </c>
      <c r="OKK1" s="5" t="e">
        <f t="shared" si="163"/>
        <v>#REF!</v>
      </c>
      <c r="OKL1" s="5" t="e">
        <f t="shared" si="163"/>
        <v>#REF!</v>
      </c>
      <c r="OKM1" s="5" t="e">
        <f t="shared" si="163"/>
        <v>#REF!</v>
      </c>
      <c r="OKN1" s="5" t="e">
        <f t="shared" si="163"/>
        <v>#REF!</v>
      </c>
      <c r="OKO1" s="5" t="e">
        <f t="shared" si="163"/>
        <v>#REF!</v>
      </c>
      <c r="OKP1" s="5" t="e">
        <f t="shared" si="163"/>
        <v>#REF!</v>
      </c>
      <c r="OKQ1" s="5" t="e">
        <f t="shared" si="163"/>
        <v>#REF!</v>
      </c>
      <c r="OKR1" s="5" t="e">
        <f t="shared" si="163"/>
        <v>#REF!</v>
      </c>
      <c r="OKS1" s="5" t="e">
        <f t="shared" si="163"/>
        <v>#REF!</v>
      </c>
      <c r="OKT1" s="5" t="e">
        <f t="shared" si="163"/>
        <v>#REF!</v>
      </c>
      <c r="OKU1" s="5" t="e">
        <f t="shared" si="163"/>
        <v>#REF!</v>
      </c>
      <c r="OKV1" s="5" t="e">
        <f t="shared" si="163"/>
        <v>#REF!</v>
      </c>
      <c r="OKW1" s="5" t="e">
        <f t="shared" si="163"/>
        <v>#REF!</v>
      </c>
      <c r="OKX1" s="5" t="e">
        <f t="shared" si="163"/>
        <v>#REF!</v>
      </c>
      <c r="OKY1" s="5" t="e">
        <f t="shared" si="163"/>
        <v>#REF!</v>
      </c>
      <c r="OKZ1" s="5" t="e">
        <f t="shared" si="163"/>
        <v>#REF!</v>
      </c>
      <c r="OLA1" s="5" t="e">
        <f t="shared" si="163"/>
        <v>#REF!</v>
      </c>
      <c r="OLB1" s="5" t="e">
        <f t="shared" si="163"/>
        <v>#REF!</v>
      </c>
      <c r="OLC1" s="5" t="e">
        <f t="shared" si="163"/>
        <v>#REF!</v>
      </c>
      <c r="OLD1" s="5" t="e">
        <f t="shared" si="163"/>
        <v>#REF!</v>
      </c>
      <c r="OLE1" s="5" t="e">
        <f t="shared" si="163"/>
        <v>#REF!</v>
      </c>
      <c r="OLF1" s="5" t="e">
        <f t="shared" si="163"/>
        <v>#REF!</v>
      </c>
      <c r="OLG1" s="5" t="e">
        <f t="shared" si="163"/>
        <v>#REF!</v>
      </c>
      <c r="OLH1" s="5" t="e">
        <f t="shared" si="163"/>
        <v>#REF!</v>
      </c>
      <c r="OLI1" s="5" t="e">
        <f t="shared" si="163"/>
        <v>#REF!</v>
      </c>
      <c r="OLJ1" s="5" t="e">
        <f t="shared" si="163"/>
        <v>#REF!</v>
      </c>
      <c r="OLK1" s="5" t="e">
        <f t="shared" si="163"/>
        <v>#REF!</v>
      </c>
      <c r="OLL1" s="5" t="e">
        <f t="shared" si="163"/>
        <v>#REF!</v>
      </c>
      <c r="OLM1" s="5" t="e">
        <f t="shared" si="163"/>
        <v>#REF!</v>
      </c>
      <c r="OLN1" s="5" t="e">
        <f t="shared" si="163"/>
        <v>#REF!</v>
      </c>
      <c r="OLO1" s="5" t="e">
        <f t="shared" si="163"/>
        <v>#REF!</v>
      </c>
      <c r="OLP1" s="5" t="e">
        <f t="shared" si="163"/>
        <v>#REF!</v>
      </c>
      <c r="OLQ1" s="5" t="e">
        <f t="shared" si="163"/>
        <v>#REF!</v>
      </c>
      <c r="OLR1" s="5" t="e">
        <f t="shared" si="163"/>
        <v>#REF!</v>
      </c>
      <c r="OLS1" s="5" t="e">
        <f t="shared" si="163"/>
        <v>#REF!</v>
      </c>
      <c r="OLT1" s="5" t="e">
        <f t="shared" si="163"/>
        <v>#REF!</v>
      </c>
      <c r="OLU1" s="5" t="e">
        <f t="shared" si="163"/>
        <v>#REF!</v>
      </c>
      <c r="OLV1" s="5" t="e">
        <f t="shared" si="163"/>
        <v>#REF!</v>
      </c>
      <c r="OLW1" s="5" t="e">
        <f t="shared" si="163"/>
        <v>#REF!</v>
      </c>
      <c r="OLX1" s="5" t="e">
        <f t="shared" si="163"/>
        <v>#REF!</v>
      </c>
      <c r="OLY1" s="5" t="e">
        <f t="shared" si="163"/>
        <v>#REF!</v>
      </c>
      <c r="OLZ1" s="5" t="e">
        <f t="shared" si="163"/>
        <v>#REF!</v>
      </c>
      <c r="OMA1" s="5" t="e">
        <f t="shared" si="163"/>
        <v>#REF!</v>
      </c>
      <c r="OMB1" s="5" t="e">
        <f t="shared" si="163"/>
        <v>#REF!</v>
      </c>
      <c r="OMC1" s="5" t="e">
        <f t="shared" si="163"/>
        <v>#REF!</v>
      </c>
      <c r="OMD1" s="5" t="e">
        <f t="shared" si="163"/>
        <v>#REF!</v>
      </c>
      <c r="OME1" s="5" t="e">
        <f t="shared" si="163"/>
        <v>#REF!</v>
      </c>
      <c r="OMF1" s="5" t="e">
        <f t="shared" si="163"/>
        <v>#REF!</v>
      </c>
      <c r="OMG1" s="5" t="e">
        <f t="shared" si="163"/>
        <v>#REF!</v>
      </c>
      <c r="OMH1" s="5" t="e">
        <f t="shared" si="163"/>
        <v>#REF!</v>
      </c>
      <c r="OMI1" s="5" t="e">
        <f t="shared" si="163"/>
        <v>#REF!</v>
      </c>
      <c r="OMJ1" s="5" t="e">
        <f t="shared" si="163"/>
        <v>#REF!</v>
      </c>
      <c r="OMK1" s="5" t="e">
        <f t="shared" si="163"/>
        <v>#REF!</v>
      </c>
      <c r="OML1" s="5" t="e">
        <f t="shared" si="163"/>
        <v>#REF!</v>
      </c>
      <c r="OMM1" s="5" t="e">
        <f t="shared" si="163"/>
        <v>#REF!</v>
      </c>
      <c r="OMN1" s="5" t="e">
        <f t="shared" si="163"/>
        <v>#REF!</v>
      </c>
      <c r="OMO1" s="5" t="e">
        <f t="shared" si="163"/>
        <v>#REF!</v>
      </c>
      <c r="OMP1" s="5" t="e">
        <f t="shared" si="163"/>
        <v>#REF!</v>
      </c>
      <c r="OMQ1" s="5" t="e">
        <f t="shared" si="163"/>
        <v>#REF!</v>
      </c>
      <c r="OMR1" s="5" t="e">
        <f t="shared" si="163"/>
        <v>#REF!</v>
      </c>
      <c r="OMS1" s="5" t="e">
        <f t="shared" si="163"/>
        <v>#REF!</v>
      </c>
      <c r="OMT1" s="5" t="e">
        <f t="shared" si="163"/>
        <v>#REF!</v>
      </c>
      <c r="OMU1" s="5" t="e">
        <f t="shared" ref="OMU1:OPF1" si="164">+EDATE(OMT1,1)</f>
        <v>#REF!</v>
      </c>
      <c r="OMV1" s="5" t="e">
        <f t="shared" si="164"/>
        <v>#REF!</v>
      </c>
      <c r="OMW1" s="5" t="e">
        <f t="shared" si="164"/>
        <v>#REF!</v>
      </c>
      <c r="OMX1" s="5" t="e">
        <f t="shared" si="164"/>
        <v>#REF!</v>
      </c>
      <c r="OMY1" s="5" t="e">
        <f t="shared" si="164"/>
        <v>#REF!</v>
      </c>
      <c r="OMZ1" s="5" t="e">
        <f t="shared" si="164"/>
        <v>#REF!</v>
      </c>
      <c r="ONA1" s="5" t="e">
        <f t="shared" si="164"/>
        <v>#REF!</v>
      </c>
      <c r="ONB1" s="5" t="e">
        <f t="shared" si="164"/>
        <v>#REF!</v>
      </c>
      <c r="ONC1" s="5" t="e">
        <f t="shared" si="164"/>
        <v>#REF!</v>
      </c>
      <c r="OND1" s="5" t="e">
        <f t="shared" si="164"/>
        <v>#REF!</v>
      </c>
      <c r="ONE1" s="5" t="e">
        <f t="shared" si="164"/>
        <v>#REF!</v>
      </c>
      <c r="ONF1" s="5" t="e">
        <f t="shared" si="164"/>
        <v>#REF!</v>
      </c>
      <c r="ONG1" s="5" t="e">
        <f t="shared" si="164"/>
        <v>#REF!</v>
      </c>
      <c r="ONH1" s="5" t="e">
        <f t="shared" si="164"/>
        <v>#REF!</v>
      </c>
      <c r="ONI1" s="5" t="e">
        <f t="shared" si="164"/>
        <v>#REF!</v>
      </c>
      <c r="ONJ1" s="5" t="e">
        <f t="shared" si="164"/>
        <v>#REF!</v>
      </c>
      <c r="ONK1" s="5" t="e">
        <f t="shared" si="164"/>
        <v>#REF!</v>
      </c>
      <c r="ONL1" s="5" t="e">
        <f t="shared" si="164"/>
        <v>#REF!</v>
      </c>
      <c r="ONM1" s="5" t="e">
        <f t="shared" si="164"/>
        <v>#REF!</v>
      </c>
      <c r="ONN1" s="5" t="e">
        <f t="shared" si="164"/>
        <v>#REF!</v>
      </c>
      <c r="ONO1" s="5" t="e">
        <f t="shared" si="164"/>
        <v>#REF!</v>
      </c>
      <c r="ONP1" s="5" t="e">
        <f t="shared" si="164"/>
        <v>#REF!</v>
      </c>
      <c r="ONQ1" s="5" t="e">
        <f t="shared" si="164"/>
        <v>#REF!</v>
      </c>
      <c r="ONR1" s="5" t="e">
        <f t="shared" si="164"/>
        <v>#REF!</v>
      </c>
      <c r="ONS1" s="5" t="e">
        <f t="shared" si="164"/>
        <v>#REF!</v>
      </c>
      <c r="ONT1" s="5" t="e">
        <f t="shared" si="164"/>
        <v>#REF!</v>
      </c>
      <c r="ONU1" s="5" t="e">
        <f t="shared" si="164"/>
        <v>#REF!</v>
      </c>
      <c r="ONV1" s="5" t="e">
        <f t="shared" si="164"/>
        <v>#REF!</v>
      </c>
      <c r="ONW1" s="5" t="e">
        <f t="shared" si="164"/>
        <v>#REF!</v>
      </c>
      <c r="ONX1" s="5" t="e">
        <f t="shared" si="164"/>
        <v>#REF!</v>
      </c>
      <c r="ONY1" s="5" t="e">
        <f t="shared" si="164"/>
        <v>#REF!</v>
      </c>
      <c r="ONZ1" s="5" t="e">
        <f t="shared" si="164"/>
        <v>#REF!</v>
      </c>
      <c r="OOA1" s="5" t="e">
        <f t="shared" si="164"/>
        <v>#REF!</v>
      </c>
      <c r="OOB1" s="5" t="e">
        <f t="shared" si="164"/>
        <v>#REF!</v>
      </c>
      <c r="OOC1" s="5" t="e">
        <f t="shared" si="164"/>
        <v>#REF!</v>
      </c>
      <c r="OOD1" s="5" t="e">
        <f t="shared" si="164"/>
        <v>#REF!</v>
      </c>
      <c r="OOE1" s="5" t="e">
        <f t="shared" si="164"/>
        <v>#REF!</v>
      </c>
      <c r="OOF1" s="5" t="e">
        <f t="shared" si="164"/>
        <v>#REF!</v>
      </c>
      <c r="OOG1" s="5" t="e">
        <f t="shared" si="164"/>
        <v>#REF!</v>
      </c>
      <c r="OOH1" s="5" t="e">
        <f t="shared" si="164"/>
        <v>#REF!</v>
      </c>
      <c r="OOI1" s="5" t="e">
        <f t="shared" si="164"/>
        <v>#REF!</v>
      </c>
      <c r="OOJ1" s="5" t="e">
        <f t="shared" si="164"/>
        <v>#REF!</v>
      </c>
      <c r="OOK1" s="5" t="e">
        <f t="shared" si="164"/>
        <v>#REF!</v>
      </c>
      <c r="OOL1" s="5" t="e">
        <f t="shared" si="164"/>
        <v>#REF!</v>
      </c>
      <c r="OOM1" s="5" t="e">
        <f t="shared" si="164"/>
        <v>#REF!</v>
      </c>
      <c r="OON1" s="5" t="e">
        <f t="shared" si="164"/>
        <v>#REF!</v>
      </c>
      <c r="OOO1" s="5" t="e">
        <f t="shared" si="164"/>
        <v>#REF!</v>
      </c>
      <c r="OOP1" s="5" t="e">
        <f t="shared" si="164"/>
        <v>#REF!</v>
      </c>
      <c r="OOQ1" s="5" t="e">
        <f t="shared" si="164"/>
        <v>#REF!</v>
      </c>
      <c r="OOR1" s="5" t="e">
        <f t="shared" si="164"/>
        <v>#REF!</v>
      </c>
      <c r="OOS1" s="5" t="e">
        <f t="shared" si="164"/>
        <v>#REF!</v>
      </c>
      <c r="OOT1" s="5" t="e">
        <f t="shared" si="164"/>
        <v>#REF!</v>
      </c>
      <c r="OOU1" s="5" t="e">
        <f t="shared" si="164"/>
        <v>#REF!</v>
      </c>
      <c r="OOV1" s="5" t="e">
        <f t="shared" si="164"/>
        <v>#REF!</v>
      </c>
      <c r="OOW1" s="5" t="e">
        <f t="shared" si="164"/>
        <v>#REF!</v>
      </c>
      <c r="OOX1" s="5" t="e">
        <f t="shared" si="164"/>
        <v>#REF!</v>
      </c>
      <c r="OOY1" s="5" t="e">
        <f t="shared" si="164"/>
        <v>#REF!</v>
      </c>
      <c r="OOZ1" s="5" t="e">
        <f t="shared" si="164"/>
        <v>#REF!</v>
      </c>
      <c r="OPA1" s="5" t="e">
        <f t="shared" si="164"/>
        <v>#REF!</v>
      </c>
      <c r="OPB1" s="5" t="e">
        <f t="shared" si="164"/>
        <v>#REF!</v>
      </c>
      <c r="OPC1" s="5" t="e">
        <f t="shared" si="164"/>
        <v>#REF!</v>
      </c>
      <c r="OPD1" s="5" t="e">
        <f t="shared" si="164"/>
        <v>#REF!</v>
      </c>
      <c r="OPE1" s="5" t="e">
        <f t="shared" si="164"/>
        <v>#REF!</v>
      </c>
      <c r="OPF1" s="5" t="e">
        <f t="shared" si="164"/>
        <v>#REF!</v>
      </c>
      <c r="OPG1" s="5" t="e">
        <f t="shared" ref="OPG1:ORR1" si="165">+EDATE(OPF1,1)</f>
        <v>#REF!</v>
      </c>
      <c r="OPH1" s="5" t="e">
        <f t="shared" si="165"/>
        <v>#REF!</v>
      </c>
      <c r="OPI1" s="5" t="e">
        <f t="shared" si="165"/>
        <v>#REF!</v>
      </c>
      <c r="OPJ1" s="5" t="e">
        <f t="shared" si="165"/>
        <v>#REF!</v>
      </c>
      <c r="OPK1" s="5" t="e">
        <f t="shared" si="165"/>
        <v>#REF!</v>
      </c>
      <c r="OPL1" s="5" t="e">
        <f t="shared" si="165"/>
        <v>#REF!</v>
      </c>
      <c r="OPM1" s="5" t="e">
        <f t="shared" si="165"/>
        <v>#REF!</v>
      </c>
      <c r="OPN1" s="5" t="e">
        <f t="shared" si="165"/>
        <v>#REF!</v>
      </c>
      <c r="OPO1" s="5" t="e">
        <f t="shared" si="165"/>
        <v>#REF!</v>
      </c>
      <c r="OPP1" s="5" t="e">
        <f t="shared" si="165"/>
        <v>#REF!</v>
      </c>
      <c r="OPQ1" s="5" t="e">
        <f t="shared" si="165"/>
        <v>#REF!</v>
      </c>
      <c r="OPR1" s="5" t="e">
        <f t="shared" si="165"/>
        <v>#REF!</v>
      </c>
      <c r="OPS1" s="5" t="e">
        <f t="shared" si="165"/>
        <v>#REF!</v>
      </c>
      <c r="OPT1" s="5" t="e">
        <f t="shared" si="165"/>
        <v>#REF!</v>
      </c>
      <c r="OPU1" s="5" t="e">
        <f t="shared" si="165"/>
        <v>#REF!</v>
      </c>
      <c r="OPV1" s="5" t="e">
        <f t="shared" si="165"/>
        <v>#REF!</v>
      </c>
      <c r="OPW1" s="5" t="e">
        <f t="shared" si="165"/>
        <v>#REF!</v>
      </c>
      <c r="OPX1" s="5" t="e">
        <f t="shared" si="165"/>
        <v>#REF!</v>
      </c>
      <c r="OPY1" s="5" t="e">
        <f t="shared" si="165"/>
        <v>#REF!</v>
      </c>
      <c r="OPZ1" s="5" t="e">
        <f t="shared" si="165"/>
        <v>#REF!</v>
      </c>
      <c r="OQA1" s="5" t="e">
        <f t="shared" si="165"/>
        <v>#REF!</v>
      </c>
      <c r="OQB1" s="5" t="e">
        <f t="shared" si="165"/>
        <v>#REF!</v>
      </c>
      <c r="OQC1" s="5" t="e">
        <f t="shared" si="165"/>
        <v>#REF!</v>
      </c>
      <c r="OQD1" s="5" t="e">
        <f t="shared" si="165"/>
        <v>#REF!</v>
      </c>
      <c r="OQE1" s="5" t="e">
        <f t="shared" si="165"/>
        <v>#REF!</v>
      </c>
      <c r="OQF1" s="5" t="e">
        <f t="shared" si="165"/>
        <v>#REF!</v>
      </c>
      <c r="OQG1" s="5" t="e">
        <f t="shared" si="165"/>
        <v>#REF!</v>
      </c>
      <c r="OQH1" s="5" t="e">
        <f t="shared" si="165"/>
        <v>#REF!</v>
      </c>
      <c r="OQI1" s="5" t="e">
        <f t="shared" si="165"/>
        <v>#REF!</v>
      </c>
      <c r="OQJ1" s="5" t="e">
        <f t="shared" si="165"/>
        <v>#REF!</v>
      </c>
      <c r="OQK1" s="5" t="e">
        <f t="shared" si="165"/>
        <v>#REF!</v>
      </c>
      <c r="OQL1" s="5" t="e">
        <f t="shared" si="165"/>
        <v>#REF!</v>
      </c>
      <c r="OQM1" s="5" t="e">
        <f t="shared" si="165"/>
        <v>#REF!</v>
      </c>
      <c r="OQN1" s="5" t="e">
        <f t="shared" si="165"/>
        <v>#REF!</v>
      </c>
      <c r="OQO1" s="5" t="e">
        <f t="shared" si="165"/>
        <v>#REF!</v>
      </c>
      <c r="OQP1" s="5" t="e">
        <f t="shared" si="165"/>
        <v>#REF!</v>
      </c>
      <c r="OQQ1" s="5" t="e">
        <f t="shared" si="165"/>
        <v>#REF!</v>
      </c>
      <c r="OQR1" s="5" t="e">
        <f t="shared" si="165"/>
        <v>#REF!</v>
      </c>
      <c r="OQS1" s="5" t="e">
        <f t="shared" si="165"/>
        <v>#REF!</v>
      </c>
      <c r="OQT1" s="5" t="e">
        <f t="shared" si="165"/>
        <v>#REF!</v>
      </c>
      <c r="OQU1" s="5" t="e">
        <f t="shared" si="165"/>
        <v>#REF!</v>
      </c>
      <c r="OQV1" s="5" t="e">
        <f t="shared" si="165"/>
        <v>#REF!</v>
      </c>
      <c r="OQW1" s="5" t="e">
        <f t="shared" si="165"/>
        <v>#REF!</v>
      </c>
      <c r="OQX1" s="5" t="e">
        <f t="shared" si="165"/>
        <v>#REF!</v>
      </c>
      <c r="OQY1" s="5" t="e">
        <f t="shared" si="165"/>
        <v>#REF!</v>
      </c>
      <c r="OQZ1" s="5" t="e">
        <f t="shared" si="165"/>
        <v>#REF!</v>
      </c>
      <c r="ORA1" s="5" t="e">
        <f t="shared" si="165"/>
        <v>#REF!</v>
      </c>
      <c r="ORB1" s="5" t="e">
        <f t="shared" si="165"/>
        <v>#REF!</v>
      </c>
      <c r="ORC1" s="5" t="e">
        <f t="shared" si="165"/>
        <v>#REF!</v>
      </c>
      <c r="ORD1" s="5" t="e">
        <f t="shared" si="165"/>
        <v>#REF!</v>
      </c>
      <c r="ORE1" s="5" t="e">
        <f t="shared" si="165"/>
        <v>#REF!</v>
      </c>
      <c r="ORF1" s="5" t="e">
        <f t="shared" si="165"/>
        <v>#REF!</v>
      </c>
      <c r="ORG1" s="5" t="e">
        <f t="shared" si="165"/>
        <v>#REF!</v>
      </c>
      <c r="ORH1" s="5" t="e">
        <f t="shared" si="165"/>
        <v>#REF!</v>
      </c>
      <c r="ORI1" s="5" t="e">
        <f t="shared" si="165"/>
        <v>#REF!</v>
      </c>
      <c r="ORJ1" s="5" t="e">
        <f t="shared" si="165"/>
        <v>#REF!</v>
      </c>
      <c r="ORK1" s="5" t="e">
        <f t="shared" si="165"/>
        <v>#REF!</v>
      </c>
      <c r="ORL1" s="5" t="e">
        <f t="shared" si="165"/>
        <v>#REF!</v>
      </c>
      <c r="ORM1" s="5" t="e">
        <f t="shared" si="165"/>
        <v>#REF!</v>
      </c>
      <c r="ORN1" s="5" t="e">
        <f t="shared" si="165"/>
        <v>#REF!</v>
      </c>
      <c r="ORO1" s="5" t="e">
        <f t="shared" si="165"/>
        <v>#REF!</v>
      </c>
      <c r="ORP1" s="5" t="e">
        <f t="shared" si="165"/>
        <v>#REF!</v>
      </c>
      <c r="ORQ1" s="5" t="e">
        <f t="shared" si="165"/>
        <v>#REF!</v>
      </c>
      <c r="ORR1" s="5" t="e">
        <f t="shared" si="165"/>
        <v>#REF!</v>
      </c>
      <c r="ORS1" s="5" t="e">
        <f t="shared" ref="ORS1:OUD1" si="166">+EDATE(ORR1,1)</f>
        <v>#REF!</v>
      </c>
      <c r="ORT1" s="5" t="e">
        <f t="shared" si="166"/>
        <v>#REF!</v>
      </c>
      <c r="ORU1" s="5" t="e">
        <f t="shared" si="166"/>
        <v>#REF!</v>
      </c>
      <c r="ORV1" s="5" t="e">
        <f t="shared" si="166"/>
        <v>#REF!</v>
      </c>
      <c r="ORW1" s="5" t="e">
        <f t="shared" si="166"/>
        <v>#REF!</v>
      </c>
      <c r="ORX1" s="5" t="e">
        <f t="shared" si="166"/>
        <v>#REF!</v>
      </c>
      <c r="ORY1" s="5" t="e">
        <f t="shared" si="166"/>
        <v>#REF!</v>
      </c>
      <c r="ORZ1" s="5" t="e">
        <f t="shared" si="166"/>
        <v>#REF!</v>
      </c>
      <c r="OSA1" s="5" t="e">
        <f t="shared" si="166"/>
        <v>#REF!</v>
      </c>
      <c r="OSB1" s="5" t="e">
        <f t="shared" si="166"/>
        <v>#REF!</v>
      </c>
      <c r="OSC1" s="5" t="e">
        <f t="shared" si="166"/>
        <v>#REF!</v>
      </c>
      <c r="OSD1" s="5" t="e">
        <f t="shared" si="166"/>
        <v>#REF!</v>
      </c>
      <c r="OSE1" s="5" t="e">
        <f t="shared" si="166"/>
        <v>#REF!</v>
      </c>
      <c r="OSF1" s="5" t="e">
        <f t="shared" si="166"/>
        <v>#REF!</v>
      </c>
      <c r="OSG1" s="5" t="e">
        <f t="shared" si="166"/>
        <v>#REF!</v>
      </c>
      <c r="OSH1" s="5" t="e">
        <f t="shared" si="166"/>
        <v>#REF!</v>
      </c>
      <c r="OSI1" s="5" t="e">
        <f t="shared" si="166"/>
        <v>#REF!</v>
      </c>
      <c r="OSJ1" s="5" t="e">
        <f t="shared" si="166"/>
        <v>#REF!</v>
      </c>
      <c r="OSK1" s="5" t="e">
        <f t="shared" si="166"/>
        <v>#REF!</v>
      </c>
      <c r="OSL1" s="5" t="e">
        <f t="shared" si="166"/>
        <v>#REF!</v>
      </c>
      <c r="OSM1" s="5" t="e">
        <f t="shared" si="166"/>
        <v>#REF!</v>
      </c>
      <c r="OSN1" s="5" t="e">
        <f t="shared" si="166"/>
        <v>#REF!</v>
      </c>
      <c r="OSO1" s="5" t="e">
        <f t="shared" si="166"/>
        <v>#REF!</v>
      </c>
      <c r="OSP1" s="5" t="e">
        <f t="shared" si="166"/>
        <v>#REF!</v>
      </c>
      <c r="OSQ1" s="5" t="e">
        <f t="shared" si="166"/>
        <v>#REF!</v>
      </c>
      <c r="OSR1" s="5" t="e">
        <f t="shared" si="166"/>
        <v>#REF!</v>
      </c>
      <c r="OSS1" s="5" t="e">
        <f t="shared" si="166"/>
        <v>#REF!</v>
      </c>
      <c r="OST1" s="5" t="e">
        <f t="shared" si="166"/>
        <v>#REF!</v>
      </c>
      <c r="OSU1" s="5" t="e">
        <f t="shared" si="166"/>
        <v>#REF!</v>
      </c>
      <c r="OSV1" s="5" t="e">
        <f t="shared" si="166"/>
        <v>#REF!</v>
      </c>
      <c r="OSW1" s="5" t="e">
        <f t="shared" si="166"/>
        <v>#REF!</v>
      </c>
      <c r="OSX1" s="5" t="e">
        <f t="shared" si="166"/>
        <v>#REF!</v>
      </c>
      <c r="OSY1" s="5" t="e">
        <f t="shared" si="166"/>
        <v>#REF!</v>
      </c>
      <c r="OSZ1" s="5" t="e">
        <f t="shared" si="166"/>
        <v>#REF!</v>
      </c>
      <c r="OTA1" s="5" t="e">
        <f t="shared" si="166"/>
        <v>#REF!</v>
      </c>
      <c r="OTB1" s="5" t="e">
        <f t="shared" si="166"/>
        <v>#REF!</v>
      </c>
      <c r="OTC1" s="5" t="e">
        <f t="shared" si="166"/>
        <v>#REF!</v>
      </c>
      <c r="OTD1" s="5" t="e">
        <f t="shared" si="166"/>
        <v>#REF!</v>
      </c>
      <c r="OTE1" s="5" t="e">
        <f t="shared" si="166"/>
        <v>#REF!</v>
      </c>
      <c r="OTF1" s="5" t="e">
        <f t="shared" si="166"/>
        <v>#REF!</v>
      </c>
      <c r="OTG1" s="5" t="e">
        <f t="shared" si="166"/>
        <v>#REF!</v>
      </c>
      <c r="OTH1" s="5" t="e">
        <f t="shared" si="166"/>
        <v>#REF!</v>
      </c>
      <c r="OTI1" s="5" t="e">
        <f t="shared" si="166"/>
        <v>#REF!</v>
      </c>
      <c r="OTJ1" s="5" t="e">
        <f t="shared" si="166"/>
        <v>#REF!</v>
      </c>
      <c r="OTK1" s="5" t="e">
        <f t="shared" si="166"/>
        <v>#REF!</v>
      </c>
      <c r="OTL1" s="5" t="e">
        <f t="shared" si="166"/>
        <v>#REF!</v>
      </c>
      <c r="OTM1" s="5" t="e">
        <f t="shared" si="166"/>
        <v>#REF!</v>
      </c>
      <c r="OTN1" s="5" t="e">
        <f t="shared" si="166"/>
        <v>#REF!</v>
      </c>
      <c r="OTO1" s="5" t="e">
        <f t="shared" si="166"/>
        <v>#REF!</v>
      </c>
      <c r="OTP1" s="5" t="e">
        <f t="shared" si="166"/>
        <v>#REF!</v>
      </c>
      <c r="OTQ1" s="5" t="e">
        <f t="shared" si="166"/>
        <v>#REF!</v>
      </c>
      <c r="OTR1" s="5" t="e">
        <f t="shared" si="166"/>
        <v>#REF!</v>
      </c>
      <c r="OTS1" s="5" t="e">
        <f t="shared" si="166"/>
        <v>#REF!</v>
      </c>
      <c r="OTT1" s="5" t="e">
        <f t="shared" si="166"/>
        <v>#REF!</v>
      </c>
      <c r="OTU1" s="5" t="e">
        <f t="shared" si="166"/>
        <v>#REF!</v>
      </c>
      <c r="OTV1" s="5" t="e">
        <f t="shared" si="166"/>
        <v>#REF!</v>
      </c>
      <c r="OTW1" s="5" t="e">
        <f t="shared" si="166"/>
        <v>#REF!</v>
      </c>
      <c r="OTX1" s="5" t="e">
        <f t="shared" si="166"/>
        <v>#REF!</v>
      </c>
      <c r="OTY1" s="5" t="e">
        <f t="shared" si="166"/>
        <v>#REF!</v>
      </c>
      <c r="OTZ1" s="5" t="e">
        <f t="shared" si="166"/>
        <v>#REF!</v>
      </c>
      <c r="OUA1" s="5" t="e">
        <f t="shared" si="166"/>
        <v>#REF!</v>
      </c>
      <c r="OUB1" s="5" t="e">
        <f t="shared" si="166"/>
        <v>#REF!</v>
      </c>
      <c r="OUC1" s="5" t="e">
        <f t="shared" si="166"/>
        <v>#REF!</v>
      </c>
      <c r="OUD1" s="5" t="e">
        <f t="shared" si="166"/>
        <v>#REF!</v>
      </c>
      <c r="OUE1" s="5" t="e">
        <f t="shared" ref="OUE1:OWP1" si="167">+EDATE(OUD1,1)</f>
        <v>#REF!</v>
      </c>
      <c r="OUF1" s="5" t="e">
        <f t="shared" si="167"/>
        <v>#REF!</v>
      </c>
      <c r="OUG1" s="5" t="e">
        <f t="shared" si="167"/>
        <v>#REF!</v>
      </c>
      <c r="OUH1" s="5" t="e">
        <f t="shared" si="167"/>
        <v>#REF!</v>
      </c>
      <c r="OUI1" s="5" t="e">
        <f t="shared" si="167"/>
        <v>#REF!</v>
      </c>
      <c r="OUJ1" s="5" t="e">
        <f t="shared" si="167"/>
        <v>#REF!</v>
      </c>
      <c r="OUK1" s="5" t="e">
        <f t="shared" si="167"/>
        <v>#REF!</v>
      </c>
      <c r="OUL1" s="5" t="e">
        <f t="shared" si="167"/>
        <v>#REF!</v>
      </c>
      <c r="OUM1" s="5" t="e">
        <f t="shared" si="167"/>
        <v>#REF!</v>
      </c>
      <c r="OUN1" s="5" t="e">
        <f t="shared" si="167"/>
        <v>#REF!</v>
      </c>
      <c r="OUO1" s="5" t="e">
        <f t="shared" si="167"/>
        <v>#REF!</v>
      </c>
      <c r="OUP1" s="5" t="e">
        <f t="shared" si="167"/>
        <v>#REF!</v>
      </c>
      <c r="OUQ1" s="5" t="e">
        <f t="shared" si="167"/>
        <v>#REF!</v>
      </c>
      <c r="OUR1" s="5" t="e">
        <f t="shared" si="167"/>
        <v>#REF!</v>
      </c>
      <c r="OUS1" s="5" t="e">
        <f t="shared" si="167"/>
        <v>#REF!</v>
      </c>
      <c r="OUT1" s="5" t="e">
        <f t="shared" si="167"/>
        <v>#REF!</v>
      </c>
      <c r="OUU1" s="5" t="e">
        <f t="shared" si="167"/>
        <v>#REF!</v>
      </c>
      <c r="OUV1" s="5" t="e">
        <f t="shared" si="167"/>
        <v>#REF!</v>
      </c>
      <c r="OUW1" s="5" t="e">
        <f t="shared" si="167"/>
        <v>#REF!</v>
      </c>
      <c r="OUX1" s="5" t="e">
        <f t="shared" si="167"/>
        <v>#REF!</v>
      </c>
      <c r="OUY1" s="5" t="e">
        <f t="shared" si="167"/>
        <v>#REF!</v>
      </c>
      <c r="OUZ1" s="5" t="e">
        <f t="shared" si="167"/>
        <v>#REF!</v>
      </c>
      <c r="OVA1" s="5" t="e">
        <f t="shared" si="167"/>
        <v>#REF!</v>
      </c>
      <c r="OVB1" s="5" t="e">
        <f t="shared" si="167"/>
        <v>#REF!</v>
      </c>
      <c r="OVC1" s="5" t="e">
        <f t="shared" si="167"/>
        <v>#REF!</v>
      </c>
      <c r="OVD1" s="5" t="e">
        <f t="shared" si="167"/>
        <v>#REF!</v>
      </c>
      <c r="OVE1" s="5" t="e">
        <f t="shared" si="167"/>
        <v>#REF!</v>
      </c>
      <c r="OVF1" s="5" t="e">
        <f t="shared" si="167"/>
        <v>#REF!</v>
      </c>
      <c r="OVG1" s="5" t="e">
        <f t="shared" si="167"/>
        <v>#REF!</v>
      </c>
      <c r="OVH1" s="5" t="e">
        <f t="shared" si="167"/>
        <v>#REF!</v>
      </c>
      <c r="OVI1" s="5" t="e">
        <f t="shared" si="167"/>
        <v>#REF!</v>
      </c>
      <c r="OVJ1" s="5" t="e">
        <f t="shared" si="167"/>
        <v>#REF!</v>
      </c>
      <c r="OVK1" s="5" t="e">
        <f t="shared" si="167"/>
        <v>#REF!</v>
      </c>
      <c r="OVL1" s="5" t="e">
        <f t="shared" si="167"/>
        <v>#REF!</v>
      </c>
      <c r="OVM1" s="5" t="e">
        <f t="shared" si="167"/>
        <v>#REF!</v>
      </c>
      <c r="OVN1" s="5" t="e">
        <f t="shared" si="167"/>
        <v>#REF!</v>
      </c>
      <c r="OVO1" s="5" t="e">
        <f t="shared" si="167"/>
        <v>#REF!</v>
      </c>
      <c r="OVP1" s="5" t="e">
        <f t="shared" si="167"/>
        <v>#REF!</v>
      </c>
      <c r="OVQ1" s="5" t="e">
        <f t="shared" si="167"/>
        <v>#REF!</v>
      </c>
      <c r="OVR1" s="5" t="e">
        <f t="shared" si="167"/>
        <v>#REF!</v>
      </c>
      <c r="OVS1" s="5" t="e">
        <f t="shared" si="167"/>
        <v>#REF!</v>
      </c>
      <c r="OVT1" s="5" t="e">
        <f t="shared" si="167"/>
        <v>#REF!</v>
      </c>
      <c r="OVU1" s="5" t="e">
        <f t="shared" si="167"/>
        <v>#REF!</v>
      </c>
      <c r="OVV1" s="5" t="e">
        <f t="shared" si="167"/>
        <v>#REF!</v>
      </c>
      <c r="OVW1" s="5" t="e">
        <f t="shared" si="167"/>
        <v>#REF!</v>
      </c>
      <c r="OVX1" s="5" t="e">
        <f t="shared" si="167"/>
        <v>#REF!</v>
      </c>
      <c r="OVY1" s="5" t="e">
        <f t="shared" si="167"/>
        <v>#REF!</v>
      </c>
      <c r="OVZ1" s="5" t="e">
        <f t="shared" si="167"/>
        <v>#REF!</v>
      </c>
      <c r="OWA1" s="5" t="e">
        <f t="shared" si="167"/>
        <v>#REF!</v>
      </c>
      <c r="OWB1" s="5" t="e">
        <f t="shared" si="167"/>
        <v>#REF!</v>
      </c>
      <c r="OWC1" s="5" t="e">
        <f t="shared" si="167"/>
        <v>#REF!</v>
      </c>
      <c r="OWD1" s="5" t="e">
        <f t="shared" si="167"/>
        <v>#REF!</v>
      </c>
      <c r="OWE1" s="5" t="e">
        <f t="shared" si="167"/>
        <v>#REF!</v>
      </c>
      <c r="OWF1" s="5" t="e">
        <f t="shared" si="167"/>
        <v>#REF!</v>
      </c>
      <c r="OWG1" s="5" t="e">
        <f t="shared" si="167"/>
        <v>#REF!</v>
      </c>
      <c r="OWH1" s="5" t="e">
        <f t="shared" si="167"/>
        <v>#REF!</v>
      </c>
      <c r="OWI1" s="5" t="e">
        <f t="shared" si="167"/>
        <v>#REF!</v>
      </c>
      <c r="OWJ1" s="5" t="e">
        <f t="shared" si="167"/>
        <v>#REF!</v>
      </c>
      <c r="OWK1" s="5" t="e">
        <f t="shared" si="167"/>
        <v>#REF!</v>
      </c>
      <c r="OWL1" s="5" t="e">
        <f t="shared" si="167"/>
        <v>#REF!</v>
      </c>
      <c r="OWM1" s="5" t="e">
        <f t="shared" si="167"/>
        <v>#REF!</v>
      </c>
      <c r="OWN1" s="5" t="e">
        <f t="shared" si="167"/>
        <v>#REF!</v>
      </c>
      <c r="OWO1" s="5" t="e">
        <f t="shared" si="167"/>
        <v>#REF!</v>
      </c>
      <c r="OWP1" s="5" t="e">
        <f t="shared" si="167"/>
        <v>#REF!</v>
      </c>
      <c r="OWQ1" s="5" t="e">
        <f t="shared" ref="OWQ1:OZB1" si="168">+EDATE(OWP1,1)</f>
        <v>#REF!</v>
      </c>
      <c r="OWR1" s="5" t="e">
        <f t="shared" si="168"/>
        <v>#REF!</v>
      </c>
      <c r="OWS1" s="5" t="e">
        <f t="shared" si="168"/>
        <v>#REF!</v>
      </c>
      <c r="OWT1" s="5" t="e">
        <f t="shared" si="168"/>
        <v>#REF!</v>
      </c>
      <c r="OWU1" s="5" t="e">
        <f t="shared" si="168"/>
        <v>#REF!</v>
      </c>
      <c r="OWV1" s="5" t="e">
        <f t="shared" si="168"/>
        <v>#REF!</v>
      </c>
      <c r="OWW1" s="5" t="e">
        <f t="shared" si="168"/>
        <v>#REF!</v>
      </c>
      <c r="OWX1" s="5" t="e">
        <f t="shared" si="168"/>
        <v>#REF!</v>
      </c>
      <c r="OWY1" s="5" t="e">
        <f t="shared" si="168"/>
        <v>#REF!</v>
      </c>
      <c r="OWZ1" s="5" t="e">
        <f t="shared" si="168"/>
        <v>#REF!</v>
      </c>
      <c r="OXA1" s="5" t="e">
        <f t="shared" si="168"/>
        <v>#REF!</v>
      </c>
      <c r="OXB1" s="5" t="e">
        <f t="shared" si="168"/>
        <v>#REF!</v>
      </c>
      <c r="OXC1" s="5" t="e">
        <f t="shared" si="168"/>
        <v>#REF!</v>
      </c>
      <c r="OXD1" s="5" t="e">
        <f t="shared" si="168"/>
        <v>#REF!</v>
      </c>
      <c r="OXE1" s="5" t="e">
        <f t="shared" si="168"/>
        <v>#REF!</v>
      </c>
      <c r="OXF1" s="5" t="e">
        <f t="shared" si="168"/>
        <v>#REF!</v>
      </c>
      <c r="OXG1" s="5" t="e">
        <f t="shared" si="168"/>
        <v>#REF!</v>
      </c>
      <c r="OXH1" s="5" t="e">
        <f t="shared" si="168"/>
        <v>#REF!</v>
      </c>
      <c r="OXI1" s="5" t="e">
        <f t="shared" si="168"/>
        <v>#REF!</v>
      </c>
      <c r="OXJ1" s="5" t="e">
        <f t="shared" si="168"/>
        <v>#REF!</v>
      </c>
      <c r="OXK1" s="5" t="e">
        <f t="shared" si="168"/>
        <v>#REF!</v>
      </c>
      <c r="OXL1" s="5" t="e">
        <f t="shared" si="168"/>
        <v>#REF!</v>
      </c>
      <c r="OXM1" s="5" t="e">
        <f t="shared" si="168"/>
        <v>#REF!</v>
      </c>
      <c r="OXN1" s="5" t="e">
        <f t="shared" si="168"/>
        <v>#REF!</v>
      </c>
      <c r="OXO1" s="5" t="e">
        <f t="shared" si="168"/>
        <v>#REF!</v>
      </c>
      <c r="OXP1" s="5" t="e">
        <f t="shared" si="168"/>
        <v>#REF!</v>
      </c>
      <c r="OXQ1" s="5" t="e">
        <f t="shared" si="168"/>
        <v>#REF!</v>
      </c>
      <c r="OXR1" s="5" t="e">
        <f t="shared" si="168"/>
        <v>#REF!</v>
      </c>
      <c r="OXS1" s="5" t="e">
        <f t="shared" si="168"/>
        <v>#REF!</v>
      </c>
      <c r="OXT1" s="5" t="e">
        <f t="shared" si="168"/>
        <v>#REF!</v>
      </c>
      <c r="OXU1" s="5" t="e">
        <f t="shared" si="168"/>
        <v>#REF!</v>
      </c>
      <c r="OXV1" s="5" t="e">
        <f t="shared" si="168"/>
        <v>#REF!</v>
      </c>
      <c r="OXW1" s="5" t="e">
        <f t="shared" si="168"/>
        <v>#REF!</v>
      </c>
      <c r="OXX1" s="5" t="e">
        <f t="shared" si="168"/>
        <v>#REF!</v>
      </c>
      <c r="OXY1" s="5" t="e">
        <f t="shared" si="168"/>
        <v>#REF!</v>
      </c>
      <c r="OXZ1" s="5" t="e">
        <f t="shared" si="168"/>
        <v>#REF!</v>
      </c>
      <c r="OYA1" s="5" t="e">
        <f t="shared" si="168"/>
        <v>#REF!</v>
      </c>
      <c r="OYB1" s="5" t="e">
        <f t="shared" si="168"/>
        <v>#REF!</v>
      </c>
      <c r="OYC1" s="5" t="e">
        <f t="shared" si="168"/>
        <v>#REF!</v>
      </c>
      <c r="OYD1" s="5" t="e">
        <f t="shared" si="168"/>
        <v>#REF!</v>
      </c>
      <c r="OYE1" s="5" t="e">
        <f t="shared" si="168"/>
        <v>#REF!</v>
      </c>
      <c r="OYF1" s="5" t="e">
        <f t="shared" si="168"/>
        <v>#REF!</v>
      </c>
      <c r="OYG1" s="5" t="e">
        <f t="shared" si="168"/>
        <v>#REF!</v>
      </c>
      <c r="OYH1" s="5" t="e">
        <f t="shared" si="168"/>
        <v>#REF!</v>
      </c>
      <c r="OYI1" s="5" t="e">
        <f t="shared" si="168"/>
        <v>#REF!</v>
      </c>
      <c r="OYJ1" s="5" t="e">
        <f t="shared" si="168"/>
        <v>#REF!</v>
      </c>
      <c r="OYK1" s="5" t="e">
        <f t="shared" si="168"/>
        <v>#REF!</v>
      </c>
      <c r="OYL1" s="5" t="e">
        <f t="shared" si="168"/>
        <v>#REF!</v>
      </c>
      <c r="OYM1" s="5" t="e">
        <f t="shared" si="168"/>
        <v>#REF!</v>
      </c>
      <c r="OYN1" s="5" t="e">
        <f t="shared" si="168"/>
        <v>#REF!</v>
      </c>
      <c r="OYO1" s="5" t="e">
        <f t="shared" si="168"/>
        <v>#REF!</v>
      </c>
      <c r="OYP1" s="5" t="e">
        <f t="shared" si="168"/>
        <v>#REF!</v>
      </c>
      <c r="OYQ1" s="5" t="e">
        <f t="shared" si="168"/>
        <v>#REF!</v>
      </c>
      <c r="OYR1" s="5" t="e">
        <f t="shared" si="168"/>
        <v>#REF!</v>
      </c>
      <c r="OYS1" s="5" t="e">
        <f t="shared" si="168"/>
        <v>#REF!</v>
      </c>
      <c r="OYT1" s="5" t="e">
        <f t="shared" si="168"/>
        <v>#REF!</v>
      </c>
      <c r="OYU1" s="5" t="e">
        <f t="shared" si="168"/>
        <v>#REF!</v>
      </c>
      <c r="OYV1" s="5" t="e">
        <f t="shared" si="168"/>
        <v>#REF!</v>
      </c>
      <c r="OYW1" s="5" t="e">
        <f t="shared" si="168"/>
        <v>#REF!</v>
      </c>
      <c r="OYX1" s="5" t="e">
        <f t="shared" si="168"/>
        <v>#REF!</v>
      </c>
      <c r="OYY1" s="5" t="e">
        <f t="shared" si="168"/>
        <v>#REF!</v>
      </c>
      <c r="OYZ1" s="5" t="e">
        <f t="shared" si="168"/>
        <v>#REF!</v>
      </c>
      <c r="OZA1" s="5" t="e">
        <f t="shared" si="168"/>
        <v>#REF!</v>
      </c>
      <c r="OZB1" s="5" t="e">
        <f t="shared" si="168"/>
        <v>#REF!</v>
      </c>
      <c r="OZC1" s="5" t="e">
        <f t="shared" ref="OZC1:PBN1" si="169">+EDATE(OZB1,1)</f>
        <v>#REF!</v>
      </c>
      <c r="OZD1" s="5" t="e">
        <f t="shared" si="169"/>
        <v>#REF!</v>
      </c>
      <c r="OZE1" s="5" t="e">
        <f t="shared" si="169"/>
        <v>#REF!</v>
      </c>
      <c r="OZF1" s="5" t="e">
        <f t="shared" si="169"/>
        <v>#REF!</v>
      </c>
      <c r="OZG1" s="5" t="e">
        <f t="shared" si="169"/>
        <v>#REF!</v>
      </c>
      <c r="OZH1" s="5" t="e">
        <f t="shared" si="169"/>
        <v>#REF!</v>
      </c>
      <c r="OZI1" s="5" t="e">
        <f t="shared" si="169"/>
        <v>#REF!</v>
      </c>
      <c r="OZJ1" s="5" t="e">
        <f t="shared" si="169"/>
        <v>#REF!</v>
      </c>
      <c r="OZK1" s="5" t="e">
        <f t="shared" si="169"/>
        <v>#REF!</v>
      </c>
      <c r="OZL1" s="5" t="e">
        <f t="shared" si="169"/>
        <v>#REF!</v>
      </c>
      <c r="OZM1" s="5" t="e">
        <f t="shared" si="169"/>
        <v>#REF!</v>
      </c>
      <c r="OZN1" s="5" t="e">
        <f t="shared" si="169"/>
        <v>#REF!</v>
      </c>
      <c r="OZO1" s="5" t="e">
        <f t="shared" si="169"/>
        <v>#REF!</v>
      </c>
      <c r="OZP1" s="5" t="e">
        <f t="shared" si="169"/>
        <v>#REF!</v>
      </c>
      <c r="OZQ1" s="5" t="e">
        <f t="shared" si="169"/>
        <v>#REF!</v>
      </c>
      <c r="OZR1" s="5" t="e">
        <f t="shared" si="169"/>
        <v>#REF!</v>
      </c>
      <c r="OZS1" s="5" t="e">
        <f t="shared" si="169"/>
        <v>#REF!</v>
      </c>
      <c r="OZT1" s="5" t="e">
        <f t="shared" si="169"/>
        <v>#REF!</v>
      </c>
      <c r="OZU1" s="5" t="e">
        <f t="shared" si="169"/>
        <v>#REF!</v>
      </c>
      <c r="OZV1" s="5" t="e">
        <f t="shared" si="169"/>
        <v>#REF!</v>
      </c>
      <c r="OZW1" s="5" t="e">
        <f t="shared" si="169"/>
        <v>#REF!</v>
      </c>
      <c r="OZX1" s="5" t="e">
        <f t="shared" si="169"/>
        <v>#REF!</v>
      </c>
      <c r="OZY1" s="5" t="e">
        <f t="shared" si="169"/>
        <v>#REF!</v>
      </c>
      <c r="OZZ1" s="5" t="e">
        <f t="shared" si="169"/>
        <v>#REF!</v>
      </c>
      <c r="PAA1" s="5" t="e">
        <f t="shared" si="169"/>
        <v>#REF!</v>
      </c>
      <c r="PAB1" s="5" t="e">
        <f t="shared" si="169"/>
        <v>#REF!</v>
      </c>
      <c r="PAC1" s="5" t="e">
        <f t="shared" si="169"/>
        <v>#REF!</v>
      </c>
      <c r="PAD1" s="5" t="e">
        <f t="shared" si="169"/>
        <v>#REF!</v>
      </c>
      <c r="PAE1" s="5" t="e">
        <f t="shared" si="169"/>
        <v>#REF!</v>
      </c>
      <c r="PAF1" s="5" t="e">
        <f t="shared" si="169"/>
        <v>#REF!</v>
      </c>
      <c r="PAG1" s="5" t="e">
        <f t="shared" si="169"/>
        <v>#REF!</v>
      </c>
      <c r="PAH1" s="5" t="e">
        <f t="shared" si="169"/>
        <v>#REF!</v>
      </c>
      <c r="PAI1" s="5" t="e">
        <f t="shared" si="169"/>
        <v>#REF!</v>
      </c>
      <c r="PAJ1" s="5" t="e">
        <f t="shared" si="169"/>
        <v>#REF!</v>
      </c>
      <c r="PAK1" s="5" t="e">
        <f t="shared" si="169"/>
        <v>#REF!</v>
      </c>
      <c r="PAL1" s="5" t="e">
        <f t="shared" si="169"/>
        <v>#REF!</v>
      </c>
      <c r="PAM1" s="5" t="e">
        <f t="shared" si="169"/>
        <v>#REF!</v>
      </c>
      <c r="PAN1" s="5" t="e">
        <f t="shared" si="169"/>
        <v>#REF!</v>
      </c>
      <c r="PAO1" s="5" t="e">
        <f t="shared" si="169"/>
        <v>#REF!</v>
      </c>
      <c r="PAP1" s="5" t="e">
        <f t="shared" si="169"/>
        <v>#REF!</v>
      </c>
      <c r="PAQ1" s="5" t="e">
        <f t="shared" si="169"/>
        <v>#REF!</v>
      </c>
      <c r="PAR1" s="5" t="e">
        <f t="shared" si="169"/>
        <v>#REF!</v>
      </c>
      <c r="PAS1" s="5" t="e">
        <f t="shared" si="169"/>
        <v>#REF!</v>
      </c>
      <c r="PAT1" s="5" t="e">
        <f t="shared" si="169"/>
        <v>#REF!</v>
      </c>
      <c r="PAU1" s="5" t="e">
        <f t="shared" si="169"/>
        <v>#REF!</v>
      </c>
      <c r="PAV1" s="5" t="e">
        <f t="shared" si="169"/>
        <v>#REF!</v>
      </c>
      <c r="PAW1" s="5" t="e">
        <f t="shared" si="169"/>
        <v>#REF!</v>
      </c>
      <c r="PAX1" s="5" t="e">
        <f t="shared" si="169"/>
        <v>#REF!</v>
      </c>
      <c r="PAY1" s="5" t="e">
        <f t="shared" si="169"/>
        <v>#REF!</v>
      </c>
      <c r="PAZ1" s="5" t="e">
        <f t="shared" si="169"/>
        <v>#REF!</v>
      </c>
      <c r="PBA1" s="5" t="e">
        <f t="shared" si="169"/>
        <v>#REF!</v>
      </c>
      <c r="PBB1" s="5" t="e">
        <f t="shared" si="169"/>
        <v>#REF!</v>
      </c>
      <c r="PBC1" s="5" t="e">
        <f t="shared" si="169"/>
        <v>#REF!</v>
      </c>
      <c r="PBD1" s="5" t="e">
        <f t="shared" si="169"/>
        <v>#REF!</v>
      </c>
      <c r="PBE1" s="5" t="e">
        <f t="shared" si="169"/>
        <v>#REF!</v>
      </c>
      <c r="PBF1" s="5" t="e">
        <f t="shared" si="169"/>
        <v>#REF!</v>
      </c>
      <c r="PBG1" s="5" t="e">
        <f t="shared" si="169"/>
        <v>#REF!</v>
      </c>
      <c r="PBH1" s="5" t="e">
        <f t="shared" si="169"/>
        <v>#REF!</v>
      </c>
      <c r="PBI1" s="5" t="e">
        <f t="shared" si="169"/>
        <v>#REF!</v>
      </c>
      <c r="PBJ1" s="5" t="e">
        <f t="shared" si="169"/>
        <v>#REF!</v>
      </c>
      <c r="PBK1" s="5" t="e">
        <f t="shared" si="169"/>
        <v>#REF!</v>
      </c>
      <c r="PBL1" s="5" t="e">
        <f t="shared" si="169"/>
        <v>#REF!</v>
      </c>
      <c r="PBM1" s="5" t="e">
        <f t="shared" si="169"/>
        <v>#REF!</v>
      </c>
      <c r="PBN1" s="5" t="e">
        <f t="shared" si="169"/>
        <v>#REF!</v>
      </c>
      <c r="PBO1" s="5" t="e">
        <f t="shared" ref="PBO1:PDZ1" si="170">+EDATE(PBN1,1)</f>
        <v>#REF!</v>
      </c>
      <c r="PBP1" s="5" t="e">
        <f t="shared" si="170"/>
        <v>#REF!</v>
      </c>
      <c r="PBQ1" s="5" t="e">
        <f t="shared" si="170"/>
        <v>#REF!</v>
      </c>
      <c r="PBR1" s="5" t="e">
        <f t="shared" si="170"/>
        <v>#REF!</v>
      </c>
      <c r="PBS1" s="5" t="e">
        <f t="shared" si="170"/>
        <v>#REF!</v>
      </c>
      <c r="PBT1" s="5" t="e">
        <f t="shared" si="170"/>
        <v>#REF!</v>
      </c>
      <c r="PBU1" s="5" t="e">
        <f t="shared" si="170"/>
        <v>#REF!</v>
      </c>
      <c r="PBV1" s="5" t="e">
        <f t="shared" si="170"/>
        <v>#REF!</v>
      </c>
      <c r="PBW1" s="5" t="e">
        <f t="shared" si="170"/>
        <v>#REF!</v>
      </c>
      <c r="PBX1" s="5" t="e">
        <f t="shared" si="170"/>
        <v>#REF!</v>
      </c>
      <c r="PBY1" s="5" t="e">
        <f t="shared" si="170"/>
        <v>#REF!</v>
      </c>
      <c r="PBZ1" s="5" t="e">
        <f t="shared" si="170"/>
        <v>#REF!</v>
      </c>
      <c r="PCA1" s="5" t="e">
        <f t="shared" si="170"/>
        <v>#REF!</v>
      </c>
      <c r="PCB1" s="5" t="e">
        <f t="shared" si="170"/>
        <v>#REF!</v>
      </c>
      <c r="PCC1" s="5" t="e">
        <f t="shared" si="170"/>
        <v>#REF!</v>
      </c>
      <c r="PCD1" s="5" t="e">
        <f t="shared" si="170"/>
        <v>#REF!</v>
      </c>
      <c r="PCE1" s="5" t="e">
        <f t="shared" si="170"/>
        <v>#REF!</v>
      </c>
      <c r="PCF1" s="5" t="e">
        <f t="shared" si="170"/>
        <v>#REF!</v>
      </c>
      <c r="PCG1" s="5" t="e">
        <f t="shared" si="170"/>
        <v>#REF!</v>
      </c>
      <c r="PCH1" s="5" t="e">
        <f t="shared" si="170"/>
        <v>#REF!</v>
      </c>
      <c r="PCI1" s="5" t="e">
        <f t="shared" si="170"/>
        <v>#REF!</v>
      </c>
      <c r="PCJ1" s="5" t="e">
        <f t="shared" si="170"/>
        <v>#REF!</v>
      </c>
      <c r="PCK1" s="5" t="e">
        <f t="shared" si="170"/>
        <v>#REF!</v>
      </c>
      <c r="PCL1" s="5" t="e">
        <f t="shared" si="170"/>
        <v>#REF!</v>
      </c>
      <c r="PCM1" s="5" t="e">
        <f t="shared" si="170"/>
        <v>#REF!</v>
      </c>
      <c r="PCN1" s="5" t="e">
        <f t="shared" si="170"/>
        <v>#REF!</v>
      </c>
      <c r="PCO1" s="5" t="e">
        <f t="shared" si="170"/>
        <v>#REF!</v>
      </c>
      <c r="PCP1" s="5" t="e">
        <f t="shared" si="170"/>
        <v>#REF!</v>
      </c>
      <c r="PCQ1" s="5" t="e">
        <f t="shared" si="170"/>
        <v>#REF!</v>
      </c>
      <c r="PCR1" s="5" t="e">
        <f t="shared" si="170"/>
        <v>#REF!</v>
      </c>
      <c r="PCS1" s="5" t="e">
        <f t="shared" si="170"/>
        <v>#REF!</v>
      </c>
      <c r="PCT1" s="5" t="e">
        <f t="shared" si="170"/>
        <v>#REF!</v>
      </c>
      <c r="PCU1" s="5" t="e">
        <f t="shared" si="170"/>
        <v>#REF!</v>
      </c>
      <c r="PCV1" s="5" t="e">
        <f t="shared" si="170"/>
        <v>#REF!</v>
      </c>
      <c r="PCW1" s="5" t="e">
        <f t="shared" si="170"/>
        <v>#REF!</v>
      </c>
      <c r="PCX1" s="5" t="e">
        <f t="shared" si="170"/>
        <v>#REF!</v>
      </c>
      <c r="PCY1" s="5" t="e">
        <f t="shared" si="170"/>
        <v>#REF!</v>
      </c>
      <c r="PCZ1" s="5" t="e">
        <f t="shared" si="170"/>
        <v>#REF!</v>
      </c>
      <c r="PDA1" s="5" t="e">
        <f t="shared" si="170"/>
        <v>#REF!</v>
      </c>
      <c r="PDB1" s="5" t="e">
        <f t="shared" si="170"/>
        <v>#REF!</v>
      </c>
      <c r="PDC1" s="5" t="e">
        <f t="shared" si="170"/>
        <v>#REF!</v>
      </c>
      <c r="PDD1" s="5" t="e">
        <f t="shared" si="170"/>
        <v>#REF!</v>
      </c>
      <c r="PDE1" s="5" t="e">
        <f t="shared" si="170"/>
        <v>#REF!</v>
      </c>
      <c r="PDF1" s="5" t="e">
        <f t="shared" si="170"/>
        <v>#REF!</v>
      </c>
      <c r="PDG1" s="5" t="e">
        <f t="shared" si="170"/>
        <v>#REF!</v>
      </c>
      <c r="PDH1" s="5" t="e">
        <f t="shared" si="170"/>
        <v>#REF!</v>
      </c>
      <c r="PDI1" s="5" t="e">
        <f t="shared" si="170"/>
        <v>#REF!</v>
      </c>
      <c r="PDJ1" s="5" t="e">
        <f t="shared" si="170"/>
        <v>#REF!</v>
      </c>
      <c r="PDK1" s="5" t="e">
        <f t="shared" si="170"/>
        <v>#REF!</v>
      </c>
      <c r="PDL1" s="5" t="e">
        <f t="shared" si="170"/>
        <v>#REF!</v>
      </c>
      <c r="PDM1" s="5" t="e">
        <f t="shared" si="170"/>
        <v>#REF!</v>
      </c>
      <c r="PDN1" s="5" t="e">
        <f t="shared" si="170"/>
        <v>#REF!</v>
      </c>
      <c r="PDO1" s="5" t="e">
        <f t="shared" si="170"/>
        <v>#REF!</v>
      </c>
      <c r="PDP1" s="5" t="e">
        <f t="shared" si="170"/>
        <v>#REF!</v>
      </c>
      <c r="PDQ1" s="5" t="e">
        <f t="shared" si="170"/>
        <v>#REF!</v>
      </c>
      <c r="PDR1" s="5" t="e">
        <f t="shared" si="170"/>
        <v>#REF!</v>
      </c>
      <c r="PDS1" s="5" t="e">
        <f t="shared" si="170"/>
        <v>#REF!</v>
      </c>
      <c r="PDT1" s="5" t="e">
        <f t="shared" si="170"/>
        <v>#REF!</v>
      </c>
      <c r="PDU1" s="5" t="e">
        <f t="shared" si="170"/>
        <v>#REF!</v>
      </c>
      <c r="PDV1" s="5" t="e">
        <f t="shared" si="170"/>
        <v>#REF!</v>
      </c>
      <c r="PDW1" s="5" t="e">
        <f t="shared" si="170"/>
        <v>#REF!</v>
      </c>
      <c r="PDX1" s="5" t="e">
        <f t="shared" si="170"/>
        <v>#REF!</v>
      </c>
      <c r="PDY1" s="5" t="e">
        <f t="shared" si="170"/>
        <v>#REF!</v>
      </c>
      <c r="PDZ1" s="5" t="e">
        <f t="shared" si="170"/>
        <v>#REF!</v>
      </c>
      <c r="PEA1" s="5" t="e">
        <f t="shared" ref="PEA1:PGL1" si="171">+EDATE(PDZ1,1)</f>
        <v>#REF!</v>
      </c>
      <c r="PEB1" s="5" t="e">
        <f t="shared" si="171"/>
        <v>#REF!</v>
      </c>
      <c r="PEC1" s="5" t="e">
        <f t="shared" si="171"/>
        <v>#REF!</v>
      </c>
      <c r="PED1" s="5" t="e">
        <f t="shared" si="171"/>
        <v>#REF!</v>
      </c>
      <c r="PEE1" s="5" t="e">
        <f t="shared" si="171"/>
        <v>#REF!</v>
      </c>
      <c r="PEF1" s="5" t="e">
        <f t="shared" si="171"/>
        <v>#REF!</v>
      </c>
      <c r="PEG1" s="5" t="e">
        <f t="shared" si="171"/>
        <v>#REF!</v>
      </c>
      <c r="PEH1" s="5" t="e">
        <f t="shared" si="171"/>
        <v>#REF!</v>
      </c>
      <c r="PEI1" s="5" t="e">
        <f t="shared" si="171"/>
        <v>#REF!</v>
      </c>
      <c r="PEJ1" s="5" t="e">
        <f t="shared" si="171"/>
        <v>#REF!</v>
      </c>
      <c r="PEK1" s="5" t="e">
        <f t="shared" si="171"/>
        <v>#REF!</v>
      </c>
      <c r="PEL1" s="5" t="e">
        <f t="shared" si="171"/>
        <v>#REF!</v>
      </c>
      <c r="PEM1" s="5" t="e">
        <f t="shared" si="171"/>
        <v>#REF!</v>
      </c>
      <c r="PEN1" s="5" t="e">
        <f t="shared" si="171"/>
        <v>#REF!</v>
      </c>
      <c r="PEO1" s="5" t="e">
        <f t="shared" si="171"/>
        <v>#REF!</v>
      </c>
      <c r="PEP1" s="5" t="e">
        <f t="shared" si="171"/>
        <v>#REF!</v>
      </c>
      <c r="PEQ1" s="5" t="e">
        <f t="shared" si="171"/>
        <v>#REF!</v>
      </c>
      <c r="PER1" s="5" t="e">
        <f t="shared" si="171"/>
        <v>#REF!</v>
      </c>
      <c r="PES1" s="5" t="e">
        <f t="shared" si="171"/>
        <v>#REF!</v>
      </c>
      <c r="PET1" s="5" t="e">
        <f t="shared" si="171"/>
        <v>#REF!</v>
      </c>
      <c r="PEU1" s="5" t="e">
        <f t="shared" si="171"/>
        <v>#REF!</v>
      </c>
      <c r="PEV1" s="5" t="e">
        <f t="shared" si="171"/>
        <v>#REF!</v>
      </c>
      <c r="PEW1" s="5" t="e">
        <f t="shared" si="171"/>
        <v>#REF!</v>
      </c>
      <c r="PEX1" s="5" t="e">
        <f t="shared" si="171"/>
        <v>#REF!</v>
      </c>
      <c r="PEY1" s="5" t="e">
        <f t="shared" si="171"/>
        <v>#REF!</v>
      </c>
      <c r="PEZ1" s="5" t="e">
        <f t="shared" si="171"/>
        <v>#REF!</v>
      </c>
      <c r="PFA1" s="5" t="e">
        <f t="shared" si="171"/>
        <v>#REF!</v>
      </c>
      <c r="PFB1" s="5" t="e">
        <f t="shared" si="171"/>
        <v>#REF!</v>
      </c>
      <c r="PFC1" s="5" t="e">
        <f t="shared" si="171"/>
        <v>#REF!</v>
      </c>
      <c r="PFD1" s="5" t="e">
        <f t="shared" si="171"/>
        <v>#REF!</v>
      </c>
      <c r="PFE1" s="5" t="e">
        <f t="shared" si="171"/>
        <v>#REF!</v>
      </c>
      <c r="PFF1" s="5" t="e">
        <f t="shared" si="171"/>
        <v>#REF!</v>
      </c>
      <c r="PFG1" s="5" t="e">
        <f t="shared" si="171"/>
        <v>#REF!</v>
      </c>
      <c r="PFH1" s="5" t="e">
        <f t="shared" si="171"/>
        <v>#REF!</v>
      </c>
      <c r="PFI1" s="5" t="e">
        <f t="shared" si="171"/>
        <v>#REF!</v>
      </c>
      <c r="PFJ1" s="5" t="e">
        <f t="shared" si="171"/>
        <v>#REF!</v>
      </c>
      <c r="PFK1" s="5" t="e">
        <f t="shared" si="171"/>
        <v>#REF!</v>
      </c>
      <c r="PFL1" s="5" t="e">
        <f t="shared" si="171"/>
        <v>#REF!</v>
      </c>
      <c r="PFM1" s="5" t="e">
        <f t="shared" si="171"/>
        <v>#REF!</v>
      </c>
      <c r="PFN1" s="5" t="e">
        <f t="shared" si="171"/>
        <v>#REF!</v>
      </c>
      <c r="PFO1" s="5" t="e">
        <f t="shared" si="171"/>
        <v>#REF!</v>
      </c>
      <c r="PFP1" s="5" t="e">
        <f t="shared" si="171"/>
        <v>#REF!</v>
      </c>
      <c r="PFQ1" s="5" t="e">
        <f t="shared" si="171"/>
        <v>#REF!</v>
      </c>
      <c r="PFR1" s="5" t="e">
        <f t="shared" si="171"/>
        <v>#REF!</v>
      </c>
      <c r="PFS1" s="5" t="e">
        <f t="shared" si="171"/>
        <v>#REF!</v>
      </c>
      <c r="PFT1" s="5" t="e">
        <f t="shared" si="171"/>
        <v>#REF!</v>
      </c>
      <c r="PFU1" s="5" t="e">
        <f t="shared" si="171"/>
        <v>#REF!</v>
      </c>
      <c r="PFV1" s="5" t="e">
        <f t="shared" si="171"/>
        <v>#REF!</v>
      </c>
      <c r="PFW1" s="5" t="e">
        <f t="shared" si="171"/>
        <v>#REF!</v>
      </c>
      <c r="PFX1" s="5" t="e">
        <f t="shared" si="171"/>
        <v>#REF!</v>
      </c>
      <c r="PFY1" s="5" t="e">
        <f t="shared" si="171"/>
        <v>#REF!</v>
      </c>
      <c r="PFZ1" s="5" t="e">
        <f t="shared" si="171"/>
        <v>#REF!</v>
      </c>
      <c r="PGA1" s="5" t="e">
        <f t="shared" si="171"/>
        <v>#REF!</v>
      </c>
      <c r="PGB1" s="5" t="e">
        <f t="shared" si="171"/>
        <v>#REF!</v>
      </c>
      <c r="PGC1" s="5" t="e">
        <f t="shared" si="171"/>
        <v>#REF!</v>
      </c>
      <c r="PGD1" s="5" t="e">
        <f t="shared" si="171"/>
        <v>#REF!</v>
      </c>
      <c r="PGE1" s="5" t="e">
        <f t="shared" si="171"/>
        <v>#REF!</v>
      </c>
      <c r="PGF1" s="5" t="e">
        <f t="shared" si="171"/>
        <v>#REF!</v>
      </c>
      <c r="PGG1" s="5" t="e">
        <f t="shared" si="171"/>
        <v>#REF!</v>
      </c>
      <c r="PGH1" s="5" t="e">
        <f t="shared" si="171"/>
        <v>#REF!</v>
      </c>
      <c r="PGI1" s="5" t="e">
        <f t="shared" si="171"/>
        <v>#REF!</v>
      </c>
      <c r="PGJ1" s="5" t="e">
        <f t="shared" si="171"/>
        <v>#REF!</v>
      </c>
      <c r="PGK1" s="5" t="e">
        <f t="shared" si="171"/>
        <v>#REF!</v>
      </c>
      <c r="PGL1" s="5" t="e">
        <f t="shared" si="171"/>
        <v>#REF!</v>
      </c>
      <c r="PGM1" s="5" t="e">
        <f t="shared" ref="PGM1:PIX1" si="172">+EDATE(PGL1,1)</f>
        <v>#REF!</v>
      </c>
      <c r="PGN1" s="5" t="e">
        <f t="shared" si="172"/>
        <v>#REF!</v>
      </c>
      <c r="PGO1" s="5" t="e">
        <f t="shared" si="172"/>
        <v>#REF!</v>
      </c>
      <c r="PGP1" s="5" t="e">
        <f t="shared" si="172"/>
        <v>#REF!</v>
      </c>
      <c r="PGQ1" s="5" t="e">
        <f t="shared" si="172"/>
        <v>#REF!</v>
      </c>
      <c r="PGR1" s="5" t="e">
        <f t="shared" si="172"/>
        <v>#REF!</v>
      </c>
      <c r="PGS1" s="5" t="e">
        <f t="shared" si="172"/>
        <v>#REF!</v>
      </c>
      <c r="PGT1" s="5" t="e">
        <f t="shared" si="172"/>
        <v>#REF!</v>
      </c>
      <c r="PGU1" s="5" t="e">
        <f t="shared" si="172"/>
        <v>#REF!</v>
      </c>
      <c r="PGV1" s="5" t="e">
        <f t="shared" si="172"/>
        <v>#REF!</v>
      </c>
      <c r="PGW1" s="5" t="e">
        <f t="shared" si="172"/>
        <v>#REF!</v>
      </c>
      <c r="PGX1" s="5" t="e">
        <f t="shared" si="172"/>
        <v>#REF!</v>
      </c>
      <c r="PGY1" s="5" t="e">
        <f t="shared" si="172"/>
        <v>#REF!</v>
      </c>
      <c r="PGZ1" s="5" t="e">
        <f t="shared" si="172"/>
        <v>#REF!</v>
      </c>
      <c r="PHA1" s="5" t="e">
        <f t="shared" si="172"/>
        <v>#REF!</v>
      </c>
      <c r="PHB1" s="5" t="e">
        <f t="shared" si="172"/>
        <v>#REF!</v>
      </c>
      <c r="PHC1" s="5" t="e">
        <f t="shared" si="172"/>
        <v>#REF!</v>
      </c>
      <c r="PHD1" s="5" t="e">
        <f t="shared" si="172"/>
        <v>#REF!</v>
      </c>
      <c r="PHE1" s="5" t="e">
        <f t="shared" si="172"/>
        <v>#REF!</v>
      </c>
      <c r="PHF1" s="5" t="e">
        <f t="shared" si="172"/>
        <v>#REF!</v>
      </c>
      <c r="PHG1" s="5" t="e">
        <f t="shared" si="172"/>
        <v>#REF!</v>
      </c>
      <c r="PHH1" s="5" t="e">
        <f t="shared" si="172"/>
        <v>#REF!</v>
      </c>
      <c r="PHI1" s="5" t="e">
        <f t="shared" si="172"/>
        <v>#REF!</v>
      </c>
      <c r="PHJ1" s="5" t="e">
        <f t="shared" si="172"/>
        <v>#REF!</v>
      </c>
      <c r="PHK1" s="5" t="e">
        <f t="shared" si="172"/>
        <v>#REF!</v>
      </c>
      <c r="PHL1" s="5" t="e">
        <f t="shared" si="172"/>
        <v>#REF!</v>
      </c>
      <c r="PHM1" s="5" t="e">
        <f t="shared" si="172"/>
        <v>#REF!</v>
      </c>
      <c r="PHN1" s="5" t="e">
        <f t="shared" si="172"/>
        <v>#REF!</v>
      </c>
      <c r="PHO1" s="5" t="e">
        <f t="shared" si="172"/>
        <v>#REF!</v>
      </c>
      <c r="PHP1" s="5" t="e">
        <f t="shared" si="172"/>
        <v>#REF!</v>
      </c>
      <c r="PHQ1" s="5" t="e">
        <f t="shared" si="172"/>
        <v>#REF!</v>
      </c>
      <c r="PHR1" s="5" t="e">
        <f t="shared" si="172"/>
        <v>#REF!</v>
      </c>
      <c r="PHS1" s="5" t="e">
        <f t="shared" si="172"/>
        <v>#REF!</v>
      </c>
      <c r="PHT1" s="5" t="e">
        <f t="shared" si="172"/>
        <v>#REF!</v>
      </c>
      <c r="PHU1" s="5" t="e">
        <f t="shared" si="172"/>
        <v>#REF!</v>
      </c>
      <c r="PHV1" s="5" t="e">
        <f t="shared" si="172"/>
        <v>#REF!</v>
      </c>
      <c r="PHW1" s="5" t="e">
        <f t="shared" si="172"/>
        <v>#REF!</v>
      </c>
      <c r="PHX1" s="5" t="e">
        <f t="shared" si="172"/>
        <v>#REF!</v>
      </c>
      <c r="PHY1" s="5" t="e">
        <f t="shared" si="172"/>
        <v>#REF!</v>
      </c>
      <c r="PHZ1" s="5" t="e">
        <f t="shared" si="172"/>
        <v>#REF!</v>
      </c>
      <c r="PIA1" s="5" t="e">
        <f t="shared" si="172"/>
        <v>#REF!</v>
      </c>
      <c r="PIB1" s="5" t="e">
        <f t="shared" si="172"/>
        <v>#REF!</v>
      </c>
      <c r="PIC1" s="5" t="e">
        <f t="shared" si="172"/>
        <v>#REF!</v>
      </c>
      <c r="PID1" s="5" t="e">
        <f t="shared" si="172"/>
        <v>#REF!</v>
      </c>
      <c r="PIE1" s="5" t="e">
        <f t="shared" si="172"/>
        <v>#REF!</v>
      </c>
      <c r="PIF1" s="5" t="e">
        <f t="shared" si="172"/>
        <v>#REF!</v>
      </c>
      <c r="PIG1" s="5" t="e">
        <f t="shared" si="172"/>
        <v>#REF!</v>
      </c>
      <c r="PIH1" s="5" t="e">
        <f t="shared" si="172"/>
        <v>#REF!</v>
      </c>
      <c r="PII1" s="5" t="e">
        <f t="shared" si="172"/>
        <v>#REF!</v>
      </c>
      <c r="PIJ1" s="5" t="e">
        <f t="shared" si="172"/>
        <v>#REF!</v>
      </c>
      <c r="PIK1" s="5" t="e">
        <f t="shared" si="172"/>
        <v>#REF!</v>
      </c>
      <c r="PIL1" s="5" t="e">
        <f t="shared" si="172"/>
        <v>#REF!</v>
      </c>
      <c r="PIM1" s="5" t="e">
        <f t="shared" si="172"/>
        <v>#REF!</v>
      </c>
      <c r="PIN1" s="5" t="e">
        <f t="shared" si="172"/>
        <v>#REF!</v>
      </c>
      <c r="PIO1" s="5" t="e">
        <f t="shared" si="172"/>
        <v>#REF!</v>
      </c>
      <c r="PIP1" s="5" t="e">
        <f t="shared" si="172"/>
        <v>#REF!</v>
      </c>
      <c r="PIQ1" s="5" t="e">
        <f t="shared" si="172"/>
        <v>#REF!</v>
      </c>
      <c r="PIR1" s="5" t="e">
        <f t="shared" si="172"/>
        <v>#REF!</v>
      </c>
      <c r="PIS1" s="5" t="e">
        <f t="shared" si="172"/>
        <v>#REF!</v>
      </c>
      <c r="PIT1" s="5" t="e">
        <f t="shared" si="172"/>
        <v>#REF!</v>
      </c>
      <c r="PIU1" s="5" t="e">
        <f t="shared" si="172"/>
        <v>#REF!</v>
      </c>
      <c r="PIV1" s="5" t="e">
        <f t="shared" si="172"/>
        <v>#REF!</v>
      </c>
      <c r="PIW1" s="5" t="e">
        <f t="shared" si="172"/>
        <v>#REF!</v>
      </c>
      <c r="PIX1" s="5" t="e">
        <f t="shared" si="172"/>
        <v>#REF!</v>
      </c>
      <c r="PIY1" s="5" t="e">
        <f t="shared" ref="PIY1:PLJ1" si="173">+EDATE(PIX1,1)</f>
        <v>#REF!</v>
      </c>
      <c r="PIZ1" s="5" t="e">
        <f t="shared" si="173"/>
        <v>#REF!</v>
      </c>
      <c r="PJA1" s="5" t="e">
        <f t="shared" si="173"/>
        <v>#REF!</v>
      </c>
      <c r="PJB1" s="5" t="e">
        <f t="shared" si="173"/>
        <v>#REF!</v>
      </c>
      <c r="PJC1" s="5" t="e">
        <f t="shared" si="173"/>
        <v>#REF!</v>
      </c>
      <c r="PJD1" s="5" t="e">
        <f t="shared" si="173"/>
        <v>#REF!</v>
      </c>
      <c r="PJE1" s="5" t="e">
        <f t="shared" si="173"/>
        <v>#REF!</v>
      </c>
      <c r="PJF1" s="5" t="e">
        <f t="shared" si="173"/>
        <v>#REF!</v>
      </c>
      <c r="PJG1" s="5" t="e">
        <f t="shared" si="173"/>
        <v>#REF!</v>
      </c>
      <c r="PJH1" s="5" t="e">
        <f t="shared" si="173"/>
        <v>#REF!</v>
      </c>
      <c r="PJI1" s="5" t="e">
        <f t="shared" si="173"/>
        <v>#REF!</v>
      </c>
      <c r="PJJ1" s="5" t="e">
        <f t="shared" si="173"/>
        <v>#REF!</v>
      </c>
      <c r="PJK1" s="5" t="e">
        <f t="shared" si="173"/>
        <v>#REF!</v>
      </c>
      <c r="PJL1" s="5" t="e">
        <f t="shared" si="173"/>
        <v>#REF!</v>
      </c>
      <c r="PJM1" s="5" t="e">
        <f t="shared" si="173"/>
        <v>#REF!</v>
      </c>
      <c r="PJN1" s="5" t="e">
        <f t="shared" si="173"/>
        <v>#REF!</v>
      </c>
      <c r="PJO1" s="5" t="e">
        <f t="shared" si="173"/>
        <v>#REF!</v>
      </c>
      <c r="PJP1" s="5" t="e">
        <f t="shared" si="173"/>
        <v>#REF!</v>
      </c>
      <c r="PJQ1" s="5" t="e">
        <f t="shared" si="173"/>
        <v>#REF!</v>
      </c>
      <c r="PJR1" s="5" t="e">
        <f t="shared" si="173"/>
        <v>#REF!</v>
      </c>
      <c r="PJS1" s="5" t="e">
        <f t="shared" si="173"/>
        <v>#REF!</v>
      </c>
      <c r="PJT1" s="5" t="e">
        <f t="shared" si="173"/>
        <v>#REF!</v>
      </c>
      <c r="PJU1" s="5" t="e">
        <f t="shared" si="173"/>
        <v>#REF!</v>
      </c>
      <c r="PJV1" s="5" t="e">
        <f t="shared" si="173"/>
        <v>#REF!</v>
      </c>
      <c r="PJW1" s="5" t="e">
        <f t="shared" si="173"/>
        <v>#REF!</v>
      </c>
      <c r="PJX1" s="5" t="e">
        <f t="shared" si="173"/>
        <v>#REF!</v>
      </c>
      <c r="PJY1" s="5" t="e">
        <f t="shared" si="173"/>
        <v>#REF!</v>
      </c>
      <c r="PJZ1" s="5" t="e">
        <f t="shared" si="173"/>
        <v>#REF!</v>
      </c>
      <c r="PKA1" s="5" t="e">
        <f t="shared" si="173"/>
        <v>#REF!</v>
      </c>
      <c r="PKB1" s="5" t="e">
        <f t="shared" si="173"/>
        <v>#REF!</v>
      </c>
      <c r="PKC1" s="5" t="e">
        <f t="shared" si="173"/>
        <v>#REF!</v>
      </c>
      <c r="PKD1" s="5" t="e">
        <f t="shared" si="173"/>
        <v>#REF!</v>
      </c>
      <c r="PKE1" s="5" t="e">
        <f t="shared" si="173"/>
        <v>#REF!</v>
      </c>
      <c r="PKF1" s="5" t="e">
        <f t="shared" si="173"/>
        <v>#REF!</v>
      </c>
      <c r="PKG1" s="5" t="e">
        <f t="shared" si="173"/>
        <v>#REF!</v>
      </c>
      <c r="PKH1" s="5" t="e">
        <f t="shared" si="173"/>
        <v>#REF!</v>
      </c>
      <c r="PKI1" s="5" t="e">
        <f t="shared" si="173"/>
        <v>#REF!</v>
      </c>
      <c r="PKJ1" s="5" t="e">
        <f t="shared" si="173"/>
        <v>#REF!</v>
      </c>
      <c r="PKK1" s="5" t="e">
        <f t="shared" si="173"/>
        <v>#REF!</v>
      </c>
      <c r="PKL1" s="5" t="e">
        <f t="shared" si="173"/>
        <v>#REF!</v>
      </c>
      <c r="PKM1" s="5" t="e">
        <f t="shared" si="173"/>
        <v>#REF!</v>
      </c>
      <c r="PKN1" s="5" t="e">
        <f t="shared" si="173"/>
        <v>#REF!</v>
      </c>
      <c r="PKO1" s="5" t="e">
        <f t="shared" si="173"/>
        <v>#REF!</v>
      </c>
      <c r="PKP1" s="5" t="e">
        <f t="shared" si="173"/>
        <v>#REF!</v>
      </c>
      <c r="PKQ1" s="5" t="e">
        <f t="shared" si="173"/>
        <v>#REF!</v>
      </c>
      <c r="PKR1" s="5" t="e">
        <f t="shared" si="173"/>
        <v>#REF!</v>
      </c>
      <c r="PKS1" s="5" t="e">
        <f t="shared" si="173"/>
        <v>#REF!</v>
      </c>
      <c r="PKT1" s="5" t="e">
        <f t="shared" si="173"/>
        <v>#REF!</v>
      </c>
      <c r="PKU1" s="5" t="e">
        <f t="shared" si="173"/>
        <v>#REF!</v>
      </c>
      <c r="PKV1" s="5" t="e">
        <f t="shared" si="173"/>
        <v>#REF!</v>
      </c>
      <c r="PKW1" s="5" t="e">
        <f t="shared" si="173"/>
        <v>#REF!</v>
      </c>
      <c r="PKX1" s="5" t="e">
        <f t="shared" si="173"/>
        <v>#REF!</v>
      </c>
      <c r="PKY1" s="5" t="e">
        <f t="shared" si="173"/>
        <v>#REF!</v>
      </c>
      <c r="PKZ1" s="5" t="e">
        <f t="shared" si="173"/>
        <v>#REF!</v>
      </c>
      <c r="PLA1" s="5" t="e">
        <f t="shared" si="173"/>
        <v>#REF!</v>
      </c>
      <c r="PLB1" s="5" t="e">
        <f t="shared" si="173"/>
        <v>#REF!</v>
      </c>
      <c r="PLC1" s="5" t="e">
        <f t="shared" si="173"/>
        <v>#REF!</v>
      </c>
      <c r="PLD1" s="5" t="e">
        <f t="shared" si="173"/>
        <v>#REF!</v>
      </c>
      <c r="PLE1" s="5" t="e">
        <f t="shared" si="173"/>
        <v>#REF!</v>
      </c>
      <c r="PLF1" s="5" t="e">
        <f t="shared" si="173"/>
        <v>#REF!</v>
      </c>
      <c r="PLG1" s="5" t="e">
        <f t="shared" si="173"/>
        <v>#REF!</v>
      </c>
      <c r="PLH1" s="5" t="e">
        <f t="shared" si="173"/>
        <v>#REF!</v>
      </c>
      <c r="PLI1" s="5" t="e">
        <f t="shared" si="173"/>
        <v>#REF!</v>
      </c>
      <c r="PLJ1" s="5" t="e">
        <f t="shared" si="173"/>
        <v>#REF!</v>
      </c>
      <c r="PLK1" s="5" t="e">
        <f t="shared" ref="PLK1:PNV1" si="174">+EDATE(PLJ1,1)</f>
        <v>#REF!</v>
      </c>
      <c r="PLL1" s="5" t="e">
        <f t="shared" si="174"/>
        <v>#REF!</v>
      </c>
      <c r="PLM1" s="5" t="e">
        <f t="shared" si="174"/>
        <v>#REF!</v>
      </c>
      <c r="PLN1" s="5" t="e">
        <f t="shared" si="174"/>
        <v>#REF!</v>
      </c>
      <c r="PLO1" s="5" t="e">
        <f t="shared" si="174"/>
        <v>#REF!</v>
      </c>
      <c r="PLP1" s="5" t="e">
        <f t="shared" si="174"/>
        <v>#REF!</v>
      </c>
      <c r="PLQ1" s="5" t="e">
        <f t="shared" si="174"/>
        <v>#REF!</v>
      </c>
      <c r="PLR1" s="5" t="e">
        <f t="shared" si="174"/>
        <v>#REF!</v>
      </c>
      <c r="PLS1" s="5" t="e">
        <f t="shared" si="174"/>
        <v>#REF!</v>
      </c>
      <c r="PLT1" s="5" t="e">
        <f t="shared" si="174"/>
        <v>#REF!</v>
      </c>
      <c r="PLU1" s="5" t="e">
        <f t="shared" si="174"/>
        <v>#REF!</v>
      </c>
      <c r="PLV1" s="5" t="e">
        <f t="shared" si="174"/>
        <v>#REF!</v>
      </c>
      <c r="PLW1" s="5" t="e">
        <f t="shared" si="174"/>
        <v>#REF!</v>
      </c>
      <c r="PLX1" s="5" t="e">
        <f t="shared" si="174"/>
        <v>#REF!</v>
      </c>
      <c r="PLY1" s="5" t="e">
        <f t="shared" si="174"/>
        <v>#REF!</v>
      </c>
      <c r="PLZ1" s="5" t="e">
        <f t="shared" si="174"/>
        <v>#REF!</v>
      </c>
      <c r="PMA1" s="5" t="e">
        <f t="shared" si="174"/>
        <v>#REF!</v>
      </c>
      <c r="PMB1" s="5" t="e">
        <f t="shared" si="174"/>
        <v>#REF!</v>
      </c>
      <c r="PMC1" s="5" t="e">
        <f t="shared" si="174"/>
        <v>#REF!</v>
      </c>
      <c r="PMD1" s="5" t="e">
        <f t="shared" si="174"/>
        <v>#REF!</v>
      </c>
      <c r="PME1" s="5" t="e">
        <f t="shared" si="174"/>
        <v>#REF!</v>
      </c>
      <c r="PMF1" s="5" t="e">
        <f t="shared" si="174"/>
        <v>#REF!</v>
      </c>
      <c r="PMG1" s="5" t="e">
        <f t="shared" si="174"/>
        <v>#REF!</v>
      </c>
      <c r="PMH1" s="5" t="e">
        <f t="shared" si="174"/>
        <v>#REF!</v>
      </c>
      <c r="PMI1" s="5" t="e">
        <f t="shared" si="174"/>
        <v>#REF!</v>
      </c>
      <c r="PMJ1" s="5" t="e">
        <f t="shared" si="174"/>
        <v>#REF!</v>
      </c>
      <c r="PMK1" s="5" t="e">
        <f t="shared" si="174"/>
        <v>#REF!</v>
      </c>
      <c r="PML1" s="5" t="e">
        <f t="shared" si="174"/>
        <v>#REF!</v>
      </c>
      <c r="PMM1" s="5" t="e">
        <f t="shared" si="174"/>
        <v>#REF!</v>
      </c>
      <c r="PMN1" s="5" t="e">
        <f t="shared" si="174"/>
        <v>#REF!</v>
      </c>
      <c r="PMO1" s="5" t="e">
        <f t="shared" si="174"/>
        <v>#REF!</v>
      </c>
      <c r="PMP1" s="5" t="e">
        <f t="shared" si="174"/>
        <v>#REF!</v>
      </c>
      <c r="PMQ1" s="5" t="e">
        <f t="shared" si="174"/>
        <v>#REF!</v>
      </c>
      <c r="PMR1" s="5" t="e">
        <f t="shared" si="174"/>
        <v>#REF!</v>
      </c>
      <c r="PMS1" s="5" t="e">
        <f t="shared" si="174"/>
        <v>#REF!</v>
      </c>
      <c r="PMT1" s="5" t="e">
        <f t="shared" si="174"/>
        <v>#REF!</v>
      </c>
      <c r="PMU1" s="5" t="e">
        <f t="shared" si="174"/>
        <v>#REF!</v>
      </c>
      <c r="PMV1" s="5" t="e">
        <f t="shared" si="174"/>
        <v>#REF!</v>
      </c>
      <c r="PMW1" s="5" t="e">
        <f t="shared" si="174"/>
        <v>#REF!</v>
      </c>
      <c r="PMX1" s="5" t="e">
        <f t="shared" si="174"/>
        <v>#REF!</v>
      </c>
      <c r="PMY1" s="5" t="e">
        <f t="shared" si="174"/>
        <v>#REF!</v>
      </c>
      <c r="PMZ1" s="5" t="e">
        <f t="shared" si="174"/>
        <v>#REF!</v>
      </c>
      <c r="PNA1" s="5" t="e">
        <f t="shared" si="174"/>
        <v>#REF!</v>
      </c>
      <c r="PNB1" s="5" t="e">
        <f t="shared" si="174"/>
        <v>#REF!</v>
      </c>
      <c r="PNC1" s="5" t="e">
        <f t="shared" si="174"/>
        <v>#REF!</v>
      </c>
      <c r="PND1" s="5" t="e">
        <f t="shared" si="174"/>
        <v>#REF!</v>
      </c>
      <c r="PNE1" s="5" t="e">
        <f t="shared" si="174"/>
        <v>#REF!</v>
      </c>
      <c r="PNF1" s="5" t="e">
        <f t="shared" si="174"/>
        <v>#REF!</v>
      </c>
      <c r="PNG1" s="5" t="e">
        <f t="shared" si="174"/>
        <v>#REF!</v>
      </c>
      <c r="PNH1" s="5" t="e">
        <f t="shared" si="174"/>
        <v>#REF!</v>
      </c>
      <c r="PNI1" s="5" t="e">
        <f t="shared" si="174"/>
        <v>#REF!</v>
      </c>
      <c r="PNJ1" s="5" t="e">
        <f t="shared" si="174"/>
        <v>#REF!</v>
      </c>
      <c r="PNK1" s="5" t="e">
        <f t="shared" si="174"/>
        <v>#REF!</v>
      </c>
      <c r="PNL1" s="5" t="e">
        <f t="shared" si="174"/>
        <v>#REF!</v>
      </c>
      <c r="PNM1" s="5" t="e">
        <f t="shared" si="174"/>
        <v>#REF!</v>
      </c>
      <c r="PNN1" s="5" t="e">
        <f t="shared" si="174"/>
        <v>#REF!</v>
      </c>
      <c r="PNO1" s="5" t="e">
        <f t="shared" si="174"/>
        <v>#REF!</v>
      </c>
      <c r="PNP1" s="5" t="e">
        <f t="shared" si="174"/>
        <v>#REF!</v>
      </c>
      <c r="PNQ1" s="5" t="e">
        <f t="shared" si="174"/>
        <v>#REF!</v>
      </c>
      <c r="PNR1" s="5" t="e">
        <f t="shared" si="174"/>
        <v>#REF!</v>
      </c>
      <c r="PNS1" s="5" t="e">
        <f t="shared" si="174"/>
        <v>#REF!</v>
      </c>
      <c r="PNT1" s="5" t="e">
        <f t="shared" si="174"/>
        <v>#REF!</v>
      </c>
      <c r="PNU1" s="5" t="e">
        <f t="shared" si="174"/>
        <v>#REF!</v>
      </c>
      <c r="PNV1" s="5" t="e">
        <f t="shared" si="174"/>
        <v>#REF!</v>
      </c>
      <c r="PNW1" s="5" t="e">
        <f t="shared" ref="PNW1:PQH1" si="175">+EDATE(PNV1,1)</f>
        <v>#REF!</v>
      </c>
      <c r="PNX1" s="5" t="e">
        <f t="shared" si="175"/>
        <v>#REF!</v>
      </c>
      <c r="PNY1" s="5" t="e">
        <f t="shared" si="175"/>
        <v>#REF!</v>
      </c>
      <c r="PNZ1" s="5" t="e">
        <f t="shared" si="175"/>
        <v>#REF!</v>
      </c>
      <c r="POA1" s="5" t="e">
        <f t="shared" si="175"/>
        <v>#REF!</v>
      </c>
      <c r="POB1" s="5" t="e">
        <f t="shared" si="175"/>
        <v>#REF!</v>
      </c>
      <c r="POC1" s="5" t="e">
        <f t="shared" si="175"/>
        <v>#REF!</v>
      </c>
      <c r="POD1" s="5" t="e">
        <f t="shared" si="175"/>
        <v>#REF!</v>
      </c>
      <c r="POE1" s="5" t="e">
        <f t="shared" si="175"/>
        <v>#REF!</v>
      </c>
      <c r="POF1" s="5" t="e">
        <f t="shared" si="175"/>
        <v>#REF!</v>
      </c>
      <c r="POG1" s="5" t="e">
        <f t="shared" si="175"/>
        <v>#REF!</v>
      </c>
      <c r="POH1" s="5" t="e">
        <f t="shared" si="175"/>
        <v>#REF!</v>
      </c>
      <c r="POI1" s="5" t="e">
        <f t="shared" si="175"/>
        <v>#REF!</v>
      </c>
      <c r="POJ1" s="5" t="e">
        <f t="shared" si="175"/>
        <v>#REF!</v>
      </c>
      <c r="POK1" s="5" t="e">
        <f t="shared" si="175"/>
        <v>#REF!</v>
      </c>
      <c r="POL1" s="5" t="e">
        <f t="shared" si="175"/>
        <v>#REF!</v>
      </c>
      <c r="POM1" s="5" t="e">
        <f t="shared" si="175"/>
        <v>#REF!</v>
      </c>
      <c r="PON1" s="5" t="e">
        <f t="shared" si="175"/>
        <v>#REF!</v>
      </c>
      <c r="POO1" s="5" t="e">
        <f t="shared" si="175"/>
        <v>#REF!</v>
      </c>
      <c r="POP1" s="5" t="e">
        <f t="shared" si="175"/>
        <v>#REF!</v>
      </c>
      <c r="POQ1" s="5" t="e">
        <f t="shared" si="175"/>
        <v>#REF!</v>
      </c>
      <c r="POR1" s="5" t="e">
        <f t="shared" si="175"/>
        <v>#REF!</v>
      </c>
      <c r="POS1" s="5" t="e">
        <f t="shared" si="175"/>
        <v>#REF!</v>
      </c>
      <c r="POT1" s="5" t="e">
        <f t="shared" si="175"/>
        <v>#REF!</v>
      </c>
      <c r="POU1" s="5" t="e">
        <f t="shared" si="175"/>
        <v>#REF!</v>
      </c>
      <c r="POV1" s="5" t="e">
        <f t="shared" si="175"/>
        <v>#REF!</v>
      </c>
      <c r="POW1" s="5" t="e">
        <f t="shared" si="175"/>
        <v>#REF!</v>
      </c>
      <c r="POX1" s="5" t="e">
        <f t="shared" si="175"/>
        <v>#REF!</v>
      </c>
      <c r="POY1" s="5" t="e">
        <f t="shared" si="175"/>
        <v>#REF!</v>
      </c>
      <c r="POZ1" s="5" t="e">
        <f t="shared" si="175"/>
        <v>#REF!</v>
      </c>
      <c r="PPA1" s="5" t="e">
        <f t="shared" si="175"/>
        <v>#REF!</v>
      </c>
      <c r="PPB1" s="5" t="e">
        <f t="shared" si="175"/>
        <v>#REF!</v>
      </c>
      <c r="PPC1" s="5" t="e">
        <f t="shared" si="175"/>
        <v>#REF!</v>
      </c>
      <c r="PPD1" s="5" t="e">
        <f t="shared" si="175"/>
        <v>#REF!</v>
      </c>
      <c r="PPE1" s="5" t="e">
        <f t="shared" si="175"/>
        <v>#REF!</v>
      </c>
      <c r="PPF1" s="5" t="e">
        <f t="shared" si="175"/>
        <v>#REF!</v>
      </c>
      <c r="PPG1" s="5" t="e">
        <f t="shared" si="175"/>
        <v>#REF!</v>
      </c>
      <c r="PPH1" s="5" t="e">
        <f t="shared" si="175"/>
        <v>#REF!</v>
      </c>
      <c r="PPI1" s="5" t="e">
        <f t="shared" si="175"/>
        <v>#REF!</v>
      </c>
      <c r="PPJ1" s="5" t="e">
        <f t="shared" si="175"/>
        <v>#REF!</v>
      </c>
      <c r="PPK1" s="5" t="e">
        <f t="shared" si="175"/>
        <v>#REF!</v>
      </c>
      <c r="PPL1" s="5" t="e">
        <f t="shared" si="175"/>
        <v>#REF!</v>
      </c>
      <c r="PPM1" s="5" t="e">
        <f t="shared" si="175"/>
        <v>#REF!</v>
      </c>
      <c r="PPN1" s="5" t="e">
        <f t="shared" si="175"/>
        <v>#REF!</v>
      </c>
      <c r="PPO1" s="5" t="e">
        <f t="shared" si="175"/>
        <v>#REF!</v>
      </c>
      <c r="PPP1" s="5" t="e">
        <f t="shared" si="175"/>
        <v>#REF!</v>
      </c>
      <c r="PPQ1" s="5" t="e">
        <f t="shared" si="175"/>
        <v>#REF!</v>
      </c>
      <c r="PPR1" s="5" t="e">
        <f t="shared" si="175"/>
        <v>#REF!</v>
      </c>
      <c r="PPS1" s="5" t="e">
        <f t="shared" si="175"/>
        <v>#REF!</v>
      </c>
      <c r="PPT1" s="5" t="e">
        <f t="shared" si="175"/>
        <v>#REF!</v>
      </c>
      <c r="PPU1" s="5" t="e">
        <f t="shared" si="175"/>
        <v>#REF!</v>
      </c>
      <c r="PPV1" s="5" t="e">
        <f t="shared" si="175"/>
        <v>#REF!</v>
      </c>
      <c r="PPW1" s="5" t="e">
        <f t="shared" si="175"/>
        <v>#REF!</v>
      </c>
      <c r="PPX1" s="5" t="e">
        <f t="shared" si="175"/>
        <v>#REF!</v>
      </c>
      <c r="PPY1" s="5" t="e">
        <f t="shared" si="175"/>
        <v>#REF!</v>
      </c>
      <c r="PPZ1" s="5" t="e">
        <f t="shared" si="175"/>
        <v>#REF!</v>
      </c>
      <c r="PQA1" s="5" t="e">
        <f t="shared" si="175"/>
        <v>#REF!</v>
      </c>
      <c r="PQB1" s="5" t="e">
        <f t="shared" si="175"/>
        <v>#REF!</v>
      </c>
      <c r="PQC1" s="5" t="e">
        <f t="shared" si="175"/>
        <v>#REF!</v>
      </c>
      <c r="PQD1" s="5" t="e">
        <f t="shared" si="175"/>
        <v>#REF!</v>
      </c>
      <c r="PQE1" s="5" t="e">
        <f t="shared" si="175"/>
        <v>#REF!</v>
      </c>
      <c r="PQF1" s="5" t="e">
        <f t="shared" si="175"/>
        <v>#REF!</v>
      </c>
      <c r="PQG1" s="5" t="e">
        <f t="shared" si="175"/>
        <v>#REF!</v>
      </c>
      <c r="PQH1" s="5" t="e">
        <f t="shared" si="175"/>
        <v>#REF!</v>
      </c>
      <c r="PQI1" s="5" t="e">
        <f t="shared" ref="PQI1:PST1" si="176">+EDATE(PQH1,1)</f>
        <v>#REF!</v>
      </c>
      <c r="PQJ1" s="5" t="e">
        <f t="shared" si="176"/>
        <v>#REF!</v>
      </c>
      <c r="PQK1" s="5" t="e">
        <f t="shared" si="176"/>
        <v>#REF!</v>
      </c>
      <c r="PQL1" s="5" t="e">
        <f t="shared" si="176"/>
        <v>#REF!</v>
      </c>
      <c r="PQM1" s="5" t="e">
        <f t="shared" si="176"/>
        <v>#REF!</v>
      </c>
      <c r="PQN1" s="5" t="e">
        <f t="shared" si="176"/>
        <v>#REF!</v>
      </c>
      <c r="PQO1" s="5" t="e">
        <f t="shared" si="176"/>
        <v>#REF!</v>
      </c>
      <c r="PQP1" s="5" t="e">
        <f t="shared" si="176"/>
        <v>#REF!</v>
      </c>
      <c r="PQQ1" s="5" t="e">
        <f t="shared" si="176"/>
        <v>#REF!</v>
      </c>
      <c r="PQR1" s="5" t="e">
        <f t="shared" si="176"/>
        <v>#REF!</v>
      </c>
      <c r="PQS1" s="5" t="e">
        <f t="shared" si="176"/>
        <v>#REF!</v>
      </c>
      <c r="PQT1" s="5" t="e">
        <f t="shared" si="176"/>
        <v>#REF!</v>
      </c>
      <c r="PQU1" s="5" t="e">
        <f t="shared" si="176"/>
        <v>#REF!</v>
      </c>
      <c r="PQV1" s="5" t="e">
        <f t="shared" si="176"/>
        <v>#REF!</v>
      </c>
      <c r="PQW1" s="5" t="e">
        <f t="shared" si="176"/>
        <v>#REF!</v>
      </c>
      <c r="PQX1" s="5" t="e">
        <f t="shared" si="176"/>
        <v>#REF!</v>
      </c>
      <c r="PQY1" s="5" t="e">
        <f t="shared" si="176"/>
        <v>#REF!</v>
      </c>
      <c r="PQZ1" s="5" t="e">
        <f t="shared" si="176"/>
        <v>#REF!</v>
      </c>
      <c r="PRA1" s="5" t="e">
        <f t="shared" si="176"/>
        <v>#REF!</v>
      </c>
      <c r="PRB1" s="5" t="e">
        <f t="shared" si="176"/>
        <v>#REF!</v>
      </c>
      <c r="PRC1" s="5" t="e">
        <f t="shared" si="176"/>
        <v>#REF!</v>
      </c>
      <c r="PRD1" s="5" t="e">
        <f t="shared" si="176"/>
        <v>#REF!</v>
      </c>
      <c r="PRE1" s="5" t="e">
        <f t="shared" si="176"/>
        <v>#REF!</v>
      </c>
      <c r="PRF1" s="5" t="e">
        <f t="shared" si="176"/>
        <v>#REF!</v>
      </c>
      <c r="PRG1" s="5" t="e">
        <f t="shared" si="176"/>
        <v>#REF!</v>
      </c>
      <c r="PRH1" s="5" t="e">
        <f t="shared" si="176"/>
        <v>#REF!</v>
      </c>
      <c r="PRI1" s="5" t="e">
        <f t="shared" si="176"/>
        <v>#REF!</v>
      </c>
      <c r="PRJ1" s="5" t="e">
        <f t="shared" si="176"/>
        <v>#REF!</v>
      </c>
      <c r="PRK1" s="5" t="e">
        <f t="shared" si="176"/>
        <v>#REF!</v>
      </c>
      <c r="PRL1" s="5" t="e">
        <f t="shared" si="176"/>
        <v>#REF!</v>
      </c>
      <c r="PRM1" s="5" t="e">
        <f t="shared" si="176"/>
        <v>#REF!</v>
      </c>
      <c r="PRN1" s="5" t="e">
        <f t="shared" si="176"/>
        <v>#REF!</v>
      </c>
      <c r="PRO1" s="5" t="e">
        <f t="shared" si="176"/>
        <v>#REF!</v>
      </c>
      <c r="PRP1" s="5" t="e">
        <f t="shared" si="176"/>
        <v>#REF!</v>
      </c>
      <c r="PRQ1" s="5" t="e">
        <f t="shared" si="176"/>
        <v>#REF!</v>
      </c>
      <c r="PRR1" s="5" t="e">
        <f t="shared" si="176"/>
        <v>#REF!</v>
      </c>
      <c r="PRS1" s="5" t="e">
        <f t="shared" si="176"/>
        <v>#REF!</v>
      </c>
      <c r="PRT1" s="5" t="e">
        <f t="shared" si="176"/>
        <v>#REF!</v>
      </c>
      <c r="PRU1" s="5" t="e">
        <f t="shared" si="176"/>
        <v>#REF!</v>
      </c>
      <c r="PRV1" s="5" t="e">
        <f t="shared" si="176"/>
        <v>#REF!</v>
      </c>
      <c r="PRW1" s="5" t="e">
        <f t="shared" si="176"/>
        <v>#REF!</v>
      </c>
      <c r="PRX1" s="5" t="e">
        <f t="shared" si="176"/>
        <v>#REF!</v>
      </c>
      <c r="PRY1" s="5" t="e">
        <f t="shared" si="176"/>
        <v>#REF!</v>
      </c>
      <c r="PRZ1" s="5" t="e">
        <f t="shared" si="176"/>
        <v>#REF!</v>
      </c>
      <c r="PSA1" s="5" t="e">
        <f t="shared" si="176"/>
        <v>#REF!</v>
      </c>
      <c r="PSB1" s="5" t="e">
        <f t="shared" si="176"/>
        <v>#REF!</v>
      </c>
      <c r="PSC1" s="5" t="e">
        <f t="shared" si="176"/>
        <v>#REF!</v>
      </c>
      <c r="PSD1" s="5" t="e">
        <f t="shared" si="176"/>
        <v>#REF!</v>
      </c>
      <c r="PSE1" s="5" t="e">
        <f t="shared" si="176"/>
        <v>#REF!</v>
      </c>
      <c r="PSF1" s="5" t="e">
        <f t="shared" si="176"/>
        <v>#REF!</v>
      </c>
      <c r="PSG1" s="5" t="e">
        <f t="shared" si="176"/>
        <v>#REF!</v>
      </c>
      <c r="PSH1" s="5" t="e">
        <f t="shared" si="176"/>
        <v>#REF!</v>
      </c>
      <c r="PSI1" s="5" t="e">
        <f t="shared" si="176"/>
        <v>#REF!</v>
      </c>
      <c r="PSJ1" s="5" t="e">
        <f t="shared" si="176"/>
        <v>#REF!</v>
      </c>
      <c r="PSK1" s="5" t="e">
        <f t="shared" si="176"/>
        <v>#REF!</v>
      </c>
      <c r="PSL1" s="5" t="e">
        <f t="shared" si="176"/>
        <v>#REF!</v>
      </c>
      <c r="PSM1" s="5" t="e">
        <f t="shared" si="176"/>
        <v>#REF!</v>
      </c>
      <c r="PSN1" s="5" t="e">
        <f t="shared" si="176"/>
        <v>#REF!</v>
      </c>
      <c r="PSO1" s="5" t="e">
        <f t="shared" si="176"/>
        <v>#REF!</v>
      </c>
      <c r="PSP1" s="5" t="e">
        <f t="shared" si="176"/>
        <v>#REF!</v>
      </c>
      <c r="PSQ1" s="5" t="e">
        <f t="shared" si="176"/>
        <v>#REF!</v>
      </c>
      <c r="PSR1" s="5" t="e">
        <f t="shared" si="176"/>
        <v>#REF!</v>
      </c>
      <c r="PSS1" s="5" t="e">
        <f t="shared" si="176"/>
        <v>#REF!</v>
      </c>
      <c r="PST1" s="5" t="e">
        <f t="shared" si="176"/>
        <v>#REF!</v>
      </c>
      <c r="PSU1" s="5" t="e">
        <f t="shared" ref="PSU1:PVF1" si="177">+EDATE(PST1,1)</f>
        <v>#REF!</v>
      </c>
      <c r="PSV1" s="5" t="e">
        <f t="shared" si="177"/>
        <v>#REF!</v>
      </c>
      <c r="PSW1" s="5" t="e">
        <f t="shared" si="177"/>
        <v>#REF!</v>
      </c>
      <c r="PSX1" s="5" t="e">
        <f t="shared" si="177"/>
        <v>#REF!</v>
      </c>
      <c r="PSY1" s="5" t="e">
        <f t="shared" si="177"/>
        <v>#REF!</v>
      </c>
      <c r="PSZ1" s="5" t="e">
        <f t="shared" si="177"/>
        <v>#REF!</v>
      </c>
      <c r="PTA1" s="5" t="e">
        <f t="shared" si="177"/>
        <v>#REF!</v>
      </c>
      <c r="PTB1" s="5" t="e">
        <f t="shared" si="177"/>
        <v>#REF!</v>
      </c>
      <c r="PTC1" s="5" t="e">
        <f t="shared" si="177"/>
        <v>#REF!</v>
      </c>
      <c r="PTD1" s="5" t="e">
        <f t="shared" si="177"/>
        <v>#REF!</v>
      </c>
      <c r="PTE1" s="5" t="e">
        <f t="shared" si="177"/>
        <v>#REF!</v>
      </c>
      <c r="PTF1" s="5" t="e">
        <f t="shared" si="177"/>
        <v>#REF!</v>
      </c>
      <c r="PTG1" s="5" t="e">
        <f t="shared" si="177"/>
        <v>#REF!</v>
      </c>
      <c r="PTH1" s="5" t="e">
        <f t="shared" si="177"/>
        <v>#REF!</v>
      </c>
      <c r="PTI1" s="5" t="e">
        <f t="shared" si="177"/>
        <v>#REF!</v>
      </c>
      <c r="PTJ1" s="5" t="e">
        <f t="shared" si="177"/>
        <v>#REF!</v>
      </c>
      <c r="PTK1" s="5" t="e">
        <f t="shared" si="177"/>
        <v>#REF!</v>
      </c>
      <c r="PTL1" s="5" t="e">
        <f t="shared" si="177"/>
        <v>#REF!</v>
      </c>
      <c r="PTM1" s="5" t="e">
        <f t="shared" si="177"/>
        <v>#REF!</v>
      </c>
      <c r="PTN1" s="5" t="e">
        <f t="shared" si="177"/>
        <v>#REF!</v>
      </c>
      <c r="PTO1" s="5" t="e">
        <f t="shared" si="177"/>
        <v>#REF!</v>
      </c>
      <c r="PTP1" s="5" t="e">
        <f t="shared" si="177"/>
        <v>#REF!</v>
      </c>
      <c r="PTQ1" s="5" t="e">
        <f t="shared" si="177"/>
        <v>#REF!</v>
      </c>
      <c r="PTR1" s="5" t="e">
        <f t="shared" si="177"/>
        <v>#REF!</v>
      </c>
      <c r="PTS1" s="5" t="e">
        <f t="shared" si="177"/>
        <v>#REF!</v>
      </c>
      <c r="PTT1" s="5" t="e">
        <f t="shared" si="177"/>
        <v>#REF!</v>
      </c>
      <c r="PTU1" s="5" t="e">
        <f t="shared" si="177"/>
        <v>#REF!</v>
      </c>
      <c r="PTV1" s="5" t="e">
        <f t="shared" si="177"/>
        <v>#REF!</v>
      </c>
      <c r="PTW1" s="5" t="e">
        <f t="shared" si="177"/>
        <v>#REF!</v>
      </c>
      <c r="PTX1" s="5" t="e">
        <f t="shared" si="177"/>
        <v>#REF!</v>
      </c>
      <c r="PTY1" s="5" t="e">
        <f t="shared" si="177"/>
        <v>#REF!</v>
      </c>
      <c r="PTZ1" s="5" t="e">
        <f t="shared" si="177"/>
        <v>#REF!</v>
      </c>
      <c r="PUA1" s="5" t="e">
        <f t="shared" si="177"/>
        <v>#REF!</v>
      </c>
      <c r="PUB1" s="5" t="e">
        <f t="shared" si="177"/>
        <v>#REF!</v>
      </c>
      <c r="PUC1" s="5" t="e">
        <f t="shared" si="177"/>
        <v>#REF!</v>
      </c>
      <c r="PUD1" s="5" t="e">
        <f t="shared" si="177"/>
        <v>#REF!</v>
      </c>
      <c r="PUE1" s="5" t="e">
        <f t="shared" si="177"/>
        <v>#REF!</v>
      </c>
      <c r="PUF1" s="5" t="e">
        <f t="shared" si="177"/>
        <v>#REF!</v>
      </c>
      <c r="PUG1" s="5" t="e">
        <f t="shared" si="177"/>
        <v>#REF!</v>
      </c>
      <c r="PUH1" s="5" t="e">
        <f t="shared" si="177"/>
        <v>#REF!</v>
      </c>
      <c r="PUI1" s="5" t="e">
        <f t="shared" si="177"/>
        <v>#REF!</v>
      </c>
      <c r="PUJ1" s="5" t="e">
        <f t="shared" si="177"/>
        <v>#REF!</v>
      </c>
      <c r="PUK1" s="5" t="e">
        <f t="shared" si="177"/>
        <v>#REF!</v>
      </c>
      <c r="PUL1" s="5" t="e">
        <f t="shared" si="177"/>
        <v>#REF!</v>
      </c>
      <c r="PUM1" s="5" t="e">
        <f t="shared" si="177"/>
        <v>#REF!</v>
      </c>
      <c r="PUN1" s="5" t="e">
        <f t="shared" si="177"/>
        <v>#REF!</v>
      </c>
      <c r="PUO1" s="5" t="e">
        <f t="shared" si="177"/>
        <v>#REF!</v>
      </c>
      <c r="PUP1" s="5" t="e">
        <f t="shared" si="177"/>
        <v>#REF!</v>
      </c>
      <c r="PUQ1" s="5" t="e">
        <f t="shared" si="177"/>
        <v>#REF!</v>
      </c>
      <c r="PUR1" s="5" t="e">
        <f t="shared" si="177"/>
        <v>#REF!</v>
      </c>
      <c r="PUS1" s="5" t="e">
        <f t="shared" si="177"/>
        <v>#REF!</v>
      </c>
      <c r="PUT1" s="5" t="e">
        <f t="shared" si="177"/>
        <v>#REF!</v>
      </c>
      <c r="PUU1" s="5" t="e">
        <f t="shared" si="177"/>
        <v>#REF!</v>
      </c>
      <c r="PUV1" s="5" t="e">
        <f t="shared" si="177"/>
        <v>#REF!</v>
      </c>
      <c r="PUW1" s="5" t="e">
        <f t="shared" si="177"/>
        <v>#REF!</v>
      </c>
      <c r="PUX1" s="5" t="e">
        <f t="shared" si="177"/>
        <v>#REF!</v>
      </c>
      <c r="PUY1" s="5" t="e">
        <f t="shared" si="177"/>
        <v>#REF!</v>
      </c>
      <c r="PUZ1" s="5" t="e">
        <f t="shared" si="177"/>
        <v>#REF!</v>
      </c>
      <c r="PVA1" s="5" t="e">
        <f t="shared" si="177"/>
        <v>#REF!</v>
      </c>
      <c r="PVB1" s="5" t="e">
        <f t="shared" si="177"/>
        <v>#REF!</v>
      </c>
      <c r="PVC1" s="5" t="e">
        <f t="shared" si="177"/>
        <v>#REF!</v>
      </c>
      <c r="PVD1" s="5" t="e">
        <f t="shared" si="177"/>
        <v>#REF!</v>
      </c>
      <c r="PVE1" s="5" t="e">
        <f t="shared" si="177"/>
        <v>#REF!</v>
      </c>
      <c r="PVF1" s="5" t="e">
        <f t="shared" si="177"/>
        <v>#REF!</v>
      </c>
      <c r="PVG1" s="5" t="e">
        <f t="shared" ref="PVG1:PXR1" si="178">+EDATE(PVF1,1)</f>
        <v>#REF!</v>
      </c>
      <c r="PVH1" s="5" t="e">
        <f t="shared" si="178"/>
        <v>#REF!</v>
      </c>
      <c r="PVI1" s="5" t="e">
        <f t="shared" si="178"/>
        <v>#REF!</v>
      </c>
      <c r="PVJ1" s="5" t="e">
        <f t="shared" si="178"/>
        <v>#REF!</v>
      </c>
      <c r="PVK1" s="5" t="e">
        <f t="shared" si="178"/>
        <v>#REF!</v>
      </c>
      <c r="PVL1" s="5" t="e">
        <f t="shared" si="178"/>
        <v>#REF!</v>
      </c>
      <c r="PVM1" s="5" t="e">
        <f t="shared" si="178"/>
        <v>#REF!</v>
      </c>
      <c r="PVN1" s="5" t="e">
        <f t="shared" si="178"/>
        <v>#REF!</v>
      </c>
      <c r="PVO1" s="5" t="e">
        <f t="shared" si="178"/>
        <v>#REF!</v>
      </c>
      <c r="PVP1" s="5" t="e">
        <f t="shared" si="178"/>
        <v>#REF!</v>
      </c>
      <c r="PVQ1" s="5" t="e">
        <f t="shared" si="178"/>
        <v>#REF!</v>
      </c>
      <c r="PVR1" s="5" t="e">
        <f t="shared" si="178"/>
        <v>#REF!</v>
      </c>
      <c r="PVS1" s="5" t="e">
        <f t="shared" si="178"/>
        <v>#REF!</v>
      </c>
      <c r="PVT1" s="5" t="e">
        <f t="shared" si="178"/>
        <v>#REF!</v>
      </c>
      <c r="PVU1" s="5" t="e">
        <f t="shared" si="178"/>
        <v>#REF!</v>
      </c>
      <c r="PVV1" s="5" t="e">
        <f t="shared" si="178"/>
        <v>#REF!</v>
      </c>
      <c r="PVW1" s="5" t="e">
        <f t="shared" si="178"/>
        <v>#REF!</v>
      </c>
      <c r="PVX1" s="5" t="e">
        <f t="shared" si="178"/>
        <v>#REF!</v>
      </c>
      <c r="PVY1" s="5" t="e">
        <f t="shared" si="178"/>
        <v>#REF!</v>
      </c>
      <c r="PVZ1" s="5" t="e">
        <f t="shared" si="178"/>
        <v>#REF!</v>
      </c>
      <c r="PWA1" s="5" t="e">
        <f t="shared" si="178"/>
        <v>#REF!</v>
      </c>
      <c r="PWB1" s="5" t="e">
        <f t="shared" si="178"/>
        <v>#REF!</v>
      </c>
      <c r="PWC1" s="5" t="e">
        <f t="shared" si="178"/>
        <v>#REF!</v>
      </c>
      <c r="PWD1" s="5" t="e">
        <f t="shared" si="178"/>
        <v>#REF!</v>
      </c>
      <c r="PWE1" s="5" t="e">
        <f t="shared" si="178"/>
        <v>#REF!</v>
      </c>
      <c r="PWF1" s="5" t="e">
        <f t="shared" si="178"/>
        <v>#REF!</v>
      </c>
      <c r="PWG1" s="5" t="e">
        <f t="shared" si="178"/>
        <v>#REF!</v>
      </c>
      <c r="PWH1" s="5" t="e">
        <f t="shared" si="178"/>
        <v>#REF!</v>
      </c>
      <c r="PWI1" s="5" t="e">
        <f t="shared" si="178"/>
        <v>#REF!</v>
      </c>
      <c r="PWJ1" s="5" t="e">
        <f t="shared" si="178"/>
        <v>#REF!</v>
      </c>
      <c r="PWK1" s="5" t="e">
        <f t="shared" si="178"/>
        <v>#REF!</v>
      </c>
      <c r="PWL1" s="5" t="e">
        <f t="shared" si="178"/>
        <v>#REF!</v>
      </c>
      <c r="PWM1" s="5" t="e">
        <f t="shared" si="178"/>
        <v>#REF!</v>
      </c>
      <c r="PWN1" s="5" t="e">
        <f t="shared" si="178"/>
        <v>#REF!</v>
      </c>
      <c r="PWO1" s="5" t="e">
        <f t="shared" si="178"/>
        <v>#REF!</v>
      </c>
      <c r="PWP1" s="5" t="e">
        <f t="shared" si="178"/>
        <v>#REF!</v>
      </c>
      <c r="PWQ1" s="5" t="e">
        <f t="shared" si="178"/>
        <v>#REF!</v>
      </c>
      <c r="PWR1" s="5" t="e">
        <f t="shared" si="178"/>
        <v>#REF!</v>
      </c>
      <c r="PWS1" s="5" t="e">
        <f t="shared" si="178"/>
        <v>#REF!</v>
      </c>
      <c r="PWT1" s="5" t="e">
        <f t="shared" si="178"/>
        <v>#REF!</v>
      </c>
      <c r="PWU1" s="5" t="e">
        <f t="shared" si="178"/>
        <v>#REF!</v>
      </c>
      <c r="PWV1" s="5" t="e">
        <f t="shared" si="178"/>
        <v>#REF!</v>
      </c>
      <c r="PWW1" s="5" t="e">
        <f t="shared" si="178"/>
        <v>#REF!</v>
      </c>
      <c r="PWX1" s="5" t="e">
        <f t="shared" si="178"/>
        <v>#REF!</v>
      </c>
      <c r="PWY1" s="5" t="e">
        <f t="shared" si="178"/>
        <v>#REF!</v>
      </c>
      <c r="PWZ1" s="5" t="e">
        <f t="shared" si="178"/>
        <v>#REF!</v>
      </c>
      <c r="PXA1" s="5" t="e">
        <f t="shared" si="178"/>
        <v>#REF!</v>
      </c>
      <c r="PXB1" s="5" t="e">
        <f t="shared" si="178"/>
        <v>#REF!</v>
      </c>
      <c r="PXC1" s="5" t="e">
        <f t="shared" si="178"/>
        <v>#REF!</v>
      </c>
      <c r="PXD1" s="5" t="e">
        <f t="shared" si="178"/>
        <v>#REF!</v>
      </c>
      <c r="PXE1" s="5" t="e">
        <f t="shared" si="178"/>
        <v>#REF!</v>
      </c>
      <c r="PXF1" s="5" t="e">
        <f t="shared" si="178"/>
        <v>#REF!</v>
      </c>
      <c r="PXG1" s="5" t="e">
        <f t="shared" si="178"/>
        <v>#REF!</v>
      </c>
      <c r="PXH1" s="5" t="e">
        <f t="shared" si="178"/>
        <v>#REF!</v>
      </c>
      <c r="PXI1" s="5" t="e">
        <f t="shared" si="178"/>
        <v>#REF!</v>
      </c>
      <c r="PXJ1" s="5" t="e">
        <f t="shared" si="178"/>
        <v>#REF!</v>
      </c>
      <c r="PXK1" s="5" t="e">
        <f t="shared" si="178"/>
        <v>#REF!</v>
      </c>
      <c r="PXL1" s="5" t="e">
        <f t="shared" si="178"/>
        <v>#REF!</v>
      </c>
      <c r="PXM1" s="5" t="e">
        <f t="shared" si="178"/>
        <v>#REF!</v>
      </c>
      <c r="PXN1" s="5" t="e">
        <f t="shared" si="178"/>
        <v>#REF!</v>
      </c>
      <c r="PXO1" s="5" t="e">
        <f t="shared" si="178"/>
        <v>#REF!</v>
      </c>
      <c r="PXP1" s="5" t="e">
        <f t="shared" si="178"/>
        <v>#REF!</v>
      </c>
      <c r="PXQ1" s="5" t="e">
        <f t="shared" si="178"/>
        <v>#REF!</v>
      </c>
      <c r="PXR1" s="5" t="e">
        <f t="shared" si="178"/>
        <v>#REF!</v>
      </c>
      <c r="PXS1" s="5" t="e">
        <f t="shared" ref="PXS1:QAD1" si="179">+EDATE(PXR1,1)</f>
        <v>#REF!</v>
      </c>
      <c r="PXT1" s="5" t="e">
        <f t="shared" si="179"/>
        <v>#REF!</v>
      </c>
      <c r="PXU1" s="5" t="e">
        <f t="shared" si="179"/>
        <v>#REF!</v>
      </c>
      <c r="PXV1" s="5" t="e">
        <f t="shared" si="179"/>
        <v>#REF!</v>
      </c>
      <c r="PXW1" s="5" t="e">
        <f t="shared" si="179"/>
        <v>#REF!</v>
      </c>
      <c r="PXX1" s="5" t="e">
        <f t="shared" si="179"/>
        <v>#REF!</v>
      </c>
      <c r="PXY1" s="5" t="e">
        <f t="shared" si="179"/>
        <v>#REF!</v>
      </c>
      <c r="PXZ1" s="5" t="e">
        <f t="shared" si="179"/>
        <v>#REF!</v>
      </c>
      <c r="PYA1" s="5" t="e">
        <f t="shared" si="179"/>
        <v>#REF!</v>
      </c>
      <c r="PYB1" s="5" t="e">
        <f t="shared" si="179"/>
        <v>#REF!</v>
      </c>
      <c r="PYC1" s="5" t="e">
        <f t="shared" si="179"/>
        <v>#REF!</v>
      </c>
      <c r="PYD1" s="5" t="e">
        <f t="shared" si="179"/>
        <v>#REF!</v>
      </c>
      <c r="PYE1" s="5" t="e">
        <f t="shared" si="179"/>
        <v>#REF!</v>
      </c>
      <c r="PYF1" s="5" t="e">
        <f t="shared" si="179"/>
        <v>#REF!</v>
      </c>
      <c r="PYG1" s="5" t="e">
        <f t="shared" si="179"/>
        <v>#REF!</v>
      </c>
      <c r="PYH1" s="5" t="e">
        <f t="shared" si="179"/>
        <v>#REF!</v>
      </c>
      <c r="PYI1" s="5" t="e">
        <f t="shared" si="179"/>
        <v>#REF!</v>
      </c>
      <c r="PYJ1" s="5" t="e">
        <f t="shared" si="179"/>
        <v>#REF!</v>
      </c>
      <c r="PYK1" s="5" t="e">
        <f t="shared" si="179"/>
        <v>#REF!</v>
      </c>
      <c r="PYL1" s="5" t="e">
        <f t="shared" si="179"/>
        <v>#REF!</v>
      </c>
      <c r="PYM1" s="5" t="e">
        <f t="shared" si="179"/>
        <v>#REF!</v>
      </c>
      <c r="PYN1" s="5" t="e">
        <f t="shared" si="179"/>
        <v>#REF!</v>
      </c>
      <c r="PYO1" s="5" t="e">
        <f t="shared" si="179"/>
        <v>#REF!</v>
      </c>
      <c r="PYP1" s="5" t="e">
        <f t="shared" si="179"/>
        <v>#REF!</v>
      </c>
      <c r="PYQ1" s="5" t="e">
        <f t="shared" si="179"/>
        <v>#REF!</v>
      </c>
      <c r="PYR1" s="5" t="e">
        <f t="shared" si="179"/>
        <v>#REF!</v>
      </c>
      <c r="PYS1" s="5" t="e">
        <f t="shared" si="179"/>
        <v>#REF!</v>
      </c>
      <c r="PYT1" s="5" t="e">
        <f t="shared" si="179"/>
        <v>#REF!</v>
      </c>
      <c r="PYU1" s="5" t="e">
        <f t="shared" si="179"/>
        <v>#REF!</v>
      </c>
      <c r="PYV1" s="5" t="e">
        <f t="shared" si="179"/>
        <v>#REF!</v>
      </c>
      <c r="PYW1" s="5" t="e">
        <f t="shared" si="179"/>
        <v>#REF!</v>
      </c>
      <c r="PYX1" s="5" t="e">
        <f t="shared" si="179"/>
        <v>#REF!</v>
      </c>
      <c r="PYY1" s="5" t="e">
        <f t="shared" si="179"/>
        <v>#REF!</v>
      </c>
      <c r="PYZ1" s="5" t="e">
        <f t="shared" si="179"/>
        <v>#REF!</v>
      </c>
      <c r="PZA1" s="5" t="e">
        <f t="shared" si="179"/>
        <v>#REF!</v>
      </c>
      <c r="PZB1" s="5" t="e">
        <f t="shared" si="179"/>
        <v>#REF!</v>
      </c>
      <c r="PZC1" s="5" t="e">
        <f t="shared" si="179"/>
        <v>#REF!</v>
      </c>
      <c r="PZD1" s="5" t="e">
        <f t="shared" si="179"/>
        <v>#REF!</v>
      </c>
      <c r="PZE1" s="5" t="e">
        <f t="shared" si="179"/>
        <v>#REF!</v>
      </c>
      <c r="PZF1" s="5" t="e">
        <f t="shared" si="179"/>
        <v>#REF!</v>
      </c>
      <c r="PZG1" s="5" t="e">
        <f t="shared" si="179"/>
        <v>#REF!</v>
      </c>
      <c r="PZH1" s="5" t="e">
        <f t="shared" si="179"/>
        <v>#REF!</v>
      </c>
      <c r="PZI1" s="5" t="e">
        <f t="shared" si="179"/>
        <v>#REF!</v>
      </c>
      <c r="PZJ1" s="5" t="e">
        <f t="shared" si="179"/>
        <v>#REF!</v>
      </c>
      <c r="PZK1" s="5" t="e">
        <f t="shared" si="179"/>
        <v>#REF!</v>
      </c>
      <c r="PZL1" s="5" t="e">
        <f t="shared" si="179"/>
        <v>#REF!</v>
      </c>
      <c r="PZM1" s="5" t="e">
        <f t="shared" si="179"/>
        <v>#REF!</v>
      </c>
      <c r="PZN1" s="5" t="e">
        <f t="shared" si="179"/>
        <v>#REF!</v>
      </c>
      <c r="PZO1" s="5" t="e">
        <f t="shared" si="179"/>
        <v>#REF!</v>
      </c>
      <c r="PZP1" s="5" t="e">
        <f t="shared" si="179"/>
        <v>#REF!</v>
      </c>
      <c r="PZQ1" s="5" t="e">
        <f t="shared" si="179"/>
        <v>#REF!</v>
      </c>
      <c r="PZR1" s="5" t="e">
        <f t="shared" si="179"/>
        <v>#REF!</v>
      </c>
      <c r="PZS1" s="5" t="e">
        <f t="shared" si="179"/>
        <v>#REF!</v>
      </c>
      <c r="PZT1" s="5" t="e">
        <f t="shared" si="179"/>
        <v>#REF!</v>
      </c>
      <c r="PZU1" s="5" t="e">
        <f t="shared" si="179"/>
        <v>#REF!</v>
      </c>
      <c r="PZV1" s="5" t="e">
        <f t="shared" si="179"/>
        <v>#REF!</v>
      </c>
      <c r="PZW1" s="5" t="e">
        <f t="shared" si="179"/>
        <v>#REF!</v>
      </c>
      <c r="PZX1" s="5" t="e">
        <f t="shared" si="179"/>
        <v>#REF!</v>
      </c>
      <c r="PZY1" s="5" t="e">
        <f t="shared" si="179"/>
        <v>#REF!</v>
      </c>
      <c r="PZZ1" s="5" t="e">
        <f t="shared" si="179"/>
        <v>#REF!</v>
      </c>
      <c r="QAA1" s="5" t="e">
        <f t="shared" si="179"/>
        <v>#REF!</v>
      </c>
      <c r="QAB1" s="5" t="e">
        <f t="shared" si="179"/>
        <v>#REF!</v>
      </c>
      <c r="QAC1" s="5" t="e">
        <f t="shared" si="179"/>
        <v>#REF!</v>
      </c>
      <c r="QAD1" s="5" t="e">
        <f t="shared" si="179"/>
        <v>#REF!</v>
      </c>
      <c r="QAE1" s="5" t="e">
        <f t="shared" ref="QAE1:QCP1" si="180">+EDATE(QAD1,1)</f>
        <v>#REF!</v>
      </c>
      <c r="QAF1" s="5" t="e">
        <f t="shared" si="180"/>
        <v>#REF!</v>
      </c>
      <c r="QAG1" s="5" t="e">
        <f t="shared" si="180"/>
        <v>#REF!</v>
      </c>
      <c r="QAH1" s="5" t="e">
        <f t="shared" si="180"/>
        <v>#REF!</v>
      </c>
      <c r="QAI1" s="5" t="e">
        <f t="shared" si="180"/>
        <v>#REF!</v>
      </c>
      <c r="QAJ1" s="5" t="e">
        <f t="shared" si="180"/>
        <v>#REF!</v>
      </c>
      <c r="QAK1" s="5" t="e">
        <f t="shared" si="180"/>
        <v>#REF!</v>
      </c>
      <c r="QAL1" s="5" t="e">
        <f t="shared" si="180"/>
        <v>#REF!</v>
      </c>
      <c r="QAM1" s="5" t="e">
        <f t="shared" si="180"/>
        <v>#REF!</v>
      </c>
      <c r="QAN1" s="5" t="e">
        <f t="shared" si="180"/>
        <v>#REF!</v>
      </c>
      <c r="QAO1" s="5" t="e">
        <f t="shared" si="180"/>
        <v>#REF!</v>
      </c>
      <c r="QAP1" s="5" t="e">
        <f t="shared" si="180"/>
        <v>#REF!</v>
      </c>
      <c r="QAQ1" s="5" t="e">
        <f t="shared" si="180"/>
        <v>#REF!</v>
      </c>
      <c r="QAR1" s="5" t="e">
        <f t="shared" si="180"/>
        <v>#REF!</v>
      </c>
      <c r="QAS1" s="5" t="e">
        <f t="shared" si="180"/>
        <v>#REF!</v>
      </c>
      <c r="QAT1" s="5" t="e">
        <f t="shared" si="180"/>
        <v>#REF!</v>
      </c>
      <c r="QAU1" s="5" t="e">
        <f t="shared" si="180"/>
        <v>#REF!</v>
      </c>
      <c r="QAV1" s="5" t="e">
        <f t="shared" si="180"/>
        <v>#REF!</v>
      </c>
      <c r="QAW1" s="5" t="e">
        <f t="shared" si="180"/>
        <v>#REF!</v>
      </c>
      <c r="QAX1" s="5" t="e">
        <f t="shared" si="180"/>
        <v>#REF!</v>
      </c>
      <c r="QAY1" s="5" t="e">
        <f t="shared" si="180"/>
        <v>#REF!</v>
      </c>
      <c r="QAZ1" s="5" t="e">
        <f t="shared" si="180"/>
        <v>#REF!</v>
      </c>
      <c r="QBA1" s="5" t="e">
        <f t="shared" si="180"/>
        <v>#REF!</v>
      </c>
      <c r="QBB1" s="5" t="e">
        <f t="shared" si="180"/>
        <v>#REF!</v>
      </c>
      <c r="QBC1" s="5" t="e">
        <f t="shared" si="180"/>
        <v>#REF!</v>
      </c>
      <c r="QBD1" s="5" t="e">
        <f t="shared" si="180"/>
        <v>#REF!</v>
      </c>
      <c r="QBE1" s="5" t="e">
        <f t="shared" si="180"/>
        <v>#REF!</v>
      </c>
      <c r="QBF1" s="5" t="e">
        <f t="shared" si="180"/>
        <v>#REF!</v>
      </c>
      <c r="QBG1" s="5" t="e">
        <f t="shared" si="180"/>
        <v>#REF!</v>
      </c>
      <c r="QBH1" s="5" t="e">
        <f t="shared" si="180"/>
        <v>#REF!</v>
      </c>
      <c r="QBI1" s="5" t="e">
        <f t="shared" si="180"/>
        <v>#REF!</v>
      </c>
      <c r="QBJ1" s="5" t="e">
        <f t="shared" si="180"/>
        <v>#REF!</v>
      </c>
      <c r="QBK1" s="5" t="e">
        <f t="shared" si="180"/>
        <v>#REF!</v>
      </c>
      <c r="QBL1" s="5" t="e">
        <f t="shared" si="180"/>
        <v>#REF!</v>
      </c>
      <c r="QBM1" s="5" t="e">
        <f t="shared" si="180"/>
        <v>#REF!</v>
      </c>
      <c r="QBN1" s="5" t="e">
        <f t="shared" si="180"/>
        <v>#REF!</v>
      </c>
      <c r="QBO1" s="5" t="e">
        <f t="shared" si="180"/>
        <v>#REF!</v>
      </c>
      <c r="QBP1" s="5" t="e">
        <f t="shared" si="180"/>
        <v>#REF!</v>
      </c>
      <c r="QBQ1" s="5" t="e">
        <f t="shared" si="180"/>
        <v>#REF!</v>
      </c>
      <c r="QBR1" s="5" t="e">
        <f t="shared" si="180"/>
        <v>#REF!</v>
      </c>
      <c r="QBS1" s="5" t="e">
        <f t="shared" si="180"/>
        <v>#REF!</v>
      </c>
      <c r="QBT1" s="5" t="e">
        <f t="shared" si="180"/>
        <v>#REF!</v>
      </c>
      <c r="QBU1" s="5" t="e">
        <f t="shared" si="180"/>
        <v>#REF!</v>
      </c>
      <c r="QBV1" s="5" t="e">
        <f t="shared" si="180"/>
        <v>#REF!</v>
      </c>
      <c r="QBW1" s="5" t="e">
        <f t="shared" si="180"/>
        <v>#REF!</v>
      </c>
      <c r="QBX1" s="5" t="e">
        <f t="shared" si="180"/>
        <v>#REF!</v>
      </c>
      <c r="QBY1" s="5" t="e">
        <f t="shared" si="180"/>
        <v>#REF!</v>
      </c>
      <c r="QBZ1" s="5" t="e">
        <f t="shared" si="180"/>
        <v>#REF!</v>
      </c>
      <c r="QCA1" s="5" t="e">
        <f t="shared" si="180"/>
        <v>#REF!</v>
      </c>
      <c r="QCB1" s="5" t="e">
        <f t="shared" si="180"/>
        <v>#REF!</v>
      </c>
      <c r="QCC1" s="5" t="e">
        <f t="shared" si="180"/>
        <v>#REF!</v>
      </c>
      <c r="QCD1" s="5" t="e">
        <f t="shared" si="180"/>
        <v>#REF!</v>
      </c>
      <c r="QCE1" s="5" t="e">
        <f t="shared" si="180"/>
        <v>#REF!</v>
      </c>
      <c r="QCF1" s="5" t="e">
        <f t="shared" si="180"/>
        <v>#REF!</v>
      </c>
      <c r="QCG1" s="5" t="e">
        <f t="shared" si="180"/>
        <v>#REF!</v>
      </c>
      <c r="QCH1" s="5" t="e">
        <f t="shared" si="180"/>
        <v>#REF!</v>
      </c>
      <c r="QCI1" s="5" t="e">
        <f t="shared" si="180"/>
        <v>#REF!</v>
      </c>
      <c r="QCJ1" s="5" t="e">
        <f t="shared" si="180"/>
        <v>#REF!</v>
      </c>
      <c r="QCK1" s="5" t="e">
        <f t="shared" si="180"/>
        <v>#REF!</v>
      </c>
      <c r="QCL1" s="5" t="e">
        <f t="shared" si="180"/>
        <v>#REF!</v>
      </c>
      <c r="QCM1" s="5" t="e">
        <f t="shared" si="180"/>
        <v>#REF!</v>
      </c>
      <c r="QCN1" s="5" t="e">
        <f t="shared" si="180"/>
        <v>#REF!</v>
      </c>
      <c r="QCO1" s="5" t="e">
        <f t="shared" si="180"/>
        <v>#REF!</v>
      </c>
      <c r="QCP1" s="5" t="e">
        <f t="shared" si="180"/>
        <v>#REF!</v>
      </c>
      <c r="QCQ1" s="5" t="e">
        <f t="shared" ref="QCQ1:QFB1" si="181">+EDATE(QCP1,1)</f>
        <v>#REF!</v>
      </c>
      <c r="QCR1" s="5" t="e">
        <f t="shared" si="181"/>
        <v>#REF!</v>
      </c>
      <c r="QCS1" s="5" t="e">
        <f t="shared" si="181"/>
        <v>#REF!</v>
      </c>
      <c r="QCT1" s="5" t="e">
        <f t="shared" si="181"/>
        <v>#REF!</v>
      </c>
      <c r="QCU1" s="5" t="e">
        <f t="shared" si="181"/>
        <v>#REF!</v>
      </c>
      <c r="QCV1" s="5" t="e">
        <f t="shared" si="181"/>
        <v>#REF!</v>
      </c>
      <c r="QCW1" s="5" t="e">
        <f t="shared" si="181"/>
        <v>#REF!</v>
      </c>
      <c r="QCX1" s="5" t="e">
        <f t="shared" si="181"/>
        <v>#REF!</v>
      </c>
      <c r="QCY1" s="5" t="e">
        <f t="shared" si="181"/>
        <v>#REF!</v>
      </c>
      <c r="QCZ1" s="5" t="e">
        <f t="shared" si="181"/>
        <v>#REF!</v>
      </c>
      <c r="QDA1" s="5" t="e">
        <f t="shared" si="181"/>
        <v>#REF!</v>
      </c>
      <c r="QDB1" s="5" t="e">
        <f t="shared" si="181"/>
        <v>#REF!</v>
      </c>
      <c r="QDC1" s="5" t="e">
        <f t="shared" si="181"/>
        <v>#REF!</v>
      </c>
      <c r="QDD1" s="5" t="e">
        <f t="shared" si="181"/>
        <v>#REF!</v>
      </c>
      <c r="QDE1" s="5" t="e">
        <f t="shared" si="181"/>
        <v>#REF!</v>
      </c>
      <c r="QDF1" s="5" t="e">
        <f t="shared" si="181"/>
        <v>#REF!</v>
      </c>
      <c r="QDG1" s="5" t="e">
        <f t="shared" si="181"/>
        <v>#REF!</v>
      </c>
      <c r="QDH1" s="5" t="e">
        <f t="shared" si="181"/>
        <v>#REF!</v>
      </c>
      <c r="QDI1" s="5" t="e">
        <f t="shared" si="181"/>
        <v>#REF!</v>
      </c>
      <c r="QDJ1" s="5" t="e">
        <f t="shared" si="181"/>
        <v>#REF!</v>
      </c>
      <c r="QDK1" s="5" t="e">
        <f t="shared" si="181"/>
        <v>#REF!</v>
      </c>
      <c r="QDL1" s="5" t="e">
        <f t="shared" si="181"/>
        <v>#REF!</v>
      </c>
      <c r="QDM1" s="5" t="e">
        <f t="shared" si="181"/>
        <v>#REF!</v>
      </c>
      <c r="QDN1" s="5" t="e">
        <f t="shared" si="181"/>
        <v>#REF!</v>
      </c>
      <c r="QDO1" s="5" t="e">
        <f t="shared" si="181"/>
        <v>#REF!</v>
      </c>
      <c r="QDP1" s="5" t="e">
        <f t="shared" si="181"/>
        <v>#REF!</v>
      </c>
      <c r="QDQ1" s="5" t="e">
        <f t="shared" si="181"/>
        <v>#REF!</v>
      </c>
      <c r="QDR1" s="5" t="e">
        <f t="shared" si="181"/>
        <v>#REF!</v>
      </c>
      <c r="QDS1" s="5" t="e">
        <f t="shared" si="181"/>
        <v>#REF!</v>
      </c>
      <c r="QDT1" s="5" t="e">
        <f t="shared" si="181"/>
        <v>#REF!</v>
      </c>
      <c r="QDU1" s="5" t="e">
        <f t="shared" si="181"/>
        <v>#REF!</v>
      </c>
      <c r="QDV1" s="5" t="e">
        <f t="shared" si="181"/>
        <v>#REF!</v>
      </c>
      <c r="QDW1" s="5" t="e">
        <f t="shared" si="181"/>
        <v>#REF!</v>
      </c>
      <c r="QDX1" s="5" t="e">
        <f t="shared" si="181"/>
        <v>#REF!</v>
      </c>
      <c r="QDY1" s="5" t="e">
        <f t="shared" si="181"/>
        <v>#REF!</v>
      </c>
      <c r="QDZ1" s="5" t="e">
        <f t="shared" si="181"/>
        <v>#REF!</v>
      </c>
      <c r="QEA1" s="5" t="e">
        <f t="shared" si="181"/>
        <v>#REF!</v>
      </c>
      <c r="QEB1" s="5" t="e">
        <f t="shared" si="181"/>
        <v>#REF!</v>
      </c>
      <c r="QEC1" s="5" t="e">
        <f t="shared" si="181"/>
        <v>#REF!</v>
      </c>
      <c r="QED1" s="5" t="e">
        <f t="shared" si="181"/>
        <v>#REF!</v>
      </c>
      <c r="QEE1" s="5" t="e">
        <f t="shared" si="181"/>
        <v>#REF!</v>
      </c>
      <c r="QEF1" s="5" t="e">
        <f t="shared" si="181"/>
        <v>#REF!</v>
      </c>
      <c r="QEG1" s="5" t="e">
        <f t="shared" si="181"/>
        <v>#REF!</v>
      </c>
      <c r="QEH1" s="5" t="e">
        <f t="shared" si="181"/>
        <v>#REF!</v>
      </c>
      <c r="QEI1" s="5" t="e">
        <f t="shared" si="181"/>
        <v>#REF!</v>
      </c>
      <c r="QEJ1" s="5" t="e">
        <f t="shared" si="181"/>
        <v>#REF!</v>
      </c>
      <c r="QEK1" s="5" t="e">
        <f t="shared" si="181"/>
        <v>#REF!</v>
      </c>
      <c r="QEL1" s="5" t="e">
        <f t="shared" si="181"/>
        <v>#REF!</v>
      </c>
      <c r="QEM1" s="5" t="e">
        <f t="shared" si="181"/>
        <v>#REF!</v>
      </c>
      <c r="QEN1" s="5" t="e">
        <f t="shared" si="181"/>
        <v>#REF!</v>
      </c>
      <c r="QEO1" s="5" t="e">
        <f t="shared" si="181"/>
        <v>#REF!</v>
      </c>
      <c r="QEP1" s="5" t="e">
        <f t="shared" si="181"/>
        <v>#REF!</v>
      </c>
      <c r="QEQ1" s="5" t="e">
        <f t="shared" si="181"/>
        <v>#REF!</v>
      </c>
      <c r="QER1" s="5" t="e">
        <f t="shared" si="181"/>
        <v>#REF!</v>
      </c>
      <c r="QES1" s="5" t="e">
        <f t="shared" si="181"/>
        <v>#REF!</v>
      </c>
      <c r="QET1" s="5" t="e">
        <f t="shared" si="181"/>
        <v>#REF!</v>
      </c>
      <c r="QEU1" s="5" t="e">
        <f t="shared" si="181"/>
        <v>#REF!</v>
      </c>
      <c r="QEV1" s="5" t="e">
        <f t="shared" si="181"/>
        <v>#REF!</v>
      </c>
      <c r="QEW1" s="5" t="e">
        <f t="shared" si="181"/>
        <v>#REF!</v>
      </c>
      <c r="QEX1" s="5" t="e">
        <f t="shared" si="181"/>
        <v>#REF!</v>
      </c>
      <c r="QEY1" s="5" t="e">
        <f t="shared" si="181"/>
        <v>#REF!</v>
      </c>
      <c r="QEZ1" s="5" t="e">
        <f t="shared" si="181"/>
        <v>#REF!</v>
      </c>
      <c r="QFA1" s="5" t="e">
        <f t="shared" si="181"/>
        <v>#REF!</v>
      </c>
      <c r="QFB1" s="5" t="e">
        <f t="shared" si="181"/>
        <v>#REF!</v>
      </c>
      <c r="QFC1" s="5" t="e">
        <f t="shared" ref="QFC1:QHN1" si="182">+EDATE(QFB1,1)</f>
        <v>#REF!</v>
      </c>
      <c r="QFD1" s="5" t="e">
        <f t="shared" si="182"/>
        <v>#REF!</v>
      </c>
      <c r="QFE1" s="5" t="e">
        <f t="shared" si="182"/>
        <v>#REF!</v>
      </c>
      <c r="QFF1" s="5" t="e">
        <f t="shared" si="182"/>
        <v>#REF!</v>
      </c>
      <c r="QFG1" s="5" t="e">
        <f t="shared" si="182"/>
        <v>#REF!</v>
      </c>
      <c r="QFH1" s="5" t="e">
        <f t="shared" si="182"/>
        <v>#REF!</v>
      </c>
      <c r="QFI1" s="5" t="e">
        <f t="shared" si="182"/>
        <v>#REF!</v>
      </c>
      <c r="QFJ1" s="5" t="e">
        <f t="shared" si="182"/>
        <v>#REF!</v>
      </c>
      <c r="QFK1" s="5" t="e">
        <f t="shared" si="182"/>
        <v>#REF!</v>
      </c>
      <c r="QFL1" s="5" t="e">
        <f t="shared" si="182"/>
        <v>#REF!</v>
      </c>
      <c r="QFM1" s="5" t="e">
        <f t="shared" si="182"/>
        <v>#REF!</v>
      </c>
      <c r="QFN1" s="5" t="e">
        <f t="shared" si="182"/>
        <v>#REF!</v>
      </c>
      <c r="QFO1" s="5" t="e">
        <f t="shared" si="182"/>
        <v>#REF!</v>
      </c>
      <c r="QFP1" s="5" t="e">
        <f t="shared" si="182"/>
        <v>#REF!</v>
      </c>
      <c r="QFQ1" s="5" t="e">
        <f t="shared" si="182"/>
        <v>#REF!</v>
      </c>
      <c r="QFR1" s="5" t="e">
        <f t="shared" si="182"/>
        <v>#REF!</v>
      </c>
      <c r="QFS1" s="5" t="e">
        <f t="shared" si="182"/>
        <v>#REF!</v>
      </c>
      <c r="QFT1" s="5" t="e">
        <f t="shared" si="182"/>
        <v>#REF!</v>
      </c>
      <c r="QFU1" s="5" t="e">
        <f t="shared" si="182"/>
        <v>#REF!</v>
      </c>
      <c r="QFV1" s="5" t="e">
        <f t="shared" si="182"/>
        <v>#REF!</v>
      </c>
      <c r="QFW1" s="5" t="e">
        <f t="shared" si="182"/>
        <v>#REF!</v>
      </c>
      <c r="QFX1" s="5" t="e">
        <f t="shared" si="182"/>
        <v>#REF!</v>
      </c>
      <c r="QFY1" s="5" t="e">
        <f t="shared" si="182"/>
        <v>#REF!</v>
      </c>
      <c r="QFZ1" s="5" t="e">
        <f t="shared" si="182"/>
        <v>#REF!</v>
      </c>
      <c r="QGA1" s="5" t="e">
        <f t="shared" si="182"/>
        <v>#REF!</v>
      </c>
      <c r="QGB1" s="5" t="e">
        <f t="shared" si="182"/>
        <v>#REF!</v>
      </c>
      <c r="QGC1" s="5" t="e">
        <f t="shared" si="182"/>
        <v>#REF!</v>
      </c>
      <c r="QGD1" s="5" t="e">
        <f t="shared" si="182"/>
        <v>#REF!</v>
      </c>
      <c r="QGE1" s="5" t="e">
        <f t="shared" si="182"/>
        <v>#REF!</v>
      </c>
      <c r="QGF1" s="5" t="e">
        <f t="shared" si="182"/>
        <v>#REF!</v>
      </c>
      <c r="QGG1" s="5" t="e">
        <f t="shared" si="182"/>
        <v>#REF!</v>
      </c>
      <c r="QGH1" s="5" t="e">
        <f t="shared" si="182"/>
        <v>#REF!</v>
      </c>
      <c r="QGI1" s="5" t="e">
        <f t="shared" si="182"/>
        <v>#REF!</v>
      </c>
      <c r="QGJ1" s="5" t="e">
        <f t="shared" si="182"/>
        <v>#REF!</v>
      </c>
      <c r="QGK1" s="5" t="e">
        <f t="shared" si="182"/>
        <v>#REF!</v>
      </c>
      <c r="QGL1" s="5" t="e">
        <f t="shared" si="182"/>
        <v>#REF!</v>
      </c>
      <c r="QGM1" s="5" t="e">
        <f t="shared" si="182"/>
        <v>#REF!</v>
      </c>
      <c r="QGN1" s="5" t="e">
        <f t="shared" si="182"/>
        <v>#REF!</v>
      </c>
      <c r="QGO1" s="5" t="e">
        <f t="shared" si="182"/>
        <v>#REF!</v>
      </c>
      <c r="QGP1" s="5" t="e">
        <f t="shared" si="182"/>
        <v>#REF!</v>
      </c>
      <c r="QGQ1" s="5" t="e">
        <f t="shared" si="182"/>
        <v>#REF!</v>
      </c>
      <c r="QGR1" s="5" t="e">
        <f t="shared" si="182"/>
        <v>#REF!</v>
      </c>
      <c r="QGS1" s="5" t="e">
        <f t="shared" si="182"/>
        <v>#REF!</v>
      </c>
      <c r="QGT1" s="5" t="e">
        <f t="shared" si="182"/>
        <v>#REF!</v>
      </c>
      <c r="QGU1" s="5" t="e">
        <f t="shared" si="182"/>
        <v>#REF!</v>
      </c>
      <c r="QGV1" s="5" t="e">
        <f t="shared" si="182"/>
        <v>#REF!</v>
      </c>
      <c r="QGW1" s="5" t="e">
        <f t="shared" si="182"/>
        <v>#REF!</v>
      </c>
      <c r="QGX1" s="5" t="e">
        <f t="shared" si="182"/>
        <v>#REF!</v>
      </c>
      <c r="QGY1" s="5" t="e">
        <f t="shared" si="182"/>
        <v>#REF!</v>
      </c>
      <c r="QGZ1" s="5" t="e">
        <f t="shared" si="182"/>
        <v>#REF!</v>
      </c>
      <c r="QHA1" s="5" t="e">
        <f t="shared" si="182"/>
        <v>#REF!</v>
      </c>
      <c r="QHB1" s="5" t="e">
        <f t="shared" si="182"/>
        <v>#REF!</v>
      </c>
      <c r="QHC1" s="5" t="e">
        <f t="shared" si="182"/>
        <v>#REF!</v>
      </c>
      <c r="QHD1" s="5" t="e">
        <f t="shared" si="182"/>
        <v>#REF!</v>
      </c>
      <c r="QHE1" s="5" t="e">
        <f t="shared" si="182"/>
        <v>#REF!</v>
      </c>
      <c r="QHF1" s="5" t="e">
        <f t="shared" si="182"/>
        <v>#REF!</v>
      </c>
      <c r="QHG1" s="5" t="e">
        <f t="shared" si="182"/>
        <v>#REF!</v>
      </c>
      <c r="QHH1" s="5" t="e">
        <f t="shared" si="182"/>
        <v>#REF!</v>
      </c>
      <c r="QHI1" s="5" t="e">
        <f t="shared" si="182"/>
        <v>#REF!</v>
      </c>
      <c r="QHJ1" s="5" t="e">
        <f t="shared" si="182"/>
        <v>#REF!</v>
      </c>
      <c r="QHK1" s="5" t="e">
        <f t="shared" si="182"/>
        <v>#REF!</v>
      </c>
      <c r="QHL1" s="5" t="e">
        <f t="shared" si="182"/>
        <v>#REF!</v>
      </c>
      <c r="QHM1" s="5" t="e">
        <f t="shared" si="182"/>
        <v>#REF!</v>
      </c>
      <c r="QHN1" s="5" t="e">
        <f t="shared" si="182"/>
        <v>#REF!</v>
      </c>
      <c r="QHO1" s="5" t="e">
        <f t="shared" ref="QHO1:QJZ1" si="183">+EDATE(QHN1,1)</f>
        <v>#REF!</v>
      </c>
      <c r="QHP1" s="5" t="e">
        <f t="shared" si="183"/>
        <v>#REF!</v>
      </c>
      <c r="QHQ1" s="5" t="e">
        <f t="shared" si="183"/>
        <v>#REF!</v>
      </c>
      <c r="QHR1" s="5" t="e">
        <f t="shared" si="183"/>
        <v>#REF!</v>
      </c>
      <c r="QHS1" s="5" t="e">
        <f t="shared" si="183"/>
        <v>#REF!</v>
      </c>
      <c r="QHT1" s="5" t="e">
        <f t="shared" si="183"/>
        <v>#REF!</v>
      </c>
      <c r="QHU1" s="5" t="e">
        <f t="shared" si="183"/>
        <v>#REF!</v>
      </c>
      <c r="QHV1" s="5" t="e">
        <f t="shared" si="183"/>
        <v>#REF!</v>
      </c>
      <c r="QHW1" s="5" t="e">
        <f t="shared" si="183"/>
        <v>#REF!</v>
      </c>
      <c r="QHX1" s="5" t="e">
        <f t="shared" si="183"/>
        <v>#REF!</v>
      </c>
      <c r="QHY1" s="5" t="e">
        <f t="shared" si="183"/>
        <v>#REF!</v>
      </c>
      <c r="QHZ1" s="5" t="e">
        <f t="shared" si="183"/>
        <v>#REF!</v>
      </c>
      <c r="QIA1" s="5" t="e">
        <f t="shared" si="183"/>
        <v>#REF!</v>
      </c>
      <c r="QIB1" s="5" t="e">
        <f t="shared" si="183"/>
        <v>#REF!</v>
      </c>
      <c r="QIC1" s="5" t="e">
        <f t="shared" si="183"/>
        <v>#REF!</v>
      </c>
      <c r="QID1" s="5" t="e">
        <f t="shared" si="183"/>
        <v>#REF!</v>
      </c>
      <c r="QIE1" s="5" t="e">
        <f t="shared" si="183"/>
        <v>#REF!</v>
      </c>
      <c r="QIF1" s="5" t="e">
        <f t="shared" si="183"/>
        <v>#REF!</v>
      </c>
      <c r="QIG1" s="5" t="e">
        <f t="shared" si="183"/>
        <v>#REF!</v>
      </c>
      <c r="QIH1" s="5" t="e">
        <f t="shared" si="183"/>
        <v>#REF!</v>
      </c>
      <c r="QII1" s="5" t="e">
        <f t="shared" si="183"/>
        <v>#REF!</v>
      </c>
      <c r="QIJ1" s="5" t="e">
        <f t="shared" si="183"/>
        <v>#REF!</v>
      </c>
      <c r="QIK1" s="5" t="e">
        <f t="shared" si="183"/>
        <v>#REF!</v>
      </c>
      <c r="QIL1" s="5" t="e">
        <f t="shared" si="183"/>
        <v>#REF!</v>
      </c>
      <c r="QIM1" s="5" t="e">
        <f t="shared" si="183"/>
        <v>#REF!</v>
      </c>
      <c r="QIN1" s="5" t="e">
        <f t="shared" si="183"/>
        <v>#REF!</v>
      </c>
      <c r="QIO1" s="5" t="e">
        <f t="shared" si="183"/>
        <v>#REF!</v>
      </c>
      <c r="QIP1" s="5" t="e">
        <f t="shared" si="183"/>
        <v>#REF!</v>
      </c>
      <c r="QIQ1" s="5" t="e">
        <f t="shared" si="183"/>
        <v>#REF!</v>
      </c>
      <c r="QIR1" s="5" t="e">
        <f t="shared" si="183"/>
        <v>#REF!</v>
      </c>
      <c r="QIS1" s="5" t="e">
        <f t="shared" si="183"/>
        <v>#REF!</v>
      </c>
      <c r="QIT1" s="5" t="e">
        <f t="shared" si="183"/>
        <v>#REF!</v>
      </c>
      <c r="QIU1" s="5" t="e">
        <f t="shared" si="183"/>
        <v>#REF!</v>
      </c>
      <c r="QIV1" s="5" t="e">
        <f t="shared" si="183"/>
        <v>#REF!</v>
      </c>
      <c r="QIW1" s="5" t="e">
        <f t="shared" si="183"/>
        <v>#REF!</v>
      </c>
      <c r="QIX1" s="5" t="e">
        <f t="shared" si="183"/>
        <v>#REF!</v>
      </c>
      <c r="QIY1" s="5" t="e">
        <f t="shared" si="183"/>
        <v>#REF!</v>
      </c>
      <c r="QIZ1" s="5" t="e">
        <f t="shared" si="183"/>
        <v>#REF!</v>
      </c>
      <c r="QJA1" s="5" t="e">
        <f t="shared" si="183"/>
        <v>#REF!</v>
      </c>
      <c r="QJB1" s="5" t="e">
        <f t="shared" si="183"/>
        <v>#REF!</v>
      </c>
      <c r="QJC1" s="5" t="e">
        <f t="shared" si="183"/>
        <v>#REF!</v>
      </c>
      <c r="QJD1" s="5" t="e">
        <f t="shared" si="183"/>
        <v>#REF!</v>
      </c>
      <c r="QJE1" s="5" t="e">
        <f t="shared" si="183"/>
        <v>#REF!</v>
      </c>
      <c r="QJF1" s="5" t="e">
        <f t="shared" si="183"/>
        <v>#REF!</v>
      </c>
      <c r="QJG1" s="5" t="e">
        <f t="shared" si="183"/>
        <v>#REF!</v>
      </c>
      <c r="QJH1" s="5" t="e">
        <f t="shared" si="183"/>
        <v>#REF!</v>
      </c>
      <c r="QJI1" s="5" t="e">
        <f t="shared" si="183"/>
        <v>#REF!</v>
      </c>
      <c r="QJJ1" s="5" t="e">
        <f t="shared" si="183"/>
        <v>#REF!</v>
      </c>
      <c r="QJK1" s="5" t="e">
        <f t="shared" si="183"/>
        <v>#REF!</v>
      </c>
      <c r="QJL1" s="5" t="e">
        <f t="shared" si="183"/>
        <v>#REF!</v>
      </c>
      <c r="QJM1" s="5" t="e">
        <f t="shared" si="183"/>
        <v>#REF!</v>
      </c>
      <c r="QJN1" s="5" t="e">
        <f t="shared" si="183"/>
        <v>#REF!</v>
      </c>
      <c r="QJO1" s="5" t="e">
        <f t="shared" si="183"/>
        <v>#REF!</v>
      </c>
      <c r="QJP1" s="5" t="e">
        <f t="shared" si="183"/>
        <v>#REF!</v>
      </c>
      <c r="QJQ1" s="5" t="e">
        <f t="shared" si="183"/>
        <v>#REF!</v>
      </c>
      <c r="QJR1" s="5" t="e">
        <f t="shared" si="183"/>
        <v>#REF!</v>
      </c>
      <c r="QJS1" s="5" t="e">
        <f t="shared" si="183"/>
        <v>#REF!</v>
      </c>
      <c r="QJT1" s="5" t="e">
        <f t="shared" si="183"/>
        <v>#REF!</v>
      </c>
      <c r="QJU1" s="5" t="e">
        <f t="shared" si="183"/>
        <v>#REF!</v>
      </c>
      <c r="QJV1" s="5" t="e">
        <f t="shared" si="183"/>
        <v>#REF!</v>
      </c>
      <c r="QJW1" s="5" t="e">
        <f t="shared" si="183"/>
        <v>#REF!</v>
      </c>
      <c r="QJX1" s="5" t="e">
        <f t="shared" si="183"/>
        <v>#REF!</v>
      </c>
      <c r="QJY1" s="5" t="e">
        <f t="shared" si="183"/>
        <v>#REF!</v>
      </c>
      <c r="QJZ1" s="5" t="e">
        <f t="shared" si="183"/>
        <v>#REF!</v>
      </c>
      <c r="QKA1" s="5" t="e">
        <f t="shared" ref="QKA1:QML1" si="184">+EDATE(QJZ1,1)</f>
        <v>#REF!</v>
      </c>
      <c r="QKB1" s="5" t="e">
        <f t="shared" si="184"/>
        <v>#REF!</v>
      </c>
      <c r="QKC1" s="5" t="e">
        <f t="shared" si="184"/>
        <v>#REF!</v>
      </c>
      <c r="QKD1" s="5" t="e">
        <f t="shared" si="184"/>
        <v>#REF!</v>
      </c>
      <c r="QKE1" s="5" t="e">
        <f t="shared" si="184"/>
        <v>#REF!</v>
      </c>
      <c r="QKF1" s="5" t="e">
        <f t="shared" si="184"/>
        <v>#REF!</v>
      </c>
      <c r="QKG1" s="5" t="e">
        <f t="shared" si="184"/>
        <v>#REF!</v>
      </c>
      <c r="QKH1" s="5" t="e">
        <f t="shared" si="184"/>
        <v>#REF!</v>
      </c>
      <c r="QKI1" s="5" t="e">
        <f t="shared" si="184"/>
        <v>#REF!</v>
      </c>
      <c r="QKJ1" s="5" t="e">
        <f t="shared" si="184"/>
        <v>#REF!</v>
      </c>
      <c r="QKK1" s="5" t="e">
        <f t="shared" si="184"/>
        <v>#REF!</v>
      </c>
      <c r="QKL1" s="5" t="e">
        <f t="shared" si="184"/>
        <v>#REF!</v>
      </c>
      <c r="QKM1" s="5" t="e">
        <f t="shared" si="184"/>
        <v>#REF!</v>
      </c>
      <c r="QKN1" s="5" t="e">
        <f t="shared" si="184"/>
        <v>#REF!</v>
      </c>
      <c r="QKO1" s="5" t="e">
        <f t="shared" si="184"/>
        <v>#REF!</v>
      </c>
      <c r="QKP1" s="5" t="e">
        <f t="shared" si="184"/>
        <v>#REF!</v>
      </c>
      <c r="QKQ1" s="5" t="e">
        <f t="shared" si="184"/>
        <v>#REF!</v>
      </c>
      <c r="QKR1" s="5" t="e">
        <f t="shared" si="184"/>
        <v>#REF!</v>
      </c>
      <c r="QKS1" s="5" t="e">
        <f t="shared" si="184"/>
        <v>#REF!</v>
      </c>
      <c r="QKT1" s="5" t="e">
        <f t="shared" si="184"/>
        <v>#REF!</v>
      </c>
      <c r="QKU1" s="5" t="e">
        <f t="shared" si="184"/>
        <v>#REF!</v>
      </c>
      <c r="QKV1" s="5" t="e">
        <f t="shared" si="184"/>
        <v>#REF!</v>
      </c>
      <c r="QKW1" s="5" t="e">
        <f t="shared" si="184"/>
        <v>#REF!</v>
      </c>
      <c r="QKX1" s="5" t="e">
        <f t="shared" si="184"/>
        <v>#REF!</v>
      </c>
      <c r="QKY1" s="5" t="e">
        <f t="shared" si="184"/>
        <v>#REF!</v>
      </c>
      <c r="QKZ1" s="5" t="e">
        <f t="shared" si="184"/>
        <v>#REF!</v>
      </c>
      <c r="QLA1" s="5" t="e">
        <f t="shared" si="184"/>
        <v>#REF!</v>
      </c>
      <c r="QLB1" s="5" t="e">
        <f t="shared" si="184"/>
        <v>#REF!</v>
      </c>
      <c r="QLC1" s="5" t="e">
        <f t="shared" si="184"/>
        <v>#REF!</v>
      </c>
      <c r="QLD1" s="5" t="e">
        <f t="shared" si="184"/>
        <v>#REF!</v>
      </c>
      <c r="QLE1" s="5" t="e">
        <f t="shared" si="184"/>
        <v>#REF!</v>
      </c>
      <c r="QLF1" s="5" t="e">
        <f t="shared" si="184"/>
        <v>#REF!</v>
      </c>
      <c r="QLG1" s="5" t="e">
        <f t="shared" si="184"/>
        <v>#REF!</v>
      </c>
      <c r="QLH1" s="5" t="e">
        <f t="shared" si="184"/>
        <v>#REF!</v>
      </c>
      <c r="QLI1" s="5" t="e">
        <f t="shared" si="184"/>
        <v>#REF!</v>
      </c>
      <c r="QLJ1" s="5" t="e">
        <f t="shared" si="184"/>
        <v>#REF!</v>
      </c>
      <c r="QLK1" s="5" t="e">
        <f t="shared" si="184"/>
        <v>#REF!</v>
      </c>
      <c r="QLL1" s="5" t="e">
        <f t="shared" si="184"/>
        <v>#REF!</v>
      </c>
      <c r="QLM1" s="5" t="e">
        <f t="shared" si="184"/>
        <v>#REF!</v>
      </c>
      <c r="QLN1" s="5" t="e">
        <f t="shared" si="184"/>
        <v>#REF!</v>
      </c>
      <c r="QLO1" s="5" t="e">
        <f t="shared" si="184"/>
        <v>#REF!</v>
      </c>
      <c r="QLP1" s="5" t="e">
        <f t="shared" si="184"/>
        <v>#REF!</v>
      </c>
      <c r="QLQ1" s="5" t="e">
        <f t="shared" si="184"/>
        <v>#REF!</v>
      </c>
      <c r="QLR1" s="5" t="e">
        <f t="shared" si="184"/>
        <v>#REF!</v>
      </c>
      <c r="QLS1" s="5" t="e">
        <f t="shared" si="184"/>
        <v>#REF!</v>
      </c>
      <c r="QLT1" s="5" t="e">
        <f t="shared" si="184"/>
        <v>#REF!</v>
      </c>
      <c r="QLU1" s="5" t="e">
        <f t="shared" si="184"/>
        <v>#REF!</v>
      </c>
      <c r="QLV1" s="5" t="e">
        <f t="shared" si="184"/>
        <v>#REF!</v>
      </c>
      <c r="QLW1" s="5" t="e">
        <f t="shared" si="184"/>
        <v>#REF!</v>
      </c>
      <c r="QLX1" s="5" t="e">
        <f t="shared" si="184"/>
        <v>#REF!</v>
      </c>
      <c r="QLY1" s="5" t="e">
        <f t="shared" si="184"/>
        <v>#REF!</v>
      </c>
      <c r="QLZ1" s="5" t="e">
        <f t="shared" si="184"/>
        <v>#REF!</v>
      </c>
      <c r="QMA1" s="5" t="e">
        <f t="shared" si="184"/>
        <v>#REF!</v>
      </c>
      <c r="QMB1" s="5" t="e">
        <f t="shared" si="184"/>
        <v>#REF!</v>
      </c>
      <c r="QMC1" s="5" t="e">
        <f t="shared" si="184"/>
        <v>#REF!</v>
      </c>
      <c r="QMD1" s="5" t="e">
        <f t="shared" si="184"/>
        <v>#REF!</v>
      </c>
      <c r="QME1" s="5" t="e">
        <f t="shared" si="184"/>
        <v>#REF!</v>
      </c>
      <c r="QMF1" s="5" t="e">
        <f t="shared" si="184"/>
        <v>#REF!</v>
      </c>
      <c r="QMG1" s="5" t="e">
        <f t="shared" si="184"/>
        <v>#REF!</v>
      </c>
      <c r="QMH1" s="5" t="e">
        <f t="shared" si="184"/>
        <v>#REF!</v>
      </c>
      <c r="QMI1" s="5" t="e">
        <f t="shared" si="184"/>
        <v>#REF!</v>
      </c>
      <c r="QMJ1" s="5" t="e">
        <f t="shared" si="184"/>
        <v>#REF!</v>
      </c>
      <c r="QMK1" s="5" t="e">
        <f t="shared" si="184"/>
        <v>#REF!</v>
      </c>
      <c r="QML1" s="5" t="e">
        <f t="shared" si="184"/>
        <v>#REF!</v>
      </c>
      <c r="QMM1" s="5" t="e">
        <f t="shared" ref="QMM1:QOX1" si="185">+EDATE(QML1,1)</f>
        <v>#REF!</v>
      </c>
      <c r="QMN1" s="5" t="e">
        <f t="shared" si="185"/>
        <v>#REF!</v>
      </c>
      <c r="QMO1" s="5" t="e">
        <f t="shared" si="185"/>
        <v>#REF!</v>
      </c>
      <c r="QMP1" s="5" t="e">
        <f t="shared" si="185"/>
        <v>#REF!</v>
      </c>
      <c r="QMQ1" s="5" t="e">
        <f t="shared" si="185"/>
        <v>#REF!</v>
      </c>
      <c r="QMR1" s="5" t="e">
        <f t="shared" si="185"/>
        <v>#REF!</v>
      </c>
      <c r="QMS1" s="5" t="e">
        <f t="shared" si="185"/>
        <v>#REF!</v>
      </c>
      <c r="QMT1" s="5" t="e">
        <f t="shared" si="185"/>
        <v>#REF!</v>
      </c>
      <c r="QMU1" s="5" t="e">
        <f t="shared" si="185"/>
        <v>#REF!</v>
      </c>
      <c r="QMV1" s="5" t="e">
        <f t="shared" si="185"/>
        <v>#REF!</v>
      </c>
      <c r="QMW1" s="5" t="e">
        <f t="shared" si="185"/>
        <v>#REF!</v>
      </c>
      <c r="QMX1" s="5" t="e">
        <f t="shared" si="185"/>
        <v>#REF!</v>
      </c>
      <c r="QMY1" s="5" t="e">
        <f t="shared" si="185"/>
        <v>#REF!</v>
      </c>
      <c r="QMZ1" s="5" t="e">
        <f t="shared" si="185"/>
        <v>#REF!</v>
      </c>
      <c r="QNA1" s="5" t="e">
        <f t="shared" si="185"/>
        <v>#REF!</v>
      </c>
      <c r="QNB1" s="5" t="e">
        <f t="shared" si="185"/>
        <v>#REF!</v>
      </c>
      <c r="QNC1" s="5" t="e">
        <f t="shared" si="185"/>
        <v>#REF!</v>
      </c>
      <c r="QND1" s="5" t="e">
        <f t="shared" si="185"/>
        <v>#REF!</v>
      </c>
      <c r="QNE1" s="5" t="e">
        <f t="shared" si="185"/>
        <v>#REF!</v>
      </c>
      <c r="QNF1" s="5" t="e">
        <f t="shared" si="185"/>
        <v>#REF!</v>
      </c>
      <c r="QNG1" s="5" t="e">
        <f t="shared" si="185"/>
        <v>#REF!</v>
      </c>
      <c r="QNH1" s="5" t="e">
        <f t="shared" si="185"/>
        <v>#REF!</v>
      </c>
      <c r="QNI1" s="5" t="e">
        <f t="shared" si="185"/>
        <v>#REF!</v>
      </c>
      <c r="QNJ1" s="5" t="e">
        <f t="shared" si="185"/>
        <v>#REF!</v>
      </c>
      <c r="QNK1" s="5" t="e">
        <f t="shared" si="185"/>
        <v>#REF!</v>
      </c>
      <c r="QNL1" s="5" t="e">
        <f t="shared" si="185"/>
        <v>#REF!</v>
      </c>
      <c r="QNM1" s="5" t="e">
        <f t="shared" si="185"/>
        <v>#REF!</v>
      </c>
      <c r="QNN1" s="5" t="e">
        <f t="shared" si="185"/>
        <v>#REF!</v>
      </c>
      <c r="QNO1" s="5" t="e">
        <f t="shared" si="185"/>
        <v>#REF!</v>
      </c>
      <c r="QNP1" s="5" t="e">
        <f t="shared" si="185"/>
        <v>#REF!</v>
      </c>
      <c r="QNQ1" s="5" t="e">
        <f t="shared" si="185"/>
        <v>#REF!</v>
      </c>
      <c r="QNR1" s="5" t="e">
        <f t="shared" si="185"/>
        <v>#REF!</v>
      </c>
      <c r="QNS1" s="5" t="e">
        <f t="shared" si="185"/>
        <v>#REF!</v>
      </c>
      <c r="QNT1" s="5" t="e">
        <f t="shared" si="185"/>
        <v>#REF!</v>
      </c>
      <c r="QNU1" s="5" t="e">
        <f t="shared" si="185"/>
        <v>#REF!</v>
      </c>
      <c r="QNV1" s="5" t="e">
        <f t="shared" si="185"/>
        <v>#REF!</v>
      </c>
      <c r="QNW1" s="5" t="e">
        <f t="shared" si="185"/>
        <v>#REF!</v>
      </c>
      <c r="QNX1" s="5" t="e">
        <f t="shared" si="185"/>
        <v>#REF!</v>
      </c>
      <c r="QNY1" s="5" t="e">
        <f t="shared" si="185"/>
        <v>#REF!</v>
      </c>
      <c r="QNZ1" s="5" t="e">
        <f t="shared" si="185"/>
        <v>#REF!</v>
      </c>
      <c r="QOA1" s="5" t="e">
        <f t="shared" si="185"/>
        <v>#REF!</v>
      </c>
      <c r="QOB1" s="5" t="e">
        <f t="shared" si="185"/>
        <v>#REF!</v>
      </c>
      <c r="QOC1" s="5" t="e">
        <f t="shared" si="185"/>
        <v>#REF!</v>
      </c>
      <c r="QOD1" s="5" t="e">
        <f t="shared" si="185"/>
        <v>#REF!</v>
      </c>
      <c r="QOE1" s="5" t="e">
        <f t="shared" si="185"/>
        <v>#REF!</v>
      </c>
      <c r="QOF1" s="5" t="e">
        <f t="shared" si="185"/>
        <v>#REF!</v>
      </c>
      <c r="QOG1" s="5" t="e">
        <f t="shared" si="185"/>
        <v>#REF!</v>
      </c>
      <c r="QOH1" s="5" t="e">
        <f t="shared" si="185"/>
        <v>#REF!</v>
      </c>
      <c r="QOI1" s="5" t="e">
        <f t="shared" si="185"/>
        <v>#REF!</v>
      </c>
      <c r="QOJ1" s="5" t="e">
        <f t="shared" si="185"/>
        <v>#REF!</v>
      </c>
      <c r="QOK1" s="5" t="e">
        <f t="shared" si="185"/>
        <v>#REF!</v>
      </c>
      <c r="QOL1" s="5" t="e">
        <f t="shared" si="185"/>
        <v>#REF!</v>
      </c>
      <c r="QOM1" s="5" t="e">
        <f t="shared" si="185"/>
        <v>#REF!</v>
      </c>
      <c r="QON1" s="5" t="e">
        <f t="shared" si="185"/>
        <v>#REF!</v>
      </c>
      <c r="QOO1" s="5" t="e">
        <f t="shared" si="185"/>
        <v>#REF!</v>
      </c>
      <c r="QOP1" s="5" t="e">
        <f t="shared" si="185"/>
        <v>#REF!</v>
      </c>
      <c r="QOQ1" s="5" t="e">
        <f t="shared" si="185"/>
        <v>#REF!</v>
      </c>
      <c r="QOR1" s="5" t="e">
        <f t="shared" si="185"/>
        <v>#REF!</v>
      </c>
      <c r="QOS1" s="5" t="e">
        <f t="shared" si="185"/>
        <v>#REF!</v>
      </c>
      <c r="QOT1" s="5" t="e">
        <f t="shared" si="185"/>
        <v>#REF!</v>
      </c>
      <c r="QOU1" s="5" t="e">
        <f t="shared" si="185"/>
        <v>#REF!</v>
      </c>
      <c r="QOV1" s="5" t="e">
        <f t="shared" si="185"/>
        <v>#REF!</v>
      </c>
      <c r="QOW1" s="5" t="e">
        <f t="shared" si="185"/>
        <v>#REF!</v>
      </c>
      <c r="QOX1" s="5" t="e">
        <f t="shared" si="185"/>
        <v>#REF!</v>
      </c>
      <c r="QOY1" s="5" t="e">
        <f t="shared" ref="QOY1:QRJ1" si="186">+EDATE(QOX1,1)</f>
        <v>#REF!</v>
      </c>
      <c r="QOZ1" s="5" t="e">
        <f t="shared" si="186"/>
        <v>#REF!</v>
      </c>
      <c r="QPA1" s="5" t="e">
        <f t="shared" si="186"/>
        <v>#REF!</v>
      </c>
      <c r="QPB1" s="5" t="e">
        <f t="shared" si="186"/>
        <v>#REF!</v>
      </c>
      <c r="QPC1" s="5" t="e">
        <f t="shared" si="186"/>
        <v>#REF!</v>
      </c>
      <c r="QPD1" s="5" t="e">
        <f t="shared" si="186"/>
        <v>#REF!</v>
      </c>
      <c r="QPE1" s="5" t="e">
        <f t="shared" si="186"/>
        <v>#REF!</v>
      </c>
      <c r="QPF1" s="5" t="e">
        <f t="shared" si="186"/>
        <v>#REF!</v>
      </c>
      <c r="QPG1" s="5" t="e">
        <f t="shared" si="186"/>
        <v>#REF!</v>
      </c>
      <c r="QPH1" s="5" t="e">
        <f t="shared" si="186"/>
        <v>#REF!</v>
      </c>
      <c r="QPI1" s="5" t="e">
        <f t="shared" si="186"/>
        <v>#REF!</v>
      </c>
      <c r="QPJ1" s="5" t="e">
        <f t="shared" si="186"/>
        <v>#REF!</v>
      </c>
      <c r="QPK1" s="5" t="e">
        <f t="shared" si="186"/>
        <v>#REF!</v>
      </c>
      <c r="QPL1" s="5" t="e">
        <f t="shared" si="186"/>
        <v>#REF!</v>
      </c>
      <c r="QPM1" s="5" t="e">
        <f t="shared" si="186"/>
        <v>#REF!</v>
      </c>
      <c r="QPN1" s="5" t="e">
        <f t="shared" si="186"/>
        <v>#REF!</v>
      </c>
      <c r="QPO1" s="5" t="e">
        <f t="shared" si="186"/>
        <v>#REF!</v>
      </c>
      <c r="QPP1" s="5" t="e">
        <f t="shared" si="186"/>
        <v>#REF!</v>
      </c>
      <c r="QPQ1" s="5" t="e">
        <f t="shared" si="186"/>
        <v>#REF!</v>
      </c>
      <c r="QPR1" s="5" t="e">
        <f t="shared" si="186"/>
        <v>#REF!</v>
      </c>
      <c r="QPS1" s="5" t="e">
        <f t="shared" si="186"/>
        <v>#REF!</v>
      </c>
      <c r="QPT1" s="5" t="e">
        <f t="shared" si="186"/>
        <v>#REF!</v>
      </c>
      <c r="QPU1" s="5" t="e">
        <f t="shared" si="186"/>
        <v>#REF!</v>
      </c>
      <c r="QPV1" s="5" t="e">
        <f t="shared" si="186"/>
        <v>#REF!</v>
      </c>
      <c r="QPW1" s="5" t="e">
        <f t="shared" si="186"/>
        <v>#REF!</v>
      </c>
      <c r="QPX1" s="5" t="e">
        <f t="shared" si="186"/>
        <v>#REF!</v>
      </c>
      <c r="QPY1" s="5" t="e">
        <f t="shared" si="186"/>
        <v>#REF!</v>
      </c>
      <c r="QPZ1" s="5" t="e">
        <f t="shared" si="186"/>
        <v>#REF!</v>
      </c>
      <c r="QQA1" s="5" t="e">
        <f t="shared" si="186"/>
        <v>#REF!</v>
      </c>
      <c r="QQB1" s="5" t="e">
        <f t="shared" si="186"/>
        <v>#REF!</v>
      </c>
      <c r="QQC1" s="5" t="e">
        <f t="shared" si="186"/>
        <v>#REF!</v>
      </c>
      <c r="QQD1" s="5" t="e">
        <f t="shared" si="186"/>
        <v>#REF!</v>
      </c>
      <c r="QQE1" s="5" t="e">
        <f t="shared" si="186"/>
        <v>#REF!</v>
      </c>
      <c r="QQF1" s="5" t="e">
        <f t="shared" si="186"/>
        <v>#REF!</v>
      </c>
      <c r="QQG1" s="5" t="e">
        <f t="shared" si="186"/>
        <v>#REF!</v>
      </c>
      <c r="QQH1" s="5" t="e">
        <f t="shared" si="186"/>
        <v>#REF!</v>
      </c>
      <c r="QQI1" s="5" t="e">
        <f t="shared" si="186"/>
        <v>#REF!</v>
      </c>
      <c r="QQJ1" s="5" t="e">
        <f t="shared" si="186"/>
        <v>#REF!</v>
      </c>
      <c r="QQK1" s="5" t="e">
        <f t="shared" si="186"/>
        <v>#REF!</v>
      </c>
      <c r="QQL1" s="5" t="e">
        <f t="shared" si="186"/>
        <v>#REF!</v>
      </c>
      <c r="QQM1" s="5" t="e">
        <f t="shared" si="186"/>
        <v>#REF!</v>
      </c>
      <c r="QQN1" s="5" t="e">
        <f t="shared" si="186"/>
        <v>#REF!</v>
      </c>
      <c r="QQO1" s="5" t="e">
        <f t="shared" si="186"/>
        <v>#REF!</v>
      </c>
      <c r="QQP1" s="5" t="e">
        <f t="shared" si="186"/>
        <v>#REF!</v>
      </c>
      <c r="QQQ1" s="5" t="e">
        <f t="shared" si="186"/>
        <v>#REF!</v>
      </c>
      <c r="QQR1" s="5" t="e">
        <f t="shared" si="186"/>
        <v>#REF!</v>
      </c>
      <c r="QQS1" s="5" t="e">
        <f t="shared" si="186"/>
        <v>#REF!</v>
      </c>
      <c r="QQT1" s="5" t="e">
        <f t="shared" si="186"/>
        <v>#REF!</v>
      </c>
      <c r="QQU1" s="5" t="e">
        <f t="shared" si="186"/>
        <v>#REF!</v>
      </c>
      <c r="QQV1" s="5" t="e">
        <f t="shared" si="186"/>
        <v>#REF!</v>
      </c>
      <c r="QQW1" s="5" t="e">
        <f t="shared" si="186"/>
        <v>#REF!</v>
      </c>
      <c r="QQX1" s="5" t="e">
        <f t="shared" si="186"/>
        <v>#REF!</v>
      </c>
      <c r="QQY1" s="5" t="e">
        <f t="shared" si="186"/>
        <v>#REF!</v>
      </c>
      <c r="QQZ1" s="5" t="e">
        <f t="shared" si="186"/>
        <v>#REF!</v>
      </c>
      <c r="QRA1" s="5" t="e">
        <f t="shared" si="186"/>
        <v>#REF!</v>
      </c>
      <c r="QRB1" s="5" t="e">
        <f t="shared" si="186"/>
        <v>#REF!</v>
      </c>
      <c r="QRC1" s="5" t="e">
        <f t="shared" si="186"/>
        <v>#REF!</v>
      </c>
      <c r="QRD1" s="5" t="e">
        <f t="shared" si="186"/>
        <v>#REF!</v>
      </c>
      <c r="QRE1" s="5" t="e">
        <f t="shared" si="186"/>
        <v>#REF!</v>
      </c>
      <c r="QRF1" s="5" t="e">
        <f t="shared" si="186"/>
        <v>#REF!</v>
      </c>
      <c r="QRG1" s="5" t="e">
        <f t="shared" si="186"/>
        <v>#REF!</v>
      </c>
      <c r="QRH1" s="5" t="e">
        <f t="shared" si="186"/>
        <v>#REF!</v>
      </c>
      <c r="QRI1" s="5" t="e">
        <f t="shared" si="186"/>
        <v>#REF!</v>
      </c>
      <c r="QRJ1" s="5" t="e">
        <f t="shared" si="186"/>
        <v>#REF!</v>
      </c>
      <c r="QRK1" s="5" t="e">
        <f t="shared" ref="QRK1:QTV1" si="187">+EDATE(QRJ1,1)</f>
        <v>#REF!</v>
      </c>
      <c r="QRL1" s="5" t="e">
        <f t="shared" si="187"/>
        <v>#REF!</v>
      </c>
      <c r="QRM1" s="5" t="e">
        <f t="shared" si="187"/>
        <v>#REF!</v>
      </c>
      <c r="QRN1" s="5" t="e">
        <f t="shared" si="187"/>
        <v>#REF!</v>
      </c>
      <c r="QRO1" s="5" t="e">
        <f t="shared" si="187"/>
        <v>#REF!</v>
      </c>
      <c r="QRP1" s="5" t="e">
        <f t="shared" si="187"/>
        <v>#REF!</v>
      </c>
      <c r="QRQ1" s="5" t="e">
        <f t="shared" si="187"/>
        <v>#REF!</v>
      </c>
      <c r="QRR1" s="5" t="e">
        <f t="shared" si="187"/>
        <v>#REF!</v>
      </c>
      <c r="QRS1" s="5" t="e">
        <f t="shared" si="187"/>
        <v>#REF!</v>
      </c>
      <c r="QRT1" s="5" t="e">
        <f t="shared" si="187"/>
        <v>#REF!</v>
      </c>
      <c r="QRU1" s="5" t="e">
        <f t="shared" si="187"/>
        <v>#REF!</v>
      </c>
      <c r="QRV1" s="5" t="e">
        <f t="shared" si="187"/>
        <v>#REF!</v>
      </c>
      <c r="QRW1" s="5" t="e">
        <f t="shared" si="187"/>
        <v>#REF!</v>
      </c>
      <c r="QRX1" s="5" t="e">
        <f t="shared" si="187"/>
        <v>#REF!</v>
      </c>
      <c r="QRY1" s="5" t="e">
        <f t="shared" si="187"/>
        <v>#REF!</v>
      </c>
      <c r="QRZ1" s="5" t="e">
        <f t="shared" si="187"/>
        <v>#REF!</v>
      </c>
      <c r="QSA1" s="5" t="e">
        <f t="shared" si="187"/>
        <v>#REF!</v>
      </c>
      <c r="QSB1" s="5" t="e">
        <f t="shared" si="187"/>
        <v>#REF!</v>
      </c>
      <c r="QSC1" s="5" t="e">
        <f t="shared" si="187"/>
        <v>#REF!</v>
      </c>
      <c r="QSD1" s="5" t="e">
        <f t="shared" si="187"/>
        <v>#REF!</v>
      </c>
      <c r="QSE1" s="5" t="e">
        <f t="shared" si="187"/>
        <v>#REF!</v>
      </c>
      <c r="QSF1" s="5" t="e">
        <f t="shared" si="187"/>
        <v>#REF!</v>
      </c>
      <c r="QSG1" s="5" t="e">
        <f t="shared" si="187"/>
        <v>#REF!</v>
      </c>
      <c r="QSH1" s="5" t="e">
        <f t="shared" si="187"/>
        <v>#REF!</v>
      </c>
      <c r="QSI1" s="5" t="e">
        <f t="shared" si="187"/>
        <v>#REF!</v>
      </c>
      <c r="QSJ1" s="5" t="e">
        <f t="shared" si="187"/>
        <v>#REF!</v>
      </c>
      <c r="QSK1" s="5" t="e">
        <f t="shared" si="187"/>
        <v>#REF!</v>
      </c>
      <c r="QSL1" s="5" t="e">
        <f t="shared" si="187"/>
        <v>#REF!</v>
      </c>
      <c r="QSM1" s="5" t="e">
        <f t="shared" si="187"/>
        <v>#REF!</v>
      </c>
      <c r="QSN1" s="5" t="e">
        <f t="shared" si="187"/>
        <v>#REF!</v>
      </c>
      <c r="QSO1" s="5" t="e">
        <f t="shared" si="187"/>
        <v>#REF!</v>
      </c>
      <c r="QSP1" s="5" t="e">
        <f t="shared" si="187"/>
        <v>#REF!</v>
      </c>
      <c r="QSQ1" s="5" t="e">
        <f t="shared" si="187"/>
        <v>#REF!</v>
      </c>
      <c r="QSR1" s="5" t="e">
        <f t="shared" si="187"/>
        <v>#REF!</v>
      </c>
      <c r="QSS1" s="5" t="e">
        <f t="shared" si="187"/>
        <v>#REF!</v>
      </c>
      <c r="QST1" s="5" t="e">
        <f t="shared" si="187"/>
        <v>#REF!</v>
      </c>
      <c r="QSU1" s="5" t="e">
        <f t="shared" si="187"/>
        <v>#REF!</v>
      </c>
      <c r="QSV1" s="5" t="e">
        <f t="shared" si="187"/>
        <v>#REF!</v>
      </c>
      <c r="QSW1" s="5" t="e">
        <f t="shared" si="187"/>
        <v>#REF!</v>
      </c>
      <c r="QSX1" s="5" t="e">
        <f t="shared" si="187"/>
        <v>#REF!</v>
      </c>
      <c r="QSY1" s="5" t="e">
        <f t="shared" si="187"/>
        <v>#REF!</v>
      </c>
      <c r="QSZ1" s="5" t="e">
        <f t="shared" si="187"/>
        <v>#REF!</v>
      </c>
      <c r="QTA1" s="5" t="e">
        <f t="shared" si="187"/>
        <v>#REF!</v>
      </c>
      <c r="QTB1" s="5" t="e">
        <f t="shared" si="187"/>
        <v>#REF!</v>
      </c>
      <c r="QTC1" s="5" t="e">
        <f t="shared" si="187"/>
        <v>#REF!</v>
      </c>
      <c r="QTD1" s="5" t="e">
        <f t="shared" si="187"/>
        <v>#REF!</v>
      </c>
      <c r="QTE1" s="5" t="e">
        <f t="shared" si="187"/>
        <v>#REF!</v>
      </c>
      <c r="QTF1" s="5" t="e">
        <f t="shared" si="187"/>
        <v>#REF!</v>
      </c>
      <c r="QTG1" s="5" t="e">
        <f t="shared" si="187"/>
        <v>#REF!</v>
      </c>
      <c r="QTH1" s="5" t="e">
        <f t="shared" si="187"/>
        <v>#REF!</v>
      </c>
      <c r="QTI1" s="5" t="e">
        <f t="shared" si="187"/>
        <v>#REF!</v>
      </c>
      <c r="QTJ1" s="5" t="e">
        <f t="shared" si="187"/>
        <v>#REF!</v>
      </c>
      <c r="QTK1" s="5" t="e">
        <f t="shared" si="187"/>
        <v>#REF!</v>
      </c>
      <c r="QTL1" s="5" t="e">
        <f t="shared" si="187"/>
        <v>#REF!</v>
      </c>
      <c r="QTM1" s="5" t="e">
        <f t="shared" si="187"/>
        <v>#REF!</v>
      </c>
      <c r="QTN1" s="5" t="e">
        <f t="shared" si="187"/>
        <v>#REF!</v>
      </c>
      <c r="QTO1" s="5" t="e">
        <f t="shared" si="187"/>
        <v>#REF!</v>
      </c>
      <c r="QTP1" s="5" t="e">
        <f t="shared" si="187"/>
        <v>#REF!</v>
      </c>
      <c r="QTQ1" s="5" t="e">
        <f t="shared" si="187"/>
        <v>#REF!</v>
      </c>
      <c r="QTR1" s="5" t="e">
        <f t="shared" si="187"/>
        <v>#REF!</v>
      </c>
      <c r="QTS1" s="5" t="e">
        <f t="shared" si="187"/>
        <v>#REF!</v>
      </c>
      <c r="QTT1" s="5" t="e">
        <f t="shared" si="187"/>
        <v>#REF!</v>
      </c>
      <c r="QTU1" s="5" t="e">
        <f t="shared" si="187"/>
        <v>#REF!</v>
      </c>
      <c r="QTV1" s="5" t="e">
        <f t="shared" si="187"/>
        <v>#REF!</v>
      </c>
      <c r="QTW1" s="5" t="e">
        <f t="shared" ref="QTW1:QWH1" si="188">+EDATE(QTV1,1)</f>
        <v>#REF!</v>
      </c>
      <c r="QTX1" s="5" t="e">
        <f t="shared" si="188"/>
        <v>#REF!</v>
      </c>
      <c r="QTY1" s="5" t="e">
        <f t="shared" si="188"/>
        <v>#REF!</v>
      </c>
      <c r="QTZ1" s="5" t="e">
        <f t="shared" si="188"/>
        <v>#REF!</v>
      </c>
      <c r="QUA1" s="5" t="e">
        <f t="shared" si="188"/>
        <v>#REF!</v>
      </c>
      <c r="QUB1" s="5" t="e">
        <f t="shared" si="188"/>
        <v>#REF!</v>
      </c>
      <c r="QUC1" s="5" t="e">
        <f t="shared" si="188"/>
        <v>#REF!</v>
      </c>
      <c r="QUD1" s="5" t="e">
        <f t="shared" si="188"/>
        <v>#REF!</v>
      </c>
      <c r="QUE1" s="5" t="e">
        <f t="shared" si="188"/>
        <v>#REF!</v>
      </c>
      <c r="QUF1" s="5" t="e">
        <f t="shared" si="188"/>
        <v>#REF!</v>
      </c>
      <c r="QUG1" s="5" t="e">
        <f t="shared" si="188"/>
        <v>#REF!</v>
      </c>
      <c r="QUH1" s="5" t="e">
        <f t="shared" si="188"/>
        <v>#REF!</v>
      </c>
      <c r="QUI1" s="5" t="e">
        <f t="shared" si="188"/>
        <v>#REF!</v>
      </c>
      <c r="QUJ1" s="5" t="e">
        <f t="shared" si="188"/>
        <v>#REF!</v>
      </c>
      <c r="QUK1" s="5" t="e">
        <f t="shared" si="188"/>
        <v>#REF!</v>
      </c>
      <c r="QUL1" s="5" t="e">
        <f t="shared" si="188"/>
        <v>#REF!</v>
      </c>
      <c r="QUM1" s="5" t="e">
        <f t="shared" si="188"/>
        <v>#REF!</v>
      </c>
      <c r="QUN1" s="5" t="e">
        <f t="shared" si="188"/>
        <v>#REF!</v>
      </c>
      <c r="QUO1" s="5" t="e">
        <f t="shared" si="188"/>
        <v>#REF!</v>
      </c>
      <c r="QUP1" s="5" t="e">
        <f t="shared" si="188"/>
        <v>#REF!</v>
      </c>
      <c r="QUQ1" s="5" t="e">
        <f t="shared" si="188"/>
        <v>#REF!</v>
      </c>
      <c r="QUR1" s="5" t="e">
        <f t="shared" si="188"/>
        <v>#REF!</v>
      </c>
      <c r="QUS1" s="5" t="e">
        <f t="shared" si="188"/>
        <v>#REF!</v>
      </c>
      <c r="QUT1" s="5" t="e">
        <f t="shared" si="188"/>
        <v>#REF!</v>
      </c>
      <c r="QUU1" s="5" t="e">
        <f t="shared" si="188"/>
        <v>#REF!</v>
      </c>
      <c r="QUV1" s="5" t="e">
        <f t="shared" si="188"/>
        <v>#REF!</v>
      </c>
      <c r="QUW1" s="5" t="e">
        <f t="shared" si="188"/>
        <v>#REF!</v>
      </c>
      <c r="QUX1" s="5" t="e">
        <f t="shared" si="188"/>
        <v>#REF!</v>
      </c>
      <c r="QUY1" s="5" t="e">
        <f t="shared" si="188"/>
        <v>#REF!</v>
      </c>
      <c r="QUZ1" s="5" t="e">
        <f t="shared" si="188"/>
        <v>#REF!</v>
      </c>
      <c r="QVA1" s="5" t="e">
        <f t="shared" si="188"/>
        <v>#REF!</v>
      </c>
      <c r="QVB1" s="5" t="e">
        <f t="shared" si="188"/>
        <v>#REF!</v>
      </c>
      <c r="QVC1" s="5" t="e">
        <f t="shared" si="188"/>
        <v>#REF!</v>
      </c>
      <c r="QVD1" s="5" t="e">
        <f t="shared" si="188"/>
        <v>#REF!</v>
      </c>
      <c r="QVE1" s="5" t="e">
        <f t="shared" si="188"/>
        <v>#REF!</v>
      </c>
      <c r="QVF1" s="5" t="e">
        <f t="shared" si="188"/>
        <v>#REF!</v>
      </c>
      <c r="QVG1" s="5" t="e">
        <f t="shared" si="188"/>
        <v>#REF!</v>
      </c>
      <c r="QVH1" s="5" t="e">
        <f t="shared" si="188"/>
        <v>#REF!</v>
      </c>
      <c r="QVI1" s="5" t="e">
        <f t="shared" si="188"/>
        <v>#REF!</v>
      </c>
      <c r="QVJ1" s="5" t="e">
        <f t="shared" si="188"/>
        <v>#REF!</v>
      </c>
      <c r="QVK1" s="5" t="e">
        <f t="shared" si="188"/>
        <v>#REF!</v>
      </c>
      <c r="QVL1" s="5" t="e">
        <f t="shared" si="188"/>
        <v>#REF!</v>
      </c>
      <c r="QVM1" s="5" t="e">
        <f t="shared" si="188"/>
        <v>#REF!</v>
      </c>
      <c r="QVN1" s="5" t="e">
        <f t="shared" si="188"/>
        <v>#REF!</v>
      </c>
      <c r="QVO1" s="5" t="e">
        <f t="shared" si="188"/>
        <v>#REF!</v>
      </c>
      <c r="QVP1" s="5" t="e">
        <f t="shared" si="188"/>
        <v>#REF!</v>
      </c>
      <c r="QVQ1" s="5" t="e">
        <f t="shared" si="188"/>
        <v>#REF!</v>
      </c>
      <c r="QVR1" s="5" t="e">
        <f t="shared" si="188"/>
        <v>#REF!</v>
      </c>
      <c r="QVS1" s="5" t="e">
        <f t="shared" si="188"/>
        <v>#REF!</v>
      </c>
      <c r="QVT1" s="5" t="e">
        <f t="shared" si="188"/>
        <v>#REF!</v>
      </c>
      <c r="QVU1" s="5" t="e">
        <f t="shared" si="188"/>
        <v>#REF!</v>
      </c>
      <c r="QVV1" s="5" t="e">
        <f t="shared" si="188"/>
        <v>#REF!</v>
      </c>
      <c r="QVW1" s="5" t="e">
        <f t="shared" si="188"/>
        <v>#REF!</v>
      </c>
      <c r="QVX1" s="5" t="e">
        <f t="shared" si="188"/>
        <v>#REF!</v>
      </c>
      <c r="QVY1" s="5" t="e">
        <f t="shared" si="188"/>
        <v>#REF!</v>
      </c>
      <c r="QVZ1" s="5" t="e">
        <f t="shared" si="188"/>
        <v>#REF!</v>
      </c>
      <c r="QWA1" s="5" t="e">
        <f t="shared" si="188"/>
        <v>#REF!</v>
      </c>
      <c r="QWB1" s="5" t="e">
        <f t="shared" si="188"/>
        <v>#REF!</v>
      </c>
      <c r="QWC1" s="5" t="e">
        <f t="shared" si="188"/>
        <v>#REF!</v>
      </c>
      <c r="QWD1" s="5" t="e">
        <f t="shared" si="188"/>
        <v>#REF!</v>
      </c>
      <c r="QWE1" s="5" t="e">
        <f t="shared" si="188"/>
        <v>#REF!</v>
      </c>
      <c r="QWF1" s="5" t="e">
        <f t="shared" si="188"/>
        <v>#REF!</v>
      </c>
      <c r="QWG1" s="5" t="e">
        <f t="shared" si="188"/>
        <v>#REF!</v>
      </c>
      <c r="QWH1" s="5" t="e">
        <f t="shared" si="188"/>
        <v>#REF!</v>
      </c>
      <c r="QWI1" s="5" t="e">
        <f t="shared" ref="QWI1:QYT1" si="189">+EDATE(QWH1,1)</f>
        <v>#REF!</v>
      </c>
      <c r="QWJ1" s="5" t="e">
        <f t="shared" si="189"/>
        <v>#REF!</v>
      </c>
      <c r="QWK1" s="5" t="e">
        <f t="shared" si="189"/>
        <v>#REF!</v>
      </c>
      <c r="QWL1" s="5" t="e">
        <f t="shared" si="189"/>
        <v>#REF!</v>
      </c>
      <c r="QWM1" s="5" t="e">
        <f t="shared" si="189"/>
        <v>#REF!</v>
      </c>
      <c r="QWN1" s="5" t="e">
        <f t="shared" si="189"/>
        <v>#REF!</v>
      </c>
      <c r="QWO1" s="5" t="e">
        <f t="shared" si="189"/>
        <v>#REF!</v>
      </c>
      <c r="QWP1" s="5" t="e">
        <f t="shared" si="189"/>
        <v>#REF!</v>
      </c>
      <c r="QWQ1" s="5" t="e">
        <f t="shared" si="189"/>
        <v>#REF!</v>
      </c>
      <c r="QWR1" s="5" t="e">
        <f t="shared" si="189"/>
        <v>#REF!</v>
      </c>
      <c r="QWS1" s="5" t="e">
        <f t="shared" si="189"/>
        <v>#REF!</v>
      </c>
      <c r="QWT1" s="5" t="e">
        <f t="shared" si="189"/>
        <v>#REF!</v>
      </c>
      <c r="QWU1" s="5" t="e">
        <f t="shared" si="189"/>
        <v>#REF!</v>
      </c>
      <c r="QWV1" s="5" t="e">
        <f t="shared" si="189"/>
        <v>#REF!</v>
      </c>
      <c r="QWW1" s="5" t="e">
        <f t="shared" si="189"/>
        <v>#REF!</v>
      </c>
      <c r="QWX1" s="5" t="e">
        <f t="shared" si="189"/>
        <v>#REF!</v>
      </c>
      <c r="QWY1" s="5" t="e">
        <f t="shared" si="189"/>
        <v>#REF!</v>
      </c>
      <c r="QWZ1" s="5" t="e">
        <f t="shared" si="189"/>
        <v>#REF!</v>
      </c>
      <c r="QXA1" s="5" t="e">
        <f t="shared" si="189"/>
        <v>#REF!</v>
      </c>
      <c r="QXB1" s="5" t="e">
        <f t="shared" si="189"/>
        <v>#REF!</v>
      </c>
      <c r="QXC1" s="5" t="e">
        <f t="shared" si="189"/>
        <v>#REF!</v>
      </c>
      <c r="QXD1" s="5" t="e">
        <f t="shared" si="189"/>
        <v>#REF!</v>
      </c>
      <c r="QXE1" s="5" t="e">
        <f t="shared" si="189"/>
        <v>#REF!</v>
      </c>
      <c r="QXF1" s="5" t="e">
        <f t="shared" si="189"/>
        <v>#REF!</v>
      </c>
      <c r="QXG1" s="5" t="e">
        <f t="shared" si="189"/>
        <v>#REF!</v>
      </c>
      <c r="QXH1" s="5" t="e">
        <f t="shared" si="189"/>
        <v>#REF!</v>
      </c>
      <c r="QXI1" s="5" t="e">
        <f t="shared" si="189"/>
        <v>#REF!</v>
      </c>
      <c r="QXJ1" s="5" t="e">
        <f t="shared" si="189"/>
        <v>#REF!</v>
      </c>
      <c r="QXK1" s="5" t="e">
        <f t="shared" si="189"/>
        <v>#REF!</v>
      </c>
      <c r="QXL1" s="5" t="e">
        <f t="shared" si="189"/>
        <v>#REF!</v>
      </c>
      <c r="QXM1" s="5" t="e">
        <f t="shared" si="189"/>
        <v>#REF!</v>
      </c>
      <c r="QXN1" s="5" t="e">
        <f t="shared" si="189"/>
        <v>#REF!</v>
      </c>
      <c r="QXO1" s="5" t="e">
        <f t="shared" si="189"/>
        <v>#REF!</v>
      </c>
      <c r="QXP1" s="5" t="e">
        <f t="shared" si="189"/>
        <v>#REF!</v>
      </c>
      <c r="QXQ1" s="5" t="e">
        <f t="shared" si="189"/>
        <v>#REF!</v>
      </c>
      <c r="QXR1" s="5" t="e">
        <f t="shared" si="189"/>
        <v>#REF!</v>
      </c>
      <c r="QXS1" s="5" t="e">
        <f t="shared" si="189"/>
        <v>#REF!</v>
      </c>
      <c r="QXT1" s="5" t="e">
        <f t="shared" si="189"/>
        <v>#REF!</v>
      </c>
      <c r="QXU1" s="5" t="e">
        <f t="shared" si="189"/>
        <v>#REF!</v>
      </c>
      <c r="QXV1" s="5" t="e">
        <f t="shared" si="189"/>
        <v>#REF!</v>
      </c>
      <c r="QXW1" s="5" t="e">
        <f t="shared" si="189"/>
        <v>#REF!</v>
      </c>
      <c r="QXX1" s="5" t="e">
        <f t="shared" si="189"/>
        <v>#REF!</v>
      </c>
      <c r="QXY1" s="5" t="e">
        <f t="shared" si="189"/>
        <v>#REF!</v>
      </c>
      <c r="QXZ1" s="5" t="e">
        <f t="shared" si="189"/>
        <v>#REF!</v>
      </c>
      <c r="QYA1" s="5" t="e">
        <f t="shared" si="189"/>
        <v>#REF!</v>
      </c>
      <c r="QYB1" s="5" t="e">
        <f t="shared" si="189"/>
        <v>#REF!</v>
      </c>
      <c r="QYC1" s="5" t="e">
        <f t="shared" si="189"/>
        <v>#REF!</v>
      </c>
      <c r="QYD1" s="5" t="e">
        <f t="shared" si="189"/>
        <v>#REF!</v>
      </c>
      <c r="QYE1" s="5" t="e">
        <f t="shared" si="189"/>
        <v>#REF!</v>
      </c>
      <c r="QYF1" s="5" t="e">
        <f t="shared" si="189"/>
        <v>#REF!</v>
      </c>
      <c r="QYG1" s="5" t="e">
        <f t="shared" si="189"/>
        <v>#REF!</v>
      </c>
      <c r="QYH1" s="5" t="e">
        <f t="shared" si="189"/>
        <v>#REF!</v>
      </c>
      <c r="QYI1" s="5" t="e">
        <f t="shared" si="189"/>
        <v>#REF!</v>
      </c>
      <c r="QYJ1" s="5" t="e">
        <f t="shared" si="189"/>
        <v>#REF!</v>
      </c>
      <c r="QYK1" s="5" t="e">
        <f t="shared" si="189"/>
        <v>#REF!</v>
      </c>
      <c r="QYL1" s="5" t="e">
        <f t="shared" si="189"/>
        <v>#REF!</v>
      </c>
      <c r="QYM1" s="5" t="e">
        <f t="shared" si="189"/>
        <v>#REF!</v>
      </c>
      <c r="QYN1" s="5" t="e">
        <f t="shared" si="189"/>
        <v>#REF!</v>
      </c>
      <c r="QYO1" s="5" t="e">
        <f t="shared" si="189"/>
        <v>#REF!</v>
      </c>
      <c r="QYP1" s="5" t="e">
        <f t="shared" si="189"/>
        <v>#REF!</v>
      </c>
      <c r="QYQ1" s="5" t="e">
        <f t="shared" si="189"/>
        <v>#REF!</v>
      </c>
      <c r="QYR1" s="5" t="e">
        <f t="shared" si="189"/>
        <v>#REF!</v>
      </c>
      <c r="QYS1" s="5" t="e">
        <f t="shared" si="189"/>
        <v>#REF!</v>
      </c>
      <c r="QYT1" s="5" t="e">
        <f t="shared" si="189"/>
        <v>#REF!</v>
      </c>
      <c r="QYU1" s="5" t="e">
        <f t="shared" ref="QYU1:RBF1" si="190">+EDATE(QYT1,1)</f>
        <v>#REF!</v>
      </c>
      <c r="QYV1" s="5" t="e">
        <f t="shared" si="190"/>
        <v>#REF!</v>
      </c>
      <c r="QYW1" s="5" t="e">
        <f t="shared" si="190"/>
        <v>#REF!</v>
      </c>
      <c r="QYX1" s="5" t="e">
        <f t="shared" si="190"/>
        <v>#REF!</v>
      </c>
      <c r="QYY1" s="5" t="e">
        <f t="shared" si="190"/>
        <v>#REF!</v>
      </c>
      <c r="QYZ1" s="5" t="e">
        <f t="shared" si="190"/>
        <v>#REF!</v>
      </c>
      <c r="QZA1" s="5" t="e">
        <f t="shared" si="190"/>
        <v>#REF!</v>
      </c>
      <c r="QZB1" s="5" t="e">
        <f t="shared" si="190"/>
        <v>#REF!</v>
      </c>
      <c r="QZC1" s="5" t="e">
        <f t="shared" si="190"/>
        <v>#REF!</v>
      </c>
      <c r="QZD1" s="5" t="e">
        <f t="shared" si="190"/>
        <v>#REF!</v>
      </c>
      <c r="QZE1" s="5" t="e">
        <f t="shared" si="190"/>
        <v>#REF!</v>
      </c>
      <c r="QZF1" s="5" t="e">
        <f t="shared" si="190"/>
        <v>#REF!</v>
      </c>
      <c r="QZG1" s="5" t="e">
        <f t="shared" si="190"/>
        <v>#REF!</v>
      </c>
      <c r="QZH1" s="5" t="e">
        <f t="shared" si="190"/>
        <v>#REF!</v>
      </c>
      <c r="QZI1" s="5" t="e">
        <f t="shared" si="190"/>
        <v>#REF!</v>
      </c>
      <c r="QZJ1" s="5" t="e">
        <f t="shared" si="190"/>
        <v>#REF!</v>
      </c>
      <c r="QZK1" s="5" t="e">
        <f t="shared" si="190"/>
        <v>#REF!</v>
      </c>
      <c r="QZL1" s="5" t="e">
        <f t="shared" si="190"/>
        <v>#REF!</v>
      </c>
      <c r="QZM1" s="5" t="e">
        <f t="shared" si="190"/>
        <v>#REF!</v>
      </c>
      <c r="QZN1" s="5" t="e">
        <f t="shared" si="190"/>
        <v>#REF!</v>
      </c>
      <c r="QZO1" s="5" t="e">
        <f t="shared" si="190"/>
        <v>#REF!</v>
      </c>
      <c r="QZP1" s="5" t="e">
        <f t="shared" si="190"/>
        <v>#REF!</v>
      </c>
      <c r="QZQ1" s="5" t="e">
        <f t="shared" si="190"/>
        <v>#REF!</v>
      </c>
      <c r="QZR1" s="5" t="e">
        <f t="shared" si="190"/>
        <v>#REF!</v>
      </c>
      <c r="QZS1" s="5" t="e">
        <f t="shared" si="190"/>
        <v>#REF!</v>
      </c>
      <c r="QZT1" s="5" t="e">
        <f t="shared" si="190"/>
        <v>#REF!</v>
      </c>
      <c r="QZU1" s="5" t="e">
        <f t="shared" si="190"/>
        <v>#REF!</v>
      </c>
      <c r="QZV1" s="5" t="e">
        <f t="shared" si="190"/>
        <v>#REF!</v>
      </c>
      <c r="QZW1" s="5" t="e">
        <f t="shared" si="190"/>
        <v>#REF!</v>
      </c>
      <c r="QZX1" s="5" t="e">
        <f t="shared" si="190"/>
        <v>#REF!</v>
      </c>
      <c r="QZY1" s="5" t="e">
        <f t="shared" si="190"/>
        <v>#REF!</v>
      </c>
      <c r="QZZ1" s="5" t="e">
        <f t="shared" si="190"/>
        <v>#REF!</v>
      </c>
      <c r="RAA1" s="5" t="e">
        <f t="shared" si="190"/>
        <v>#REF!</v>
      </c>
      <c r="RAB1" s="5" t="e">
        <f t="shared" si="190"/>
        <v>#REF!</v>
      </c>
      <c r="RAC1" s="5" t="e">
        <f t="shared" si="190"/>
        <v>#REF!</v>
      </c>
      <c r="RAD1" s="5" t="e">
        <f t="shared" si="190"/>
        <v>#REF!</v>
      </c>
      <c r="RAE1" s="5" t="e">
        <f t="shared" si="190"/>
        <v>#REF!</v>
      </c>
      <c r="RAF1" s="5" t="e">
        <f t="shared" si="190"/>
        <v>#REF!</v>
      </c>
      <c r="RAG1" s="5" t="e">
        <f t="shared" si="190"/>
        <v>#REF!</v>
      </c>
      <c r="RAH1" s="5" t="e">
        <f t="shared" si="190"/>
        <v>#REF!</v>
      </c>
      <c r="RAI1" s="5" t="e">
        <f t="shared" si="190"/>
        <v>#REF!</v>
      </c>
      <c r="RAJ1" s="5" t="e">
        <f t="shared" si="190"/>
        <v>#REF!</v>
      </c>
      <c r="RAK1" s="5" t="e">
        <f t="shared" si="190"/>
        <v>#REF!</v>
      </c>
      <c r="RAL1" s="5" t="e">
        <f t="shared" si="190"/>
        <v>#REF!</v>
      </c>
      <c r="RAM1" s="5" t="e">
        <f t="shared" si="190"/>
        <v>#REF!</v>
      </c>
      <c r="RAN1" s="5" t="e">
        <f t="shared" si="190"/>
        <v>#REF!</v>
      </c>
      <c r="RAO1" s="5" t="e">
        <f t="shared" si="190"/>
        <v>#REF!</v>
      </c>
      <c r="RAP1" s="5" t="e">
        <f t="shared" si="190"/>
        <v>#REF!</v>
      </c>
      <c r="RAQ1" s="5" t="e">
        <f t="shared" si="190"/>
        <v>#REF!</v>
      </c>
      <c r="RAR1" s="5" t="e">
        <f t="shared" si="190"/>
        <v>#REF!</v>
      </c>
      <c r="RAS1" s="5" t="e">
        <f t="shared" si="190"/>
        <v>#REF!</v>
      </c>
      <c r="RAT1" s="5" t="e">
        <f t="shared" si="190"/>
        <v>#REF!</v>
      </c>
      <c r="RAU1" s="5" t="e">
        <f t="shared" si="190"/>
        <v>#REF!</v>
      </c>
      <c r="RAV1" s="5" t="e">
        <f t="shared" si="190"/>
        <v>#REF!</v>
      </c>
      <c r="RAW1" s="5" t="e">
        <f t="shared" si="190"/>
        <v>#REF!</v>
      </c>
      <c r="RAX1" s="5" t="e">
        <f t="shared" si="190"/>
        <v>#REF!</v>
      </c>
      <c r="RAY1" s="5" t="e">
        <f t="shared" si="190"/>
        <v>#REF!</v>
      </c>
      <c r="RAZ1" s="5" t="e">
        <f t="shared" si="190"/>
        <v>#REF!</v>
      </c>
      <c r="RBA1" s="5" t="e">
        <f t="shared" si="190"/>
        <v>#REF!</v>
      </c>
      <c r="RBB1" s="5" t="e">
        <f t="shared" si="190"/>
        <v>#REF!</v>
      </c>
      <c r="RBC1" s="5" t="e">
        <f t="shared" si="190"/>
        <v>#REF!</v>
      </c>
      <c r="RBD1" s="5" t="e">
        <f t="shared" si="190"/>
        <v>#REF!</v>
      </c>
      <c r="RBE1" s="5" t="e">
        <f t="shared" si="190"/>
        <v>#REF!</v>
      </c>
      <c r="RBF1" s="5" t="e">
        <f t="shared" si="190"/>
        <v>#REF!</v>
      </c>
      <c r="RBG1" s="5" t="e">
        <f t="shared" ref="RBG1:RDR1" si="191">+EDATE(RBF1,1)</f>
        <v>#REF!</v>
      </c>
      <c r="RBH1" s="5" t="e">
        <f t="shared" si="191"/>
        <v>#REF!</v>
      </c>
      <c r="RBI1" s="5" t="e">
        <f t="shared" si="191"/>
        <v>#REF!</v>
      </c>
      <c r="RBJ1" s="5" t="e">
        <f t="shared" si="191"/>
        <v>#REF!</v>
      </c>
      <c r="RBK1" s="5" t="e">
        <f t="shared" si="191"/>
        <v>#REF!</v>
      </c>
      <c r="RBL1" s="5" t="e">
        <f t="shared" si="191"/>
        <v>#REF!</v>
      </c>
      <c r="RBM1" s="5" t="e">
        <f t="shared" si="191"/>
        <v>#REF!</v>
      </c>
      <c r="RBN1" s="5" t="e">
        <f t="shared" si="191"/>
        <v>#REF!</v>
      </c>
      <c r="RBO1" s="5" t="e">
        <f t="shared" si="191"/>
        <v>#REF!</v>
      </c>
      <c r="RBP1" s="5" t="e">
        <f t="shared" si="191"/>
        <v>#REF!</v>
      </c>
      <c r="RBQ1" s="5" t="e">
        <f t="shared" si="191"/>
        <v>#REF!</v>
      </c>
      <c r="RBR1" s="5" t="e">
        <f t="shared" si="191"/>
        <v>#REF!</v>
      </c>
      <c r="RBS1" s="5" t="e">
        <f t="shared" si="191"/>
        <v>#REF!</v>
      </c>
      <c r="RBT1" s="5" t="e">
        <f t="shared" si="191"/>
        <v>#REF!</v>
      </c>
      <c r="RBU1" s="5" t="e">
        <f t="shared" si="191"/>
        <v>#REF!</v>
      </c>
      <c r="RBV1" s="5" t="e">
        <f t="shared" si="191"/>
        <v>#REF!</v>
      </c>
      <c r="RBW1" s="5" t="e">
        <f t="shared" si="191"/>
        <v>#REF!</v>
      </c>
      <c r="RBX1" s="5" t="e">
        <f t="shared" si="191"/>
        <v>#REF!</v>
      </c>
      <c r="RBY1" s="5" t="e">
        <f t="shared" si="191"/>
        <v>#REF!</v>
      </c>
      <c r="RBZ1" s="5" t="e">
        <f t="shared" si="191"/>
        <v>#REF!</v>
      </c>
      <c r="RCA1" s="5" t="e">
        <f t="shared" si="191"/>
        <v>#REF!</v>
      </c>
      <c r="RCB1" s="5" t="e">
        <f t="shared" si="191"/>
        <v>#REF!</v>
      </c>
      <c r="RCC1" s="5" t="e">
        <f t="shared" si="191"/>
        <v>#REF!</v>
      </c>
      <c r="RCD1" s="5" t="e">
        <f t="shared" si="191"/>
        <v>#REF!</v>
      </c>
      <c r="RCE1" s="5" t="e">
        <f t="shared" si="191"/>
        <v>#REF!</v>
      </c>
      <c r="RCF1" s="5" t="e">
        <f t="shared" si="191"/>
        <v>#REF!</v>
      </c>
      <c r="RCG1" s="5" t="e">
        <f t="shared" si="191"/>
        <v>#REF!</v>
      </c>
      <c r="RCH1" s="5" t="e">
        <f t="shared" si="191"/>
        <v>#REF!</v>
      </c>
      <c r="RCI1" s="5" t="e">
        <f t="shared" si="191"/>
        <v>#REF!</v>
      </c>
      <c r="RCJ1" s="5" t="e">
        <f t="shared" si="191"/>
        <v>#REF!</v>
      </c>
      <c r="RCK1" s="5" t="e">
        <f t="shared" si="191"/>
        <v>#REF!</v>
      </c>
      <c r="RCL1" s="5" t="e">
        <f t="shared" si="191"/>
        <v>#REF!</v>
      </c>
      <c r="RCM1" s="5" t="e">
        <f t="shared" si="191"/>
        <v>#REF!</v>
      </c>
      <c r="RCN1" s="5" t="e">
        <f t="shared" si="191"/>
        <v>#REF!</v>
      </c>
      <c r="RCO1" s="5" t="e">
        <f t="shared" si="191"/>
        <v>#REF!</v>
      </c>
      <c r="RCP1" s="5" t="e">
        <f t="shared" si="191"/>
        <v>#REF!</v>
      </c>
      <c r="RCQ1" s="5" t="e">
        <f t="shared" si="191"/>
        <v>#REF!</v>
      </c>
      <c r="RCR1" s="5" t="e">
        <f t="shared" si="191"/>
        <v>#REF!</v>
      </c>
      <c r="RCS1" s="5" t="e">
        <f t="shared" si="191"/>
        <v>#REF!</v>
      </c>
      <c r="RCT1" s="5" t="e">
        <f t="shared" si="191"/>
        <v>#REF!</v>
      </c>
      <c r="RCU1" s="5" t="e">
        <f t="shared" si="191"/>
        <v>#REF!</v>
      </c>
      <c r="RCV1" s="5" t="e">
        <f t="shared" si="191"/>
        <v>#REF!</v>
      </c>
      <c r="RCW1" s="5" t="e">
        <f t="shared" si="191"/>
        <v>#REF!</v>
      </c>
      <c r="RCX1" s="5" t="e">
        <f t="shared" si="191"/>
        <v>#REF!</v>
      </c>
      <c r="RCY1" s="5" t="e">
        <f t="shared" si="191"/>
        <v>#REF!</v>
      </c>
      <c r="RCZ1" s="5" t="e">
        <f t="shared" si="191"/>
        <v>#REF!</v>
      </c>
      <c r="RDA1" s="5" t="e">
        <f t="shared" si="191"/>
        <v>#REF!</v>
      </c>
      <c r="RDB1" s="5" t="e">
        <f t="shared" si="191"/>
        <v>#REF!</v>
      </c>
      <c r="RDC1" s="5" t="e">
        <f t="shared" si="191"/>
        <v>#REF!</v>
      </c>
      <c r="RDD1" s="5" t="e">
        <f t="shared" si="191"/>
        <v>#REF!</v>
      </c>
      <c r="RDE1" s="5" t="e">
        <f t="shared" si="191"/>
        <v>#REF!</v>
      </c>
      <c r="RDF1" s="5" t="e">
        <f t="shared" si="191"/>
        <v>#REF!</v>
      </c>
      <c r="RDG1" s="5" t="e">
        <f t="shared" si="191"/>
        <v>#REF!</v>
      </c>
      <c r="RDH1" s="5" t="e">
        <f t="shared" si="191"/>
        <v>#REF!</v>
      </c>
      <c r="RDI1" s="5" t="e">
        <f t="shared" si="191"/>
        <v>#REF!</v>
      </c>
      <c r="RDJ1" s="5" t="e">
        <f t="shared" si="191"/>
        <v>#REF!</v>
      </c>
      <c r="RDK1" s="5" t="e">
        <f t="shared" si="191"/>
        <v>#REF!</v>
      </c>
      <c r="RDL1" s="5" t="e">
        <f t="shared" si="191"/>
        <v>#REF!</v>
      </c>
      <c r="RDM1" s="5" t="e">
        <f t="shared" si="191"/>
        <v>#REF!</v>
      </c>
      <c r="RDN1" s="5" t="e">
        <f t="shared" si="191"/>
        <v>#REF!</v>
      </c>
      <c r="RDO1" s="5" t="e">
        <f t="shared" si="191"/>
        <v>#REF!</v>
      </c>
      <c r="RDP1" s="5" t="e">
        <f t="shared" si="191"/>
        <v>#REF!</v>
      </c>
      <c r="RDQ1" s="5" t="e">
        <f t="shared" si="191"/>
        <v>#REF!</v>
      </c>
      <c r="RDR1" s="5" t="e">
        <f t="shared" si="191"/>
        <v>#REF!</v>
      </c>
      <c r="RDS1" s="5" t="e">
        <f t="shared" ref="RDS1:RGD1" si="192">+EDATE(RDR1,1)</f>
        <v>#REF!</v>
      </c>
      <c r="RDT1" s="5" t="e">
        <f t="shared" si="192"/>
        <v>#REF!</v>
      </c>
      <c r="RDU1" s="5" t="e">
        <f t="shared" si="192"/>
        <v>#REF!</v>
      </c>
      <c r="RDV1" s="5" t="e">
        <f t="shared" si="192"/>
        <v>#REF!</v>
      </c>
      <c r="RDW1" s="5" t="e">
        <f t="shared" si="192"/>
        <v>#REF!</v>
      </c>
      <c r="RDX1" s="5" t="e">
        <f t="shared" si="192"/>
        <v>#REF!</v>
      </c>
      <c r="RDY1" s="5" t="e">
        <f t="shared" si="192"/>
        <v>#REF!</v>
      </c>
      <c r="RDZ1" s="5" t="e">
        <f t="shared" si="192"/>
        <v>#REF!</v>
      </c>
      <c r="REA1" s="5" t="e">
        <f t="shared" si="192"/>
        <v>#REF!</v>
      </c>
      <c r="REB1" s="5" t="e">
        <f t="shared" si="192"/>
        <v>#REF!</v>
      </c>
      <c r="REC1" s="5" t="e">
        <f t="shared" si="192"/>
        <v>#REF!</v>
      </c>
      <c r="RED1" s="5" t="e">
        <f t="shared" si="192"/>
        <v>#REF!</v>
      </c>
      <c r="REE1" s="5" t="e">
        <f t="shared" si="192"/>
        <v>#REF!</v>
      </c>
      <c r="REF1" s="5" t="e">
        <f t="shared" si="192"/>
        <v>#REF!</v>
      </c>
      <c r="REG1" s="5" t="e">
        <f t="shared" si="192"/>
        <v>#REF!</v>
      </c>
      <c r="REH1" s="5" t="e">
        <f t="shared" si="192"/>
        <v>#REF!</v>
      </c>
      <c r="REI1" s="5" t="e">
        <f t="shared" si="192"/>
        <v>#REF!</v>
      </c>
      <c r="REJ1" s="5" t="e">
        <f t="shared" si="192"/>
        <v>#REF!</v>
      </c>
      <c r="REK1" s="5" t="e">
        <f t="shared" si="192"/>
        <v>#REF!</v>
      </c>
      <c r="REL1" s="5" t="e">
        <f t="shared" si="192"/>
        <v>#REF!</v>
      </c>
      <c r="REM1" s="5" t="e">
        <f t="shared" si="192"/>
        <v>#REF!</v>
      </c>
      <c r="REN1" s="5" t="e">
        <f t="shared" si="192"/>
        <v>#REF!</v>
      </c>
      <c r="REO1" s="5" t="e">
        <f t="shared" si="192"/>
        <v>#REF!</v>
      </c>
      <c r="REP1" s="5" t="e">
        <f t="shared" si="192"/>
        <v>#REF!</v>
      </c>
      <c r="REQ1" s="5" t="e">
        <f t="shared" si="192"/>
        <v>#REF!</v>
      </c>
      <c r="RER1" s="5" t="e">
        <f t="shared" si="192"/>
        <v>#REF!</v>
      </c>
      <c r="RES1" s="5" t="e">
        <f t="shared" si="192"/>
        <v>#REF!</v>
      </c>
      <c r="RET1" s="5" t="e">
        <f t="shared" si="192"/>
        <v>#REF!</v>
      </c>
      <c r="REU1" s="5" t="e">
        <f t="shared" si="192"/>
        <v>#REF!</v>
      </c>
      <c r="REV1" s="5" t="e">
        <f t="shared" si="192"/>
        <v>#REF!</v>
      </c>
      <c r="REW1" s="5" t="e">
        <f t="shared" si="192"/>
        <v>#REF!</v>
      </c>
      <c r="REX1" s="5" t="e">
        <f t="shared" si="192"/>
        <v>#REF!</v>
      </c>
      <c r="REY1" s="5" t="e">
        <f t="shared" si="192"/>
        <v>#REF!</v>
      </c>
      <c r="REZ1" s="5" t="e">
        <f t="shared" si="192"/>
        <v>#REF!</v>
      </c>
      <c r="RFA1" s="5" t="e">
        <f t="shared" si="192"/>
        <v>#REF!</v>
      </c>
      <c r="RFB1" s="5" t="e">
        <f t="shared" si="192"/>
        <v>#REF!</v>
      </c>
      <c r="RFC1" s="5" t="e">
        <f t="shared" si="192"/>
        <v>#REF!</v>
      </c>
      <c r="RFD1" s="5" t="e">
        <f t="shared" si="192"/>
        <v>#REF!</v>
      </c>
      <c r="RFE1" s="5" t="e">
        <f t="shared" si="192"/>
        <v>#REF!</v>
      </c>
      <c r="RFF1" s="5" t="e">
        <f t="shared" si="192"/>
        <v>#REF!</v>
      </c>
      <c r="RFG1" s="5" t="e">
        <f t="shared" si="192"/>
        <v>#REF!</v>
      </c>
      <c r="RFH1" s="5" t="e">
        <f t="shared" si="192"/>
        <v>#REF!</v>
      </c>
      <c r="RFI1" s="5" t="e">
        <f t="shared" si="192"/>
        <v>#REF!</v>
      </c>
      <c r="RFJ1" s="5" t="e">
        <f t="shared" si="192"/>
        <v>#REF!</v>
      </c>
      <c r="RFK1" s="5" t="e">
        <f t="shared" si="192"/>
        <v>#REF!</v>
      </c>
      <c r="RFL1" s="5" t="e">
        <f t="shared" si="192"/>
        <v>#REF!</v>
      </c>
      <c r="RFM1" s="5" t="e">
        <f t="shared" si="192"/>
        <v>#REF!</v>
      </c>
      <c r="RFN1" s="5" t="e">
        <f t="shared" si="192"/>
        <v>#REF!</v>
      </c>
      <c r="RFO1" s="5" t="e">
        <f t="shared" si="192"/>
        <v>#REF!</v>
      </c>
      <c r="RFP1" s="5" t="e">
        <f t="shared" si="192"/>
        <v>#REF!</v>
      </c>
      <c r="RFQ1" s="5" t="e">
        <f t="shared" si="192"/>
        <v>#REF!</v>
      </c>
      <c r="RFR1" s="5" t="e">
        <f t="shared" si="192"/>
        <v>#REF!</v>
      </c>
      <c r="RFS1" s="5" t="e">
        <f t="shared" si="192"/>
        <v>#REF!</v>
      </c>
      <c r="RFT1" s="5" t="e">
        <f t="shared" si="192"/>
        <v>#REF!</v>
      </c>
      <c r="RFU1" s="5" t="e">
        <f t="shared" si="192"/>
        <v>#REF!</v>
      </c>
      <c r="RFV1" s="5" t="e">
        <f t="shared" si="192"/>
        <v>#REF!</v>
      </c>
      <c r="RFW1" s="5" t="e">
        <f t="shared" si="192"/>
        <v>#REF!</v>
      </c>
      <c r="RFX1" s="5" t="e">
        <f t="shared" si="192"/>
        <v>#REF!</v>
      </c>
      <c r="RFY1" s="5" t="e">
        <f t="shared" si="192"/>
        <v>#REF!</v>
      </c>
      <c r="RFZ1" s="5" t="e">
        <f t="shared" si="192"/>
        <v>#REF!</v>
      </c>
      <c r="RGA1" s="5" t="e">
        <f t="shared" si="192"/>
        <v>#REF!</v>
      </c>
      <c r="RGB1" s="5" t="e">
        <f t="shared" si="192"/>
        <v>#REF!</v>
      </c>
      <c r="RGC1" s="5" t="e">
        <f t="shared" si="192"/>
        <v>#REF!</v>
      </c>
      <c r="RGD1" s="5" t="e">
        <f t="shared" si="192"/>
        <v>#REF!</v>
      </c>
      <c r="RGE1" s="5" t="e">
        <f t="shared" ref="RGE1:RIP1" si="193">+EDATE(RGD1,1)</f>
        <v>#REF!</v>
      </c>
      <c r="RGF1" s="5" t="e">
        <f t="shared" si="193"/>
        <v>#REF!</v>
      </c>
      <c r="RGG1" s="5" t="e">
        <f t="shared" si="193"/>
        <v>#REF!</v>
      </c>
      <c r="RGH1" s="5" t="e">
        <f t="shared" si="193"/>
        <v>#REF!</v>
      </c>
      <c r="RGI1" s="5" t="e">
        <f t="shared" si="193"/>
        <v>#REF!</v>
      </c>
      <c r="RGJ1" s="5" t="e">
        <f t="shared" si="193"/>
        <v>#REF!</v>
      </c>
      <c r="RGK1" s="5" t="e">
        <f t="shared" si="193"/>
        <v>#REF!</v>
      </c>
      <c r="RGL1" s="5" t="e">
        <f t="shared" si="193"/>
        <v>#REF!</v>
      </c>
      <c r="RGM1" s="5" t="e">
        <f t="shared" si="193"/>
        <v>#REF!</v>
      </c>
      <c r="RGN1" s="5" t="e">
        <f t="shared" si="193"/>
        <v>#REF!</v>
      </c>
      <c r="RGO1" s="5" t="e">
        <f t="shared" si="193"/>
        <v>#REF!</v>
      </c>
      <c r="RGP1" s="5" t="e">
        <f t="shared" si="193"/>
        <v>#REF!</v>
      </c>
      <c r="RGQ1" s="5" t="e">
        <f t="shared" si="193"/>
        <v>#REF!</v>
      </c>
      <c r="RGR1" s="5" t="e">
        <f t="shared" si="193"/>
        <v>#REF!</v>
      </c>
      <c r="RGS1" s="5" t="e">
        <f t="shared" si="193"/>
        <v>#REF!</v>
      </c>
      <c r="RGT1" s="5" t="e">
        <f t="shared" si="193"/>
        <v>#REF!</v>
      </c>
      <c r="RGU1" s="5" t="e">
        <f t="shared" si="193"/>
        <v>#REF!</v>
      </c>
      <c r="RGV1" s="5" t="e">
        <f t="shared" si="193"/>
        <v>#REF!</v>
      </c>
      <c r="RGW1" s="5" t="e">
        <f t="shared" si="193"/>
        <v>#REF!</v>
      </c>
      <c r="RGX1" s="5" t="e">
        <f t="shared" si="193"/>
        <v>#REF!</v>
      </c>
      <c r="RGY1" s="5" t="e">
        <f t="shared" si="193"/>
        <v>#REF!</v>
      </c>
      <c r="RGZ1" s="5" t="e">
        <f t="shared" si="193"/>
        <v>#REF!</v>
      </c>
      <c r="RHA1" s="5" t="e">
        <f t="shared" si="193"/>
        <v>#REF!</v>
      </c>
      <c r="RHB1" s="5" t="e">
        <f t="shared" si="193"/>
        <v>#REF!</v>
      </c>
      <c r="RHC1" s="5" t="e">
        <f t="shared" si="193"/>
        <v>#REF!</v>
      </c>
      <c r="RHD1" s="5" t="e">
        <f t="shared" si="193"/>
        <v>#REF!</v>
      </c>
      <c r="RHE1" s="5" t="e">
        <f t="shared" si="193"/>
        <v>#REF!</v>
      </c>
      <c r="RHF1" s="5" t="e">
        <f t="shared" si="193"/>
        <v>#REF!</v>
      </c>
      <c r="RHG1" s="5" t="e">
        <f t="shared" si="193"/>
        <v>#REF!</v>
      </c>
      <c r="RHH1" s="5" t="e">
        <f t="shared" si="193"/>
        <v>#REF!</v>
      </c>
      <c r="RHI1" s="5" t="e">
        <f t="shared" si="193"/>
        <v>#REF!</v>
      </c>
      <c r="RHJ1" s="5" t="e">
        <f t="shared" si="193"/>
        <v>#REF!</v>
      </c>
      <c r="RHK1" s="5" t="e">
        <f t="shared" si="193"/>
        <v>#REF!</v>
      </c>
      <c r="RHL1" s="5" t="e">
        <f t="shared" si="193"/>
        <v>#REF!</v>
      </c>
      <c r="RHM1" s="5" t="e">
        <f t="shared" si="193"/>
        <v>#REF!</v>
      </c>
      <c r="RHN1" s="5" t="e">
        <f t="shared" si="193"/>
        <v>#REF!</v>
      </c>
      <c r="RHO1" s="5" t="e">
        <f t="shared" si="193"/>
        <v>#REF!</v>
      </c>
      <c r="RHP1" s="5" t="e">
        <f t="shared" si="193"/>
        <v>#REF!</v>
      </c>
      <c r="RHQ1" s="5" t="e">
        <f t="shared" si="193"/>
        <v>#REF!</v>
      </c>
      <c r="RHR1" s="5" t="e">
        <f t="shared" si="193"/>
        <v>#REF!</v>
      </c>
      <c r="RHS1" s="5" t="e">
        <f t="shared" si="193"/>
        <v>#REF!</v>
      </c>
      <c r="RHT1" s="5" t="e">
        <f t="shared" si="193"/>
        <v>#REF!</v>
      </c>
      <c r="RHU1" s="5" t="e">
        <f t="shared" si="193"/>
        <v>#REF!</v>
      </c>
      <c r="RHV1" s="5" t="e">
        <f t="shared" si="193"/>
        <v>#REF!</v>
      </c>
      <c r="RHW1" s="5" t="e">
        <f t="shared" si="193"/>
        <v>#REF!</v>
      </c>
      <c r="RHX1" s="5" t="e">
        <f t="shared" si="193"/>
        <v>#REF!</v>
      </c>
      <c r="RHY1" s="5" t="e">
        <f t="shared" si="193"/>
        <v>#REF!</v>
      </c>
      <c r="RHZ1" s="5" t="e">
        <f t="shared" si="193"/>
        <v>#REF!</v>
      </c>
      <c r="RIA1" s="5" t="e">
        <f t="shared" si="193"/>
        <v>#REF!</v>
      </c>
      <c r="RIB1" s="5" t="e">
        <f t="shared" si="193"/>
        <v>#REF!</v>
      </c>
      <c r="RIC1" s="5" t="e">
        <f t="shared" si="193"/>
        <v>#REF!</v>
      </c>
      <c r="RID1" s="5" t="e">
        <f t="shared" si="193"/>
        <v>#REF!</v>
      </c>
      <c r="RIE1" s="5" t="e">
        <f t="shared" si="193"/>
        <v>#REF!</v>
      </c>
      <c r="RIF1" s="5" t="e">
        <f t="shared" si="193"/>
        <v>#REF!</v>
      </c>
      <c r="RIG1" s="5" t="e">
        <f t="shared" si="193"/>
        <v>#REF!</v>
      </c>
      <c r="RIH1" s="5" t="e">
        <f t="shared" si="193"/>
        <v>#REF!</v>
      </c>
      <c r="RII1" s="5" t="e">
        <f t="shared" si="193"/>
        <v>#REF!</v>
      </c>
      <c r="RIJ1" s="5" t="e">
        <f t="shared" si="193"/>
        <v>#REF!</v>
      </c>
      <c r="RIK1" s="5" t="e">
        <f t="shared" si="193"/>
        <v>#REF!</v>
      </c>
      <c r="RIL1" s="5" t="e">
        <f t="shared" si="193"/>
        <v>#REF!</v>
      </c>
      <c r="RIM1" s="5" t="e">
        <f t="shared" si="193"/>
        <v>#REF!</v>
      </c>
      <c r="RIN1" s="5" t="e">
        <f t="shared" si="193"/>
        <v>#REF!</v>
      </c>
      <c r="RIO1" s="5" t="e">
        <f t="shared" si="193"/>
        <v>#REF!</v>
      </c>
      <c r="RIP1" s="5" t="e">
        <f t="shared" si="193"/>
        <v>#REF!</v>
      </c>
      <c r="RIQ1" s="5" t="e">
        <f t="shared" ref="RIQ1:RLB1" si="194">+EDATE(RIP1,1)</f>
        <v>#REF!</v>
      </c>
      <c r="RIR1" s="5" t="e">
        <f t="shared" si="194"/>
        <v>#REF!</v>
      </c>
      <c r="RIS1" s="5" t="e">
        <f t="shared" si="194"/>
        <v>#REF!</v>
      </c>
      <c r="RIT1" s="5" t="e">
        <f t="shared" si="194"/>
        <v>#REF!</v>
      </c>
      <c r="RIU1" s="5" t="e">
        <f t="shared" si="194"/>
        <v>#REF!</v>
      </c>
      <c r="RIV1" s="5" t="e">
        <f t="shared" si="194"/>
        <v>#REF!</v>
      </c>
      <c r="RIW1" s="5" t="e">
        <f t="shared" si="194"/>
        <v>#REF!</v>
      </c>
      <c r="RIX1" s="5" t="e">
        <f t="shared" si="194"/>
        <v>#REF!</v>
      </c>
      <c r="RIY1" s="5" t="e">
        <f t="shared" si="194"/>
        <v>#REF!</v>
      </c>
      <c r="RIZ1" s="5" t="e">
        <f t="shared" si="194"/>
        <v>#REF!</v>
      </c>
      <c r="RJA1" s="5" t="e">
        <f t="shared" si="194"/>
        <v>#REF!</v>
      </c>
      <c r="RJB1" s="5" t="e">
        <f t="shared" si="194"/>
        <v>#REF!</v>
      </c>
      <c r="RJC1" s="5" t="e">
        <f t="shared" si="194"/>
        <v>#REF!</v>
      </c>
      <c r="RJD1" s="5" t="e">
        <f t="shared" si="194"/>
        <v>#REF!</v>
      </c>
      <c r="RJE1" s="5" t="e">
        <f t="shared" si="194"/>
        <v>#REF!</v>
      </c>
      <c r="RJF1" s="5" t="e">
        <f t="shared" si="194"/>
        <v>#REF!</v>
      </c>
      <c r="RJG1" s="5" t="e">
        <f t="shared" si="194"/>
        <v>#REF!</v>
      </c>
      <c r="RJH1" s="5" t="e">
        <f t="shared" si="194"/>
        <v>#REF!</v>
      </c>
      <c r="RJI1" s="5" t="e">
        <f t="shared" si="194"/>
        <v>#REF!</v>
      </c>
      <c r="RJJ1" s="5" t="e">
        <f t="shared" si="194"/>
        <v>#REF!</v>
      </c>
      <c r="RJK1" s="5" t="e">
        <f t="shared" si="194"/>
        <v>#REF!</v>
      </c>
      <c r="RJL1" s="5" t="e">
        <f t="shared" si="194"/>
        <v>#REF!</v>
      </c>
      <c r="RJM1" s="5" t="e">
        <f t="shared" si="194"/>
        <v>#REF!</v>
      </c>
      <c r="RJN1" s="5" t="e">
        <f t="shared" si="194"/>
        <v>#REF!</v>
      </c>
      <c r="RJO1" s="5" t="e">
        <f t="shared" si="194"/>
        <v>#REF!</v>
      </c>
      <c r="RJP1" s="5" t="e">
        <f t="shared" si="194"/>
        <v>#REF!</v>
      </c>
      <c r="RJQ1" s="5" t="e">
        <f t="shared" si="194"/>
        <v>#REF!</v>
      </c>
      <c r="RJR1" s="5" t="e">
        <f t="shared" si="194"/>
        <v>#REF!</v>
      </c>
      <c r="RJS1" s="5" t="e">
        <f t="shared" si="194"/>
        <v>#REF!</v>
      </c>
      <c r="RJT1" s="5" t="e">
        <f t="shared" si="194"/>
        <v>#REF!</v>
      </c>
      <c r="RJU1" s="5" t="e">
        <f t="shared" si="194"/>
        <v>#REF!</v>
      </c>
      <c r="RJV1" s="5" t="e">
        <f t="shared" si="194"/>
        <v>#REF!</v>
      </c>
      <c r="RJW1" s="5" t="e">
        <f t="shared" si="194"/>
        <v>#REF!</v>
      </c>
      <c r="RJX1" s="5" t="e">
        <f t="shared" si="194"/>
        <v>#REF!</v>
      </c>
      <c r="RJY1" s="5" t="e">
        <f t="shared" si="194"/>
        <v>#REF!</v>
      </c>
      <c r="RJZ1" s="5" t="e">
        <f t="shared" si="194"/>
        <v>#REF!</v>
      </c>
      <c r="RKA1" s="5" t="e">
        <f t="shared" si="194"/>
        <v>#REF!</v>
      </c>
      <c r="RKB1" s="5" t="e">
        <f t="shared" si="194"/>
        <v>#REF!</v>
      </c>
      <c r="RKC1" s="5" t="e">
        <f t="shared" si="194"/>
        <v>#REF!</v>
      </c>
      <c r="RKD1" s="5" t="e">
        <f t="shared" si="194"/>
        <v>#REF!</v>
      </c>
      <c r="RKE1" s="5" t="e">
        <f t="shared" si="194"/>
        <v>#REF!</v>
      </c>
      <c r="RKF1" s="5" t="e">
        <f t="shared" si="194"/>
        <v>#REF!</v>
      </c>
      <c r="RKG1" s="5" t="e">
        <f t="shared" si="194"/>
        <v>#REF!</v>
      </c>
      <c r="RKH1" s="5" t="e">
        <f t="shared" si="194"/>
        <v>#REF!</v>
      </c>
      <c r="RKI1" s="5" t="e">
        <f t="shared" si="194"/>
        <v>#REF!</v>
      </c>
      <c r="RKJ1" s="5" t="e">
        <f t="shared" si="194"/>
        <v>#REF!</v>
      </c>
      <c r="RKK1" s="5" t="e">
        <f t="shared" si="194"/>
        <v>#REF!</v>
      </c>
      <c r="RKL1" s="5" t="e">
        <f t="shared" si="194"/>
        <v>#REF!</v>
      </c>
      <c r="RKM1" s="5" t="e">
        <f t="shared" si="194"/>
        <v>#REF!</v>
      </c>
      <c r="RKN1" s="5" t="e">
        <f t="shared" si="194"/>
        <v>#REF!</v>
      </c>
      <c r="RKO1" s="5" t="e">
        <f t="shared" si="194"/>
        <v>#REF!</v>
      </c>
      <c r="RKP1" s="5" t="e">
        <f t="shared" si="194"/>
        <v>#REF!</v>
      </c>
      <c r="RKQ1" s="5" t="e">
        <f t="shared" si="194"/>
        <v>#REF!</v>
      </c>
      <c r="RKR1" s="5" t="e">
        <f t="shared" si="194"/>
        <v>#REF!</v>
      </c>
      <c r="RKS1" s="5" t="e">
        <f t="shared" si="194"/>
        <v>#REF!</v>
      </c>
      <c r="RKT1" s="5" t="e">
        <f t="shared" si="194"/>
        <v>#REF!</v>
      </c>
      <c r="RKU1" s="5" t="e">
        <f t="shared" si="194"/>
        <v>#REF!</v>
      </c>
      <c r="RKV1" s="5" t="e">
        <f t="shared" si="194"/>
        <v>#REF!</v>
      </c>
      <c r="RKW1" s="5" t="e">
        <f t="shared" si="194"/>
        <v>#REF!</v>
      </c>
      <c r="RKX1" s="5" t="e">
        <f t="shared" si="194"/>
        <v>#REF!</v>
      </c>
      <c r="RKY1" s="5" t="e">
        <f t="shared" si="194"/>
        <v>#REF!</v>
      </c>
      <c r="RKZ1" s="5" t="e">
        <f t="shared" si="194"/>
        <v>#REF!</v>
      </c>
      <c r="RLA1" s="5" t="e">
        <f t="shared" si="194"/>
        <v>#REF!</v>
      </c>
      <c r="RLB1" s="5" t="e">
        <f t="shared" si="194"/>
        <v>#REF!</v>
      </c>
      <c r="RLC1" s="5" t="e">
        <f t="shared" ref="RLC1:RNN1" si="195">+EDATE(RLB1,1)</f>
        <v>#REF!</v>
      </c>
      <c r="RLD1" s="5" t="e">
        <f t="shared" si="195"/>
        <v>#REF!</v>
      </c>
      <c r="RLE1" s="5" t="e">
        <f t="shared" si="195"/>
        <v>#REF!</v>
      </c>
      <c r="RLF1" s="5" t="e">
        <f t="shared" si="195"/>
        <v>#REF!</v>
      </c>
      <c r="RLG1" s="5" t="e">
        <f t="shared" si="195"/>
        <v>#REF!</v>
      </c>
      <c r="RLH1" s="5" t="e">
        <f t="shared" si="195"/>
        <v>#REF!</v>
      </c>
      <c r="RLI1" s="5" t="e">
        <f t="shared" si="195"/>
        <v>#REF!</v>
      </c>
      <c r="RLJ1" s="5" t="e">
        <f t="shared" si="195"/>
        <v>#REF!</v>
      </c>
      <c r="RLK1" s="5" t="e">
        <f t="shared" si="195"/>
        <v>#REF!</v>
      </c>
      <c r="RLL1" s="5" t="e">
        <f t="shared" si="195"/>
        <v>#REF!</v>
      </c>
      <c r="RLM1" s="5" t="e">
        <f t="shared" si="195"/>
        <v>#REF!</v>
      </c>
      <c r="RLN1" s="5" t="e">
        <f t="shared" si="195"/>
        <v>#REF!</v>
      </c>
      <c r="RLO1" s="5" t="e">
        <f t="shared" si="195"/>
        <v>#REF!</v>
      </c>
      <c r="RLP1" s="5" t="e">
        <f t="shared" si="195"/>
        <v>#REF!</v>
      </c>
      <c r="RLQ1" s="5" t="e">
        <f t="shared" si="195"/>
        <v>#REF!</v>
      </c>
      <c r="RLR1" s="5" t="e">
        <f t="shared" si="195"/>
        <v>#REF!</v>
      </c>
      <c r="RLS1" s="5" t="e">
        <f t="shared" si="195"/>
        <v>#REF!</v>
      </c>
      <c r="RLT1" s="5" t="e">
        <f t="shared" si="195"/>
        <v>#REF!</v>
      </c>
      <c r="RLU1" s="5" t="e">
        <f t="shared" si="195"/>
        <v>#REF!</v>
      </c>
      <c r="RLV1" s="5" t="e">
        <f t="shared" si="195"/>
        <v>#REF!</v>
      </c>
      <c r="RLW1" s="5" t="e">
        <f t="shared" si="195"/>
        <v>#REF!</v>
      </c>
      <c r="RLX1" s="5" t="e">
        <f t="shared" si="195"/>
        <v>#REF!</v>
      </c>
      <c r="RLY1" s="5" t="e">
        <f t="shared" si="195"/>
        <v>#REF!</v>
      </c>
      <c r="RLZ1" s="5" t="e">
        <f t="shared" si="195"/>
        <v>#REF!</v>
      </c>
      <c r="RMA1" s="5" t="e">
        <f t="shared" si="195"/>
        <v>#REF!</v>
      </c>
      <c r="RMB1" s="5" t="e">
        <f t="shared" si="195"/>
        <v>#REF!</v>
      </c>
      <c r="RMC1" s="5" t="e">
        <f t="shared" si="195"/>
        <v>#REF!</v>
      </c>
      <c r="RMD1" s="5" t="e">
        <f t="shared" si="195"/>
        <v>#REF!</v>
      </c>
      <c r="RME1" s="5" t="e">
        <f t="shared" si="195"/>
        <v>#REF!</v>
      </c>
      <c r="RMF1" s="5" t="e">
        <f t="shared" si="195"/>
        <v>#REF!</v>
      </c>
      <c r="RMG1" s="5" t="e">
        <f t="shared" si="195"/>
        <v>#REF!</v>
      </c>
      <c r="RMH1" s="5" t="e">
        <f t="shared" si="195"/>
        <v>#REF!</v>
      </c>
      <c r="RMI1" s="5" t="e">
        <f t="shared" si="195"/>
        <v>#REF!</v>
      </c>
      <c r="RMJ1" s="5" t="e">
        <f t="shared" si="195"/>
        <v>#REF!</v>
      </c>
      <c r="RMK1" s="5" t="e">
        <f t="shared" si="195"/>
        <v>#REF!</v>
      </c>
      <c r="RML1" s="5" t="e">
        <f t="shared" si="195"/>
        <v>#REF!</v>
      </c>
      <c r="RMM1" s="5" t="e">
        <f t="shared" si="195"/>
        <v>#REF!</v>
      </c>
      <c r="RMN1" s="5" t="e">
        <f t="shared" si="195"/>
        <v>#REF!</v>
      </c>
      <c r="RMO1" s="5" t="e">
        <f t="shared" si="195"/>
        <v>#REF!</v>
      </c>
      <c r="RMP1" s="5" t="e">
        <f t="shared" si="195"/>
        <v>#REF!</v>
      </c>
      <c r="RMQ1" s="5" t="e">
        <f t="shared" si="195"/>
        <v>#REF!</v>
      </c>
      <c r="RMR1" s="5" t="e">
        <f t="shared" si="195"/>
        <v>#REF!</v>
      </c>
      <c r="RMS1" s="5" t="e">
        <f t="shared" si="195"/>
        <v>#REF!</v>
      </c>
      <c r="RMT1" s="5" t="e">
        <f t="shared" si="195"/>
        <v>#REF!</v>
      </c>
      <c r="RMU1" s="5" t="e">
        <f t="shared" si="195"/>
        <v>#REF!</v>
      </c>
      <c r="RMV1" s="5" t="e">
        <f t="shared" si="195"/>
        <v>#REF!</v>
      </c>
      <c r="RMW1" s="5" t="e">
        <f t="shared" si="195"/>
        <v>#REF!</v>
      </c>
      <c r="RMX1" s="5" t="e">
        <f t="shared" si="195"/>
        <v>#REF!</v>
      </c>
      <c r="RMY1" s="5" t="e">
        <f t="shared" si="195"/>
        <v>#REF!</v>
      </c>
      <c r="RMZ1" s="5" t="e">
        <f t="shared" si="195"/>
        <v>#REF!</v>
      </c>
      <c r="RNA1" s="5" t="e">
        <f t="shared" si="195"/>
        <v>#REF!</v>
      </c>
      <c r="RNB1" s="5" t="e">
        <f t="shared" si="195"/>
        <v>#REF!</v>
      </c>
      <c r="RNC1" s="5" t="e">
        <f t="shared" si="195"/>
        <v>#REF!</v>
      </c>
      <c r="RND1" s="5" t="e">
        <f t="shared" si="195"/>
        <v>#REF!</v>
      </c>
      <c r="RNE1" s="5" t="e">
        <f t="shared" si="195"/>
        <v>#REF!</v>
      </c>
      <c r="RNF1" s="5" t="e">
        <f t="shared" si="195"/>
        <v>#REF!</v>
      </c>
      <c r="RNG1" s="5" t="e">
        <f t="shared" si="195"/>
        <v>#REF!</v>
      </c>
      <c r="RNH1" s="5" t="e">
        <f t="shared" si="195"/>
        <v>#REF!</v>
      </c>
      <c r="RNI1" s="5" t="e">
        <f t="shared" si="195"/>
        <v>#REF!</v>
      </c>
      <c r="RNJ1" s="5" t="e">
        <f t="shared" si="195"/>
        <v>#REF!</v>
      </c>
      <c r="RNK1" s="5" t="e">
        <f t="shared" si="195"/>
        <v>#REF!</v>
      </c>
      <c r="RNL1" s="5" t="e">
        <f t="shared" si="195"/>
        <v>#REF!</v>
      </c>
      <c r="RNM1" s="5" t="e">
        <f t="shared" si="195"/>
        <v>#REF!</v>
      </c>
      <c r="RNN1" s="5" t="e">
        <f t="shared" si="195"/>
        <v>#REF!</v>
      </c>
      <c r="RNO1" s="5" t="e">
        <f t="shared" ref="RNO1:RPZ1" si="196">+EDATE(RNN1,1)</f>
        <v>#REF!</v>
      </c>
      <c r="RNP1" s="5" t="e">
        <f t="shared" si="196"/>
        <v>#REF!</v>
      </c>
      <c r="RNQ1" s="5" t="e">
        <f t="shared" si="196"/>
        <v>#REF!</v>
      </c>
      <c r="RNR1" s="5" t="e">
        <f t="shared" si="196"/>
        <v>#REF!</v>
      </c>
      <c r="RNS1" s="5" t="e">
        <f t="shared" si="196"/>
        <v>#REF!</v>
      </c>
      <c r="RNT1" s="5" t="e">
        <f t="shared" si="196"/>
        <v>#REF!</v>
      </c>
      <c r="RNU1" s="5" t="e">
        <f t="shared" si="196"/>
        <v>#REF!</v>
      </c>
      <c r="RNV1" s="5" t="e">
        <f t="shared" si="196"/>
        <v>#REF!</v>
      </c>
      <c r="RNW1" s="5" t="e">
        <f t="shared" si="196"/>
        <v>#REF!</v>
      </c>
      <c r="RNX1" s="5" t="e">
        <f t="shared" si="196"/>
        <v>#REF!</v>
      </c>
      <c r="RNY1" s="5" t="e">
        <f t="shared" si="196"/>
        <v>#REF!</v>
      </c>
      <c r="RNZ1" s="5" t="e">
        <f t="shared" si="196"/>
        <v>#REF!</v>
      </c>
      <c r="ROA1" s="5" t="e">
        <f t="shared" si="196"/>
        <v>#REF!</v>
      </c>
      <c r="ROB1" s="5" t="e">
        <f t="shared" si="196"/>
        <v>#REF!</v>
      </c>
      <c r="ROC1" s="5" t="e">
        <f t="shared" si="196"/>
        <v>#REF!</v>
      </c>
      <c r="ROD1" s="5" t="e">
        <f t="shared" si="196"/>
        <v>#REF!</v>
      </c>
      <c r="ROE1" s="5" t="e">
        <f t="shared" si="196"/>
        <v>#REF!</v>
      </c>
      <c r="ROF1" s="5" t="e">
        <f t="shared" si="196"/>
        <v>#REF!</v>
      </c>
      <c r="ROG1" s="5" t="e">
        <f t="shared" si="196"/>
        <v>#REF!</v>
      </c>
      <c r="ROH1" s="5" t="e">
        <f t="shared" si="196"/>
        <v>#REF!</v>
      </c>
      <c r="ROI1" s="5" t="e">
        <f t="shared" si="196"/>
        <v>#REF!</v>
      </c>
      <c r="ROJ1" s="5" t="e">
        <f t="shared" si="196"/>
        <v>#REF!</v>
      </c>
      <c r="ROK1" s="5" t="e">
        <f t="shared" si="196"/>
        <v>#REF!</v>
      </c>
      <c r="ROL1" s="5" t="e">
        <f t="shared" si="196"/>
        <v>#REF!</v>
      </c>
      <c r="ROM1" s="5" t="e">
        <f t="shared" si="196"/>
        <v>#REF!</v>
      </c>
      <c r="RON1" s="5" t="e">
        <f t="shared" si="196"/>
        <v>#REF!</v>
      </c>
      <c r="ROO1" s="5" t="e">
        <f t="shared" si="196"/>
        <v>#REF!</v>
      </c>
      <c r="ROP1" s="5" t="e">
        <f t="shared" si="196"/>
        <v>#REF!</v>
      </c>
      <c r="ROQ1" s="5" t="e">
        <f t="shared" si="196"/>
        <v>#REF!</v>
      </c>
      <c r="ROR1" s="5" t="e">
        <f t="shared" si="196"/>
        <v>#REF!</v>
      </c>
      <c r="ROS1" s="5" t="e">
        <f t="shared" si="196"/>
        <v>#REF!</v>
      </c>
      <c r="ROT1" s="5" t="e">
        <f t="shared" si="196"/>
        <v>#REF!</v>
      </c>
      <c r="ROU1" s="5" t="e">
        <f t="shared" si="196"/>
        <v>#REF!</v>
      </c>
      <c r="ROV1" s="5" t="e">
        <f t="shared" si="196"/>
        <v>#REF!</v>
      </c>
      <c r="ROW1" s="5" t="e">
        <f t="shared" si="196"/>
        <v>#REF!</v>
      </c>
      <c r="ROX1" s="5" t="e">
        <f t="shared" si="196"/>
        <v>#REF!</v>
      </c>
      <c r="ROY1" s="5" t="e">
        <f t="shared" si="196"/>
        <v>#REF!</v>
      </c>
      <c r="ROZ1" s="5" t="e">
        <f t="shared" si="196"/>
        <v>#REF!</v>
      </c>
      <c r="RPA1" s="5" t="e">
        <f t="shared" si="196"/>
        <v>#REF!</v>
      </c>
      <c r="RPB1" s="5" t="e">
        <f t="shared" si="196"/>
        <v>#REF!</v>
      </c>
      <c r="RPC1" s="5" t="e">
        <f t="shared" si="196"/>
        <v>#REF!</v>
      </c>
      <c r="RPD1" s="5" t="e">
        <f t="shared" si="196"/>
        <v>#REF!</v>
      </c>
      <c r="RPE1" s="5" t="e">
        <f t="shared" si="196"/>
        <v>#REF!</v>
      </c>
      <c r="RPF1" s="5" t="e">
        <f t="shared" si="196"/>
        <v>#REF!</v>
      </c>
      <c r="RPG1" s="5" t="e">
        <f t="shared" si="196"/>
        <v>#REF!</v>
      </c>
      <c r="RPH1" s="5" t="e">
        <f t="shared" si="196"/>
        <v>#REF!</v>
      </c>
      <c r="RPI1" s="5" t="e">
        <f t="shared" si="196"/>
        <v>#REF!</v>
      </c>
      <c r="RPJ1" s="5" t="e">
        <f t="shared" si="196"/>
        <v>#REF!</v>
      </c>
      <c r="RPK1" s="5" t="e">
        <f t="shared" si="196"/>
        <v>#REF!</v>
      </c>
      <c r="RPL1" s="5" t="e">
        <f t="shared" si="196"/>
        <v>#REF!</v>
      </c>
      <c r="RPM1" s="5" t="e">
        <f t="shared" si="196"/>
        <v>#REF!</v>
      </c>
      <c r="RPN1" s="5" t="e">
        <f t="shared" si="196"/>
        <v>#REF!</v>
      </c>
      <c r="RPO1" s="5" t="e">
        <f t="shared" si="196"/>
        <v>#REF!</v>
      </c>
      <c r="RPP1" s="5" t="e">
        <f t="shared" si="196"/>
        <v>#REF!</v>
      </c>
      <c r="RPQ1" s="5" t="e">
        <f t="shared" si="196"/>
        <v>#REF!</v>
      </c>
      <c r="RPR1" s="5" t="e">
        <f t="shared" si="196"/>
        <v>#REF!</v>
      </c>
      <c r="RPS1" s="5" t="e">
        <f t="shared" si="196"/>
        <v>#REF!</v>
      </c>
      <c r="RPT1" s="5" t="e">
        <f t="shared" si="196"/>
        <v>#REF!</v>
      </c>
      <c r="RPU1" s="5" t="e">
        <f t="shared" si="196"/>
        <v>#REF!</v>
      </c>
      <c r="RPV1" s="5" t="e">
        <f t="shared" si="196"/>
        <v>#REF!</v>
      </c>
      <c r="RPW1" s="5" t="e">
        <f t="shared" si="196"/>
        <v>#REF!</v>
      </c>
      <c r="RPX1" s="5" t="e">
        <f t="shared" si="196"/>
        <v>#REF!</v>
      </c>
      <c r="RPY1" s="5" t="e">
        <f t="shared" si="196"/>
        <v>#REF!</v>
      </c>
      <c r="RPZ1" s="5" t="e">
        <f t="shared" si="196"/>
        <v>#REF!</v>
      </c>
      <c r="RQA1" s="5" t="e">
        <f t="shared" ref="RQA1:RSL1" si="197">+EDATE(RPZ1,1)</f>
        <v>#REF!</v>
      </c>
      <c r="RQB1" s="5" t="e">
        <f t="shared" si="197"/>
        <v>#REF!</v>
      </c>
      <c r="RQC1" s="5" t="e">
        <f t="shared" si="197"/>
        <v>#REF!</v>
      </c>
      <c r="RQD1" s="5" t="e">
        <f t="shared" si="197"/>
        <v>#REF!</v>
      </c>
      <c r="RQE1" s="5" t="e">
        <f t="shared" si="197"/>
        <v>#REF!</v>
      </c>
      <c r="RQF1" s="5" t="e">
        <f t="shared" si="197"/>
        <v>#REF!</v>
      </c>
      <c r="RQG1" s="5" t="e">
        <f t="shared" si="197"/>
        <v>#REF!</v>
      </c>
      <c r="RQH1" s="5" t="e">
        <f t="shared" si="197"/>
        <v>#REF!</v>
      </c>
      <c r="RQI1" s="5" t="e">
        <f t="shared" si="197"/>
        <v>#REF!</v>
      </c>
      <c r="RQJ1" s="5" t="e">
        <f t="shared" si="197"/>
        <v>#REF!</v>
      </c>
      <c r="RQK1" s="5" t="e">
        <f t="shared" si="197"/>
        <v>#REF!</v>
      </c>
      <c r="RQL1" s="5" t="e">
        <f t="shared" si="197"/>
        <v>#REF!</v>
      </c>
      <c r="RQM1" s="5" t="e">
        <f t="shared" si="197"/>
        <v>#REF!</v>
      </c>
      <c r="RQN1" s="5" t="e">
        <f t="shared" si="197"/>
        <v>#REF!</v>
      </c>
      <c r="RQO1" s="5" t="e">
        <f t="shared" si="197"/>
        <v>#REF!</v>
      </c>
      <c r="RQP1" s="5" t="e">
        <f t="shared" si="197"/>
        <v>#REF!</v>
      </c>
      <c r="RQQ1" s="5" t="e">
        <f t="shared" si="197"/>
        <v>#REF!</v>
      </c>
      <c r="RQR1" s="5" t="e">
        <f t="shared" si="197"/>
        <v>#REF!</v>
      </c>
      <c r="RQS1" s="5" t="e">
        <f t="shared" si="197"/>
        <v>#REF!</v>
      </c>
      <c r="RQT1" s="5" t="e">
        <f t="shared" si="197"/>
        <v>#REF!</v>
      </c>
      <c r="RQU1" s="5" t="e">
        <f t="shared" si="197"/>
        <v>#REF!</v>
      </c>
      <c r="RQV1" s="5" t="e">
        <f t="shared" si="197"/>
        <v>#REF!</v>
      </c>
      <c r="RQW1" s="5" t="e">
        <f t="shared" si="197"/>
        <v>#REF!</v>
      </c>
      <c r="RQX1" s="5" t="e">
        <f t="shared" si="197"/>
        <v>#REF!</v>
      </c>
      <c r="RQY1" s="5" t="e">
        <f t="shared" si="197"/>
        <v>#REF!</v>
      </c>
      <c r="RQZ1" s="5" t="e">
        <f t="shared" si="197"/>
        <v>#REF!</v>
      </c>
      <c r="RRA1" s="5" t="e">
        <f t="shared" si="197"/>
        <v>#REF!</v>
      </c>
      <c r="RRB1" s="5" t="e">
        <f t="shared" si="197"/>
        <v>#REF!</v>
      </c>
      <c r="RRC1" s="5" t="e">
        <f t="shared" si="197"/>
        <v>#REF!</v>
      </c>
      <c r="RRD1" s="5" t="e">
        <f t="shared" si="197"/>
        <v>#REF!</v>
      </c>
      <c r="RRE1" s="5" t="e">
        <f t="shared" si="197"/>
        <v>#REF!</v>
      </c>
      <c r="RRF1" s="5" t="e">
        <f t="shared" si="197"/>
        <v>#REF!</v>
      </c>
      <c r="RRG1" s="5" t="e">
        <f t="shared" si="197"/>
        <v>#REF!</v>
      </c>
      <c r="RRH1" s="5" t="e">
        <f t="shared" si="197"/>
        <v>#REF!</v>
      </c>
      <c r="RRI1" s="5" t="e">
        <f t="shared" si="197"/>
        <v>#REF!</v>
      </c>
      <c r="RRJ1" s="5" t="e">
        <f t="shared" si="197"/>
        <v>#REF!</v>
      </c>
      <c r="RRK1" s="5" t="e">
        <f t="shared" si="197"/>
        <v>#REF!</v>
      </c>
      <c r="RRL1" s="5" t="e">
        <f t="shared" si="197"/>
        <v>#REF!</v>
      </c>
      <c r="RRM1" s="5" t="e">
        <f t="shared" si="197"/>
        <v>#REF!</v>
      </c>
      <c r="RRN1" s="5" t="e">
        <f t="shared" si="197"/>
        <v>#REF!</v>
      </c>
      <c r="RRO1" s="5" t="e">
        <f t="shared" si="197"/>
        <v>#REF!</v>
      </c>
      <c r="RRP1" s="5" t="e">
        <f t="shared" si="197"/>
        <v>#REF!</v>
      </c>
      <c r="RRQ1" s="5" t="e">
        <f t="shared" si="197"/>
        <v>#REF!</v>
      </c>
      <c r="RRR1" s="5" t="e">
        <f t="shared" si="197"/>
        <v>#REF!</v>
      </c>
      <c r="RRS1" s="5" t="e">
        <f t="shared" si="197"/>
        <v>#REF!</v>
      </c>
      <c r="RRT1" s="5" t="e">
        <f t="shared" si="197"/>
        <v>#REF!</v>
      </c>
      <c r="RRU1" s="5" t="e">
        <f t="shared" si="197"/>
        <v>#REF!</v>
      </c>
      <c r="RRV1" s="5" t="e">
        <f t="shared" si="197"/>
        <v>#REF!</v>
      </c>
      <c r="RRW1" s="5" t="e">
        <f t="shared" si="197"/>
        <v>#REF!</v>
      </c>
      <c r="RRX1" s="5" t="e">
        <f t="shared" si="197"/>
        <v>#REF!</v>
      </c>
      <c r="RRY1" s="5" t="e">
        <f t="shared" si="197"/>
        <v>#REF!</v>
      </c>
      <c r="RRZ1" s="5" t="e">
        <f t="shared" si="197"/>
        <v>#REF!</v>
      </c>
      <c r="RSA1" s="5" t="e">
        <f t="shared" si="197"/>
        <v>#REF!</v>
      </c>
      <c r="RSB1" s="5" t="e">
        <f t="shared" si="197"/>
        <v>#REF!</v>
      </c>
      <c r="RSC1" s="5" t="e">
        <f t="shared" si="197"/>
        <v>#REF!</v>
      </c>
      <c r="RSD1" s="5" t="e">
        <f t="shared" si="197"/>
        <v>#REF!</v>
      </c>
      <c r="RSE1" s="5" t="e">
        <f t="shared" si="197"/>
        <v>#REF!</v>
      </c>
      <c r="RSF1" s="5" t="e">
        <f t="shared" si="197"/>
        <v>#REF!</v>
      </c>
      <c r="RSG1" s="5" t="e">
        <f t="shared" si="197"/>
        <v>#REF!</v>
      </c>
      <c r="RSH1" s="5" t="e">
        <f t="shared" si="197"/>
        <v>#REF!</v>
      </c>
      <c r="RSI1" s="5" t="e">
        <f t="shared" si="197"/>
        <v>#REF!</v>
      </c>
      <c r="RSJ1" s="5" t="e">
        <f t="shared" si="197"/>
        <v>#REF!</v>
      </c>
      <c r="RSK1" s="5" t="e">
        <f t="shared" si="197"/>
        <v>#REF!</v>
      </c>
      <c r="RSL1" s="5" t="e">
        <f t="shared" si="197"/>
        <v>#REF!</v>
      </c>
      <c r="RSM1" s="5" t="e">
        <f t="shared" ref="RSM1:RUX1" si="198">+EDATE(RSL1,1)</f>
        <v>#REF!</v>
      </c>
      <c r="RSN1" s="5" t="e">
        <f t="shared" si="198"/>
        <v>#REF!</v>
      </c>
      <c r="RSO1" s="5" t="e">
        <f t="shared" si="198"/>
        <v>#REF!</v>
      </c>
      <c r="RSP1" s="5" t="e">
        <f t="shared" si="198"/>
        <v>#REF!</v>
      </c>
      <c r="RSQ1" s="5" t="e">
        <f t="shared" si="198"/>
        <v>#REF!</v>
      </c>
      <c r="RSR1" s="5" t="e">
        <f t="shared" si="198"/>
        <v>#REF!</v>
      </c>
      <c r="RSS1" s="5" t="e">
        <f t="shared" si="198"/>
        <v>#REF!</v>
      </c>
      <c r="RST1" s="5" t="e">
        <f t="shared" si="198"/>
        <v>#REF!</v>
      </c>
      <c r="RSU1" s="5" t="e">
        <f t="shared" si="198"/>
        <v>#REF!</v>
      </c>
      <c r="RSV1" s="5" t="e">
        <f t="shared" si="198"/>
        <v>#REF!</v>
      </c>
      <c r="RSW1" s="5" t="e">
        <f t="shared" si="198"/>
        <v>#REF!</v>
      </c>
      <c r="RSX1" s="5" t="e">
        <f t="shared" si="198"/>
        <v>#REF!</v>
      </c>
      <c r="RSY1" s="5" t="e">
        <f t="shared" si="198"/>
        <v>#REF!</v>
      </c>
      <c r="RSZ1" s="5" t="e">
        <f t="shared" si="198"/>
        <v>#REF!</v>
      </c>
      <c r="RTA1" s="5" t="e">
        <f t="shared" si="198"/>
        <v>#REF!</v>
      </c>
      <c r="RTB1" s="5" t="e">
        <f t="shared" si="198"/>
        <v>#REF!</v>
      </c>
      <c r="RTC1" s="5" t="e">
        <f t="shared" si="198"/>
        <v>#REF!</v>
      </c>
      <c r="RTD1" s="5" t="e">
        <f t="shared" si="198"/>
        <v>#REF!</v>
      </c>
      <c r="RTE1" s="5" t="e">
        <f t="shared" si="198"/>
        <v>#REF!</v>
      </c>
      <c r="RTF1" s="5" t="e">
        <f t="shared" si="198"/>
        <v>#REF!</v>
      </c>
      <c r="RTG1" s="5" t="e">
        <f t="shared" si="198"/>
        <v>#REF!</v>
      </c>
      <c r="RTH1" s="5" t="e">
        <f t="shared" si="198"/>
        <v>#REF!</v>
      </c>
      <c r="RTI1" s="5" t="e">
        <f t="shared" si="198"/>
        <v>#REF!</v>
      </c>
      <c r="RTJ1" s="5" t="e">
        <f t="shared" si="198"/>
        <v>#REF!</v>
      </c>
      <c r="RTK1" s="5" t="e">
        <f t="shared" si="198"/>
        <v>#REF!</v>
      </c>
      <c r="RTL1" s="5" t="e">
        <f t="shared" si="198"/>
        <v>#REF!</v>
      </c>
      <c r="RTM1" s="5" t="e">
        <f t="shared" si="198"/>
        <v>#REF!</v>
      </c>
      <c r="RTN1" s="5" t="e">
        <f t="shared" si="198"/>
        <v>#REF!</v>
      </c>
      <c r="RTO1" s="5" t="e">
        <f t="shared" si="198"/>
        <v>#REF!</v>
      </c>
      <c r="RTP1" s="5" t="e">
        <f t="shared" si="198"/>
        <v>#REF!</v>
      </c>
      <c r="RTQ1" s="5" t="e">
        <f t="shared" si="198"/>
        <v>#REF!</v>
      </c>
      <c r="RTR1" s="5" t="e">
        <f t="shared" si="198"/>
        <v>#REF!</v>
      </c>
      <c r="RTS1" s="5" t="e">
        <f t="shared" si="198"/>
        <v>#REF!</v>
      </c>
      <c r="RTT1" s="5" t="e">
        <f t="shared" si="198"/>
        <v>#REF!</v>
      </c>
      <c r="RTU1" s="5" t="e">
        <f t="shared" si="198"/>
        <v>#REF!</v>
      </c>
      <c r="RTV1" s="5" t="e">
        <f t="shared" si="198"/>
        <v>#REF!</v>
      </c>
      <c r="RTW1" s="5" t="e">
        <f t="shared" si="198"/>
        <v>#REF!</v>
      </c>
      <c r="RTX1" s="5" t="e">
        <f t="shared" si="198"/>
        <v>#REF!</v>
      </c>
      <c r="RTY1" s="5" t="e">
        <f t="shared" si="198"/>
        <v>#REF!</v>
      </c>
      <c r="RTZ1" s="5" t="e">
        <f t="shared" si="198"/>
        <v>#REF!</v>
      </c>
      <c r="RUA1" s="5" t="e">
        <f t="shared" si="198"/>
        <v>#REF!</v>
      </c>
      <c r="RUB1" s="5" t="e">
        <f t="shared" si="198"/>
        <v>#REF!</v>
      </c>
      <c r="RUC1" s="5" t="e">
        <f t="shared" si="198"/>
        <v>#REF!</v>
      </c>
      <c r="RUD1" s="5" t="e">
        <f t="shared" si="198"/>
        <v>#REF!</v>
      </c>
      <c r="RUE1" s="5" t="e">
        <f t="shared" si="198"/>
        <v>#REF!</v>
      </c>
      <c r="RUF1" s="5" t="e">
        <f t="shared" si="198"/>
        <v>#REF!</v>
      </c>
      <c r="RUG1" s="5" t="e">
        <f t="shared" si="198"/>
        <v>#REF!</v>
      </c>
      <c r="RUH1" s="5" t="e">
        <f t="shared" si="198"/>
        <v>#REF!</v>
      </c>
      <c r="RUI1" s="5" t="e">
        <f t="shared" si="198"/>
        <v>#REF!</v>
      </c>
      <c r="RUJ1" s="5" t="e">
        <f t="shared" si="198"/>
        <v>#REF!</v>
      </c>
      <c r="RUK1" s="5" t="e">
        <f t="shared" si="198"/>
        <v>#REF!</v>
      </c>
      <c r="RUL1" s="5" t="e">
        <f t="shared" si="198"/>
        <v>#REF!</v>
      </c>
      <c r="RUM1" s="5" t="e">
        <f t="shared" si="198"/>
        <v>#REF!</v>
      </c>
      <c r="RUN1" s="5" t="e">
        <f t="shared" si="198"/>
        <v>#REF!</v>
      </c>
      <c r="RUO1" s="5" t="e">
        <f t="shared" si="198"/>
        <v>#REF!</v>
      </c>
      <c r="RUP1" s="5" t="e">
        <f t="shared" si="198"/>
        <v>#REF!</v>
      </c>
      <c r="RUQ1" s="5" t="e">
        <f t="shared" si="198"/>
        <v>#REF!</v>
      </c>
      <c r="RUR1" s="5" t="e">
        <f t="shared" si="198"/>
        <v>#REF!</v>
      </c>
      <c r="RUS1" s="5" t="e">
        <f t="shared" si="198"/>
        <v>#REF!</v>
      </c>
      <c r="RUT1" s="5" t="e">
        <f t="shared" si="198"/>
        <v>#REF!</v>
      </c>
      <c r="RUU1" s="5" t="e">
        <f t="shared" si="198"/>
        <v>#REF!</v>
      </c>
      <c r="RUV1" s="5" t="e">
        <f t="shared" si="198"/>
        <v>#REF!</v>
      </c>
      <c r="RUW1" s="5" t="e">
        <f t="shared" si="198"/>
        <v>#REF!</v>
      </c>
      <c r="RUX1" s="5" t="e">
        <f t="shared" si="198"/>
        <v>#REF!</v>
      </c>
      <c r="RUY1" s="5" t="e">
        <f t="shared" ref="RUY1:RXJ1" si="199">+EDATE(RUX1,1)</f>
        <v>#REF!</v>
      </c>
      <c r="RUZ1" s="5" t="e">
        <f t="shared" si="199"/>
        <v>#REF!</v>
      </c>
      <c r="RVA1" s="5" t="e">
        <f t="shared" si="199"/>
        <v>#REF!</v>
      </c>
      <c r="RVB1" s="5" t="e">
        <f t="shared" si="199"/>
        <v>#REF!</v>
      </c>
      <c r="RVC1" s="5" t="e">
        <f t="shared" si="199"/>
        <v>#REF!</v>
      </c>
      <c r="RVD1" s="5" t="e">
        <f t="shared" si="199"/>
        <v>#REF!</v>
      </c>
      <c r="RVE1" s="5" t="e">
        <f t="shared" si="199"/>
        <v>#REF!</v>
      </c>
      <c r="RVF1" s="5" t="e">
        <f t="shared" si="199"/>
        <v>#REF!</v>
      </c>
      <c r="RVG1" s="5" t="e">
        <f t="shared" si="199"/>
        <v>#REF!</v>
      </c>
      <c r="RVH1" s="5" t="e">
        <f t="shared" si="199"/>
        <v>#REF!</v>
      </c>
      <c r="RVI1" s="5" t="e">
        <f t="shared" si="199"/>
        <v>#REF!</v>
      </c>
      <c r="RVJ1" s="5" t="e">
        <f t="shared" si="199"/>
        <v>#REF!</v>
      </c>
      <c r="RVK1" s="5" t="e">
        <f t="shared" si="199"/>
        <v>#REF!</v>
      </c>
      <c r="RVL1" s="5" t="e">
        <f t="shared" si="199"/>
        <v>#REF!</v>
      </c>
      <c r="RVM1" s="5" t="e">
        <f t="shared" si="199"/>
        <v>#REF!</v>
      </c>
      <c r="RVN1" s="5" t="e">
        <f t="shared" si="199"/>
        <v>#REF!</v>
      </c>
      <c r="RVO1" s="5" t="e">
        <f t="shared" si="199"/>
        <v>#REF!</v>
      </c>
      <c r="RVP1" s="5" t="e">
        <f t="shared" si="199"/>
        <v>#REF!</v>
      </c>
      <c r="RVQ1" s="5" t="e">
        <f t="shared" si="199"/>
        <v>#REF!</v>
      </c>
      <c r="RVR1" s="5" t="e">
        <f t="shared" si="199"/>
        <v>#REF!</v>
      </c>
      <c r="RVS1" s="5" t="e">
        <f t="shared" si="199"/>
        <v>#REF!</v>
      </c>
      <c r="RVT1" s="5" t="e">
        <f t="shared" si="199"/>
        <v>#REF!</v>
      </c>
      <c r="RVU1" s="5" t="e">
        <f t="shared" si="199"/>
        <v>#REF!</v>
      </c>
      <c r="RVV1" s="5" t="e">
        <f t="shared" si="199"/>
        <v>#REF!</v>
      </c>
      <c r="RVW1" s="5" t="e">
        <f t="shared" si="199"/>
        <v>#REF!</v>
      </c>
      <c r="RVX1" s="5" t="e">
        <f t="shared" si="199"/>
        <v>#REF!</v>
      </c>
      <c r="RVY1" s="5" t="e">
        <f t="shared" si="199"/>
        <v>#REF!</v>
      </c>
      <c r="RVZ1" s="5" t="e">
        <f t="shared" si="199"/>
        <v>#REF!</v>
      </c>
      <c r="RWA1" s="5" t="e">
        <f t="shared" si="199"/>
        <v>#REF!</v>
      </c>
      <c r="RWB1" s="5" t="e">
        <f t="shared" si="199"/>
        <v>#REF!</v>
      </c>
      <c r="RWC1" s="5" t="e">
        <f t="shared" si="199"/>
        <v>#REF!</v>
      </c>
      <c r="RWD1" s="5" t="e">
        <f t="shared" si="199"/>
        <v>#REF!</v>
      </c>
      <c r="RWE1" s="5" t="e">
        <f t="shared" si="199"/>
        <v>#REF!</v>
      </c>
      <c r="RWF1" s="5" t="e">
        <f t="shared" si="199"/>
        <v>#REF!</v>
      </c>
      <c r="RWG1" s="5" t="e">
        <f t="shared" si="199"/>
        <v>#REF!</v>
      </c>
      <c r="RWH1" s="5" t="e">
        <f t="shared" si="199"/>
        <v>#REF!</v>
      </c>
      <c r="RWI1" s="5" t="e">
        <f t="shared" si="199"/>
        <v>#REF!</v>
      </c>
      <c r="RWJ1" s="5" t="e">
        <f t="shared" si="199"/>
        <v>#REF!</v>
      </c>
      <c r="RWK1" s="5" t="e">
        <f t="shared" si="199"/>
        <v>#REF!</v>
      </c>
      <c r="RWL1" s="5" t="e">
        <f t="shared" si="199"/>
        <v>#REF!</v>
      </c>
      <c r="RWM1" s="5" t="e">
        <f t="shared" si="199"/>
        <v>#REF!</v>
      </c>
      <c r="RWN1" s="5" t="e">
        <f t="shared" si="199"/>
        <v>#REF!</v>
      </c>
      <c r="RWO1" s="5" t="e">
        <f t="shared" si="199"/>
        <v>#REF!</v>
      </c>
      <c r="RWP1" s="5" t="e">
        <f t="shared" si="199"/>
        <v>#REF!</v>
      </c>
      <c r="RWQ1" s="5" t="e">
        <f t="shared" si="199"/>
        <v>#REF!</v>
      </c>
      <c r="RWR1" s="5" t="e">
        <f t="shared" si="199"/>
        <v>#REF!</v>
      </c>
      <c r="RWS1" s="5" t="e">
        <f t="shared" si="199"/>
        <v>#REF!</v>
      </c>
      <c r="RWT1" s="5" t="e">
        <f t="shared" si="199"/>
        <v>#REF!</v>
      </c>
      <c r="RWU1" s="5" t="e">
        <f t="shared" si="199"/>
        <v>#REF!</v>
      </c>
      <c r="RWV1" s="5" t="e">
        <f t="shared" si="199"/>
        <v>#REF!</v>
      </c>
      <c r="RWW1" s="5" t="e">
        <f t="shared" si="199"/>
        <v>#REF!</v>
      </c>
      <c r="RWX1" s="5" t="e">
        <f t="shared" si="199"/>
        <v>#REF!</v>
      </c>
      <c r="RWY1" s="5" t="e">
        <f t="shared" si="199"/>
        <v>#REF!</v>
      </c>
      <c r="RWZ1" s="5" t="e">
        <f t="shared" si="199"/>
        <v>#REF!</v>
      </c>
      <c r="RXA1" s="5" t="e">
        <f t="shared" si="199"/>
        <v>#REF!</v>
      </c>
      <c r="RXB1" s="5" t="e">
        <f t="shared" si="199"/>
        <v>#REF!</v>
      </c>
      <c r="RXC1" s="5" t="e">
        <f t="shared" si="199"/>
        <v>#REF!</v>
      </c>
      <c r="RXD1" s="5" t="e">
        <f t="shared" si="199"/>
        <v>#REF!</v>
      </c>
      <c r="RXE1" s="5" t="e">
        <f t="shared" si="199"/>
        <v>#REF!</v>
      </c>
      <c r="RXF1" s="5" t="e">
        <f t="shared" si="199"/>
        <v>#REF!</v>
      </c>
      <c r="RXG1" s="5" t="e">
        <f t="shared" si="199"/>
        <v>#REF!</v>
      </c>
      <c r="RXH1" s="5" t="e">
        <f t="shared" si="199"/>
        <v>#REF!</v>
      </c>
      <c r="RXI1" s="5" t="e">
        <f t="shared" si="199"/>
        <v>#REF!</v>
      </c>
      <c r="RXJ1" s="5" t="e">
        <f t="shared" si="199"/>
        <v>#REF!</v>
      </c>
      <c r="RXK1" s="5" t="e">
        <f t="shared" ref="RXK1:RZV1" si="200">+EDATE(RXJ1,1)</f>
        <v>#REF!</v>
      </c>
      <c r="RXL1" s="5" t="e">
        <f t="shared" si="200"/>
        <v>#REF!</v>
      </c>
      <c r="RXM1" s="5" t="e">
        <f t="shared" si="200"/>
        <v>#REF!</v>
      </c>
      <c r="RXN1" s="5" t="e">
        <f t="shared" si="200"/>
        <v>#REF!</v>
      </c>
      <c r="RXO1" s="5" t="e">
        <f t="shared" si="200"/>
        <v>#REF!</v>
      </c>
      <c r="RXP1" s="5" t="e">
        <f t="shared" si="200"/>
        <v>#REF!</v>
      </c>
      <c r="RXQ1" s="5" t="e">
        <f t="shared" si="200"/>
        <v>#REF!</v>
      </c>
      <c r="RXR1" s="5" t="e">
        <f t="shared" si="200"/>
        <v>#REF!</v>
      </c>
      <c r="RXS1" s="5" t="e">
        <f t="shared" si="200"/>
        <v>#REF!</v>
      </c>
      <c r="RXT1" s="5" t="e">
        <f t="shared" si="200"/>
        <v>#REF!</v>
      </c>
      <c r="RXU1" s="5" t="e">
        <f t="shared" si="200"/>
        <v>#REF!</v>
      </c>
      <c r="RXV1" s="5" t="e">
        <f t="shared" si="200"/>
        <v>#REF!</v>
      </c>
      <c r="RXW1" s="5" t="e">
        <f t="shared" si="200"/>
        <v>#REF!</v>
      </c>
      <c r="RXX1" s="5" t="e">
        <f t="shared" si="200"/>
        <v>#REF!</v>
      </c>
      <c r="RXY1" s="5" t="e">
        <f t="shared" si="200"/>
        <v>#REF!</v>
      </c>
      <c r="RXZ1" s="5" t="e">
        <f t="shared" si="200"/>
        <v>#REF!</v>
      </c>
      <c r="RYA1" s="5" t="e">
        <f t="shared" si="200"/>
        <v>#REF!</v>
      </c>
      <c r="RYB1" s="5" t="e">
        <f t="shared" si="200"/>
        <v>#REF!</v>
      </c>
      <c r="RYC1" s="5" t="e">
        <f t="shared" si="200"/>
        <v>#REF!</v>
      </c>
      <c r="RYD1" s="5" t="e">
        <f t="shared" si="200"/>
        <v>#REF!</v>
      </c>
      <c r="RYE1" s="5" t="e">
        <f t="shared" si="200"/>
        <v>#REF!</v>
      </c>
      <c r="RYF1" s="5" t="e">
        <f t="shared" si="200"/>
        <v>#REF!</v>
      </c>
      <c r="RYG1" s="5" t="e">
        <f t="shared" si="200"/>
        <v>#REF!</v>
      </c>
      <c r="RYH1" s="5" t="e">
        <f t="shared" si="200"/>
        <v>#REF!</v>
      </c>
      <c r="RYI1" s="5" t="e">
        <f t="shared" si="200"/>
        <v>#REF!</v>
      </c>
      <c r="RYJ1" s="5" t="e">
        <f t="shared" si="200"/>
        <v>#REF!</v>
      </c>
      <c r="RYK1" s="5" t="e">
        <f t="shared" si="200"/>
        <v>#REF!</v>
      </c>
      <c r="RYL1" s="5" t="e">
        <f t="shared" si="200"/>
        <v>#REF!</v>
      </c>
      <c r="RYM1" s="5" t="e">
        <f t="shared" si="200"/>
        <v>#REF!</v>
      </c>
      <c r="RYN1" s="5" t="e">
        <f t="shared" si="200"/>
        <v>#REF!</v>
      </c>
      <c r="RYO1" s="5" t="e">
        <f t="shared" si="200"/>
        <v>#REF!</v>
      </c>
      <c r="RYP1" s="5" t="e">
        <f t="shared" si="200"/>
        <v>#REF!</v>
      </c>
      <c r="RYQ1" s="5" t="e">
        <f t="shared" si="200"/>
        <v>#REF!</v>
      </c>
      <c r="RYR1" s="5" t="e">
        <f t="shared" si="200"/>
        <v>#REF!</v>
      </c>
      <c r="RYS1" s="5" t="e">
        <f t="shared" si="200"/>
        <v>#REF!</v>
      </c>
      <c r="RYT1" s="5" t="e">
        <f t="shared" si="200"/>
        <v>#REF!</v>
      </c>
      <c r="RYU1" s="5" t="e">
        <f t="shared" si="200"/>
        <v>#REF!</v>
      </c>
      <c r="RYV1" s="5" t="e">
        <f t="shared" si="200"/>
        <v>#REF!</v>
      </c>
      <c r="RYW1" s="5" t="e">
        <f t="shared" si="200"/>
        <v>#REF!</v>
      </c>
      <c r="RYX1" s="5" t="e">
        <f t="shared" si="200"/>
        <v>#REF!</v>
      </c>
      <c r="RYY1" s="5" t="e">
        <f t="shared" si="200"/>
        <v>#REF!</v>
      </c>
      <c r="RYZ1" s="5" t="e">
        <f t="shared" si="200"/>
        <v>#REF!</v>
      </c>
      <c r="RZA1" s="5" t="e">
        <f t="shared" si="200"/>
        <v>#REF!</v>
      </c>
      <c r="RZB1" s="5" t="e">
        <f t="shared" si="200"/>
        <v>#REF!</v>
      </c>
      <c r="RZC1" s="5" t="e">
        <f t="shared" si="200"/>
        <v>#REF!</v>
      </c>
      <c r="RZD1" s="5" t="e">
        <f t="shared" si="200"/>
        <v>#REF!</v>
      </c>
      <c r="RZE1" s="5" t="e">
        <f t="shared" si="200"/>
        <v>#REF!</v>
      </c>
      <c r="RZF1" s="5" t="e">
        <f t="shared" si="200"/>
        <v>#REF!</v>
      </c>
      <c r="RZG1" s="5" t="e">
        <f t="shared" si="200"/>
        <v>#REF!</v>
      </c>
      <c r="RZH1" s="5" t="e">
        <f t="shared" si="200"/>
        <v>#REF!</v>
      </c>
      <c r="RZI1" s="5" t="e">
        <f t="shared" si="200"/>
        <v>#REF!</v>
      </c>
      <c r="RZJ1" s="5" t="e">
        <f t="shared" si="200"/>
        <v>#REF!</v>
      </c>
      <c r="RZK1" s="5" t="e">
        <f t="shared" si="200"/>
        <v>#REF!</v>
      </c>
      <c r="RZL1" s="5" t="e">
        <f t="shared" si="200"/>
        <v>#REF!</v>
      </c>
      <c r="RZM1" s="5" t="e">
        <f t="shared" si="200"/>
        <v>#REF!</v>
      </c>
      <c r="RZN1" s="5" t="e">
        <f t="shared" si="200"/>
        <v>#REF!</v>
      </c>
      <c r="RZO1" s="5" t="e">
        <f t="shared" si="200"/>
        <v>#REF!</v>
      </c>
      <c r="RZP1" s="5" t="e">
        <f t="shared" si="200"/>
        <v>#REF!</v>
      </c>
      <c r="RZQ1" s="5" t="e">
        <f t="shared" si="200"/>
        <v>#REF!</v>
      </c>
      <c r="RZR1" s="5" t="e">
        <f t="shared" si="200"/>
        <v>#REF!</v>
      </c>
      <c r="RZS1" s="5" t="e">
        <f t="shared" si="200"/>
        <v>#REF!</v>
      </c>
      <c r="RZT1" s="5" t="e">
        <f t="shared" si="200"/>
        <v>#REF!</v>
      </c>
      <c r="RZU1" s="5" t="e">
        <f t="shared" si="200"/>
        <v>#REF!</v>
      </c>
      <c r="RZV1" s="5" t="e">
        <f t="shared" si="200"/>
        <v>#REF!</v>
      </c>
      <c r="RZW1" s="5" t="e">
        <f t="shared" ref="RZW1:SCH1" si="201">+EDATE(RZV1,1)</f>
        <v>#REF!</v>
      </c>
      <c r="RZX1" s="5" t="e">
        <f t="shared" si="201"/>
        <v>#REF!</v>
      </c>
      <c r="RZY1" s="5" t="e">
        <f t="shared" si="201"/>
        <v>#REF!</v>
      </c>
      <c r="RZZ1" s="5" t="e">
        <f t="shared" si="201"/>
        <v>#REF!</v>
      </c>
      <c r="SAA1" s="5" t="e">
        <f t="shared" si="201"/>
        <v>#REF!</v>
      </c>
      <c r="SAB1" s="5" t="e">
        <f t="shared" si="201"/>
        <v>#REF!</v>
      </c>
      <c r="SAC1" s="5" t="e">
        <f t="shared" si="201"/>
        <v>#REF!</v>
      </c>
      <c r="SAD1" s="5" t="e">
        <f t="shared" si="201"/>
        <v>#REF!</v>
      </c>
      <c r="SAE1" s="5" t="e">
        <f t="shared" si="201"/>
        <v>#REF!</v>
      </c>
      <c r="SAF1" s="5" t="e">
        <f t="shared" si="201"/>
        <v>#REF!</v>
      </c>
      <c r="SAG1" s="5" t="e">
        <f t="shared" si="201"/>
        <v>#REF!</v>
      </c>
      <c r="SAH1" s="5" t="e">
        <f t="shared" si="201"/>
        <v>#REF!</v>
      </c>
      <c r="SAI1" s="5" t="e">
        <f t="shared" si="201"/>
        <v>#REF!</v>
      </c>
      <c r="SAJ1" s="5" t="e">
        <f t="shared" si="201"/>
        <v>#REF!</v>
      </c>
      <c r="SAK1" s="5" t="e">
        <f t="shared" si="201"/>
        <v>#REF!</v>
      </c>
      <c r="SAL1" s="5" t="e">
        <f t="shared" si="201"/>
        <v>#REF!</v>
      </c>
      <c r="SAM1" s="5" t="e">
        <f t="shared" si="201"/>
        <v>#REF!</v>
      </c>
      <c r="SAN1" s="5" t="e">
        <f t="shared" si="201"/>
        <v>#REF!</v>
      </c>
      <c r="SAO1" s="5" t="e">
        <f t="shared" si="201"/>
        <v>#REF!</v>
      </c>
      <c r="SAP1" s="5" t="e">
        <f t="shared" si="201"/>
        <v>#REF!</v>
      </c>
      <c r="SAQ1" s="5" t="e">
        <f t="shared" si="201"/>
        <v>#REF!</v>
      </c>
      <c r="SAR1" s="5" t="e">
        <f t="shared" si="201"/>
        <v>#REF!</v>
      </c>
      <c r="SAS1" s="5" t="e">
        <f t="shared" si="201"/>
        <v>#REF!</v>
      </c>
      <c r="SAT1" s="5" t="e">
        <f t="shared" si="201"/>
        <v>#REF!</v>
      </c>
      <c r="SAU1" s="5" t="e">
        <f t="shared" si="201"/>
        <v>#REF!</v>
      </c>
      <c r="SAV1" s="5" t="e">
        <f t="shared" si="201"/>
        <v>#REF!</v>
      </c>
      <c r="SAW1" s="5" t="e">
        <f t="shared" si="201"/>
        <v>#REF!</v>
      </c>
      <c r="SAX1" s="5" t="e">
        <f t="shared" si="201"/>
        <v>#REF!</v>
      </c>
      <c r="SAY1" s="5" t="e">
        <f t="shared" si="201"/>
        <v>#REF!</v>
      </c>
      <c r="SAZ1" s="5" t="e">
        <f t="shared" si="201"/>
        <v>#REF!</v>
      </c>
      <c r="SBA1" s="5" t="e">
        <f t="shared" si="201"/>
        <v>#REF!</v>
      </c>
      <c r="SBB1" s="5" t="e">
        <f t="shared" si="201"/>
        <v>#REF!</v>
      </c>
      <c r="SBC1" s="5" t="e">
        <f t="shared" si="201"/>
        <v>#REF!</v>
      </c>
      <c r="SBD1" s="5" t="e">
        <f t="shared" si="201"/>
        <v>#REF!</v>
      </c>
      <c r="SBE1" s="5" t="e">
        <f t="shared" si="201"/>
        <v>#REF!</v>
      </c>
      <c r="SBF1" s="5" t="e">
        <f t="shared" si="201"/>
        <v>#REF!</v>
      </c>
      <c r="SBG1" s="5" t="e">
        <f t="shared" si="201"/>
        <v>#REF!</v>
      </c>
      <c r="SBH1" s="5" t="e">
        <f t="shared" si="201"/>
        <v>#REF!</v>
      </c>
      <c r="SBI1" s="5" t="e">
        <f t="shared" si="201"/>
        <v>#REF!</v>
      </c>
      <c r="SBJ1" s="5" t="e">
        <f t="shared" si="201"/>
        <v>#REF!</v>
      </c>
      <c r="SBK1" s="5" t="e">
        <f t="shared" si="201"/>
        <v>#REF!</v>
      </c>
      <c r="SBL1" s="5" t="e">
        <f t="shared" si="201"/>
        <v>#REF!</v>
      </c>
      <c r="SBM1" s="5" t="e">
        <f t="shared" si="201"/>
        <v>#REF!</v>
      </c>
      <c r="SBN1" s="5" t="e">
        <f t="shared" si="201"/>
        <v>#REF!</v>
      </c>
      <c r="SBO1" s="5" t="e">
        <f t="shared" si="201"/>
        <v>#REF!</v>
      </c>
      <c r="SBP1" s="5" t="e">
        <f t="shared" si="201"/>
        <v>#REF!</v>
      </c>
      <c r="SBQ1" s="5" t="e">
        <f t="shared" si="201"/>
        <v>#REF!</v>
      </c>
      <c r="SBR1" s="5" t="e">
        <f t="shared" si="201"/>
        <v>#REF!</v>
      </c>
      <c r="SBS1" s="5" t="e">
        <f t="shared" si="201"/>
        <v>#REF!</v>
      </c>
      <c r="SBT1" s="5" t="e">
        <f t="shared" si="201"/>
        <v>#REF!</v>
      </c>
      <c r="SBU1" s="5" t="e">
        <f t="shared" si="201"/>
        <v>#REF!</v>
      </c>
      <c r="SBV1" s="5" t="e">
        <f t="shared" si="201"/>
        <v>#REF!</v>
      </c>
      <c r="SBW1" s="5" t="e">
        <f t="shared" si="201"/>
        <v>#REF!</v>
      </c>
      <c r="SBX1" s="5" t="e">
        <f t="shared" si="201"/>
        <v>#REF!</v>
      </c>
      <c r="SBY1" s="5" t="e">
        <f t="shared" si="201"/>
        <v>#REF!</v>
      </c>
      <c r="SBZ1" s="5" t="e">
        <f t="shared" si="201"/>
        <v>#REF!</v>
      </c>
      <c r="SCA1" s="5" t="e">
        <f t="shared" si="201"/>
        <v>#REF!</v>
      </c>
      <c r="SCB1" s="5" t="e">
        <f t="shared" si="201"/>
        <v>#REF!</v>
      </c>
      <c r="SCC1" s="5" t="e">
        <f t="shared" si="201"/>
        <v>#REF!</v>
      </c>
      <c r="SCD1" s="5" t="e">
        <f t="shared" si="201"/>
        <v>#REF!</v>
      </c>
      <c r="SCE1" s="5" t="e">
        <f t="shared" si="201"/>
        <v>#REF!</v>
      </c>
      <c r="SCF1" s="5" t="e">
        <f t="shared" si="201"/>
        <v>#REF!</v>
      </c>
      <c r="SCG1" s="5" t="e">
        <f t="shared" si="201"/>
        <v>#REF!</v>
      </c>
      <c r="SCH1" s="5" t="e">
        <f t="shared" si="201"/>
        <v>#REF!</v>
      </c>
      <c r="SCI1" s="5" t="e">
        <f t="shared" ref="SCI1:SET1" si="202">+EDATE(SCH1,1)</f>
        <v>#REF!</v>
      </c>
      <c r="SCJ1" s="5" t="e">
        <f t="shared" si="202"/>
        <v>#REF!</v>
      </c>
      <c r="SCK1" s="5" t="e">
        <f t="shared" si="202"/>
        <v>#REF!</v>
      </c>
      <c r="SCL1" s="5" t="e">
        <f t="shared" si="202"/>
        <v>#REF!</v>
      </c>
      <c r="SCM1" s="5" t="e">
        <f t="shared" si="202"/>
        <v>#REF!</v>
      </c>
      <c r="SCN1" s="5" t="e">
        <f t="shared" si="202"/>
        <v>#REF!</v>
      </c>
      <c r="SCO1" s="5" t="e">
        <f t="shared" si="202"/>
        <v>#REF!</v>
      </c>
      <c r="SCP1" s="5" t="e">
        <f t="shared" si="202"/>
        <v>#REF!</v>
      </c>
      <c r="SCQ1" s="5" t="e">
        <f t="shared" si="202"/>
        <v>#REF!</v>
      </c>
      <c r="SCR1" s="5" t="e">
        <f t="shared" si="202"/>
        <v>#REF!</v>
      </c>
      <c r="SCS1" s="5" t="e">
        <f t="shared" si="202"/>
        <v>#REF!</v>
      </c>
      <c r="SCT1" s="5" t="e">
        <f t="shared" si="202"/>
        <v>#REF!</v>
      </c>
      <c r="SCU1" s="5" t="e">
        <f t="shared" si="202"/>
        <v>#REF!</v>
      </c>
      <c r="SCV1" s="5" t="e">
        <f t="shared" si="202"/>
        <v>#REF!</v>
      </c>
      <c r="SCW1" s="5" t="e">
        <f t="shared" si="202"/>
        <v>#REF!</v>
      </c>
      <c r="SCX1" s="5" t="e">
        <f t="shared" si="202"/>
        <v>#REF!</v>
      </c>
      <c r="SCY1" s="5" t="e">
        <f t="shared" si="202"/>
        <v>#REF!</v>
      </c>
      <c r="SCZ1" s="5" t="e">
        <f t="shared" si="202"/>
        <v>#REF!</v>
      </c>
      <c r="SDA1" s="5" t="e">
        <f t="shared" si="202"/>
        <v>#REF!</v>
      </c>
      <c r="SDB1" s="5" t="e">
        <f t="shared" si="202"/>
        <v>#REF!</v>
      </c>
      <c r="SDC1" s="5" t="e">
        <f t="shared" si="202"/>
        <v>#REF!</v>
      </c>
      <c r="SDD1" s="5" t="e">
        <f t="shared" si="202"/>
        <v>#REF!</v>
      </c>
      <c r="SDE1" s="5" t="e">
        <f t="shared" si="202"/>
        <v>#REF!</v>
      </c>
      <c r="SDF1" s="5" t="e">
        <f t="shared" si="202"/>
        <v>#REF!</v>
      </c>
      <c r="SDG1" s="5" t="e">
        <f t="shared" si="202"/>
        <v>#REF!</v>
      </c>
      <c r="SDH1" s="5" t="e">
        <f t="shared" si="202"/>
        <v>#REF!</v>
      </c>
      <c r="SDI1" s="5" t="e">
        <f t="shared" si="202"/>
        <v>#REF!</v>
      </c>
      <c r="SDJ1" s="5" t="e">
        <f t="shared" si="202"/>
        <v>#REF!</v>
      </c>
      <c r="SDK1" s="5" t="e">
        <f t="shared" si="202"/>
        <v>#REF!</v>
      </c>
      <c r="SDL1" s="5" t="e">
        <f t="shared" si="202"/>
        <v>#REF!</v>
      </c>
      <c r="SDM1" s="5" t="e">
        <f t="shared" si="202"/>
        <v>#REF!</v>
      </c>
      <c r="SDN1" s="5" t="e">
        <f t="shared" si="202"/>
        <v>#REF!</v>
      </c>
      <c r="SDO1" s="5" t="e">
        <f t="shared" si="202"/>
        <v>#REF!</v>
      </c>
      <c r="SDP1" s="5" t="e">
        <f t="shared" si="202"/>
        <v>#REF!</v>
      </c>
      <c r="SDQ1" s="5" t="e">
        <f t="shared" si="202"/>
        <v>#REF!</v>
      </c>
      <c r="SDR1" s="5" t="e">
        <f t="shared" si="202"/>
        <v>#REF!</v>
      </c>
      <c r="SDS1" s="5" t="e">
        <f t="shared" si="202"/>
        <v>#REF!</v>
      </c>
      <c r="SDT1" s="5" t="e">
        <f t="shared" si="202"/>
        <v>#REF!</v>
      </c>
      <c r="SDU1" s="5" t="e">
        <f t="shared" si="202"/>
        <v>#REF!</v>
      </c>
      <c r="SDV1" s="5" t="e">
        <f t="shared" si="202"/>
        <v>#REF!</v>
      </c>
      <c r="SDW1" s="5" t="e">
        <f t="shared" si="202"/>
        <v>#REF!</v>
      </c>
      <c r="SDX1" s="5" t="e">
        <f t="shared" si="202"/>
        <v>#REF!</v>
      </c>
      <c r="SDY1" s="5" t="e">
        <f t="shared" si="202"/>
        <v>#REF!</v>
      </c>
      <c r="SDZ1" s="5" t="e">
        <f t="shared" si="202"/>
        <v>#REF!</v>
      </c>
      <c r="SEA1" s="5" t="e">
        <f t="shared" si="202"/>
        <v>#REF!</v>
      </c>
      <c r="SEB1" s="5" t="e">
        <f t="shared" si="202"/>
        <v>#REF!</v>
      </c>
      <c r="SEC1" s="5" t="e">
        <f t="shared" si="202"/>
        <v>#REF!</v>
      </c>
      <c r="SED1" s="5" t="e">
        <f t="shared" si="202"/>
        <v>#REF!</v>
      </c>
      <c r="SEE1" s="5" t="e">
        <f t="shared" si="202"/>
        <v>#REF!</v>
      </c>
      <c r="SEF1" s="5" t="e">
        <f t="shared" si="202"/>
        <v>#REF!</v>
      </c>
      <c r="SEG1" s="5" t="e">
        <f t="shared" si="202"/>
        <v>#REF!</v>
      </c>
      <c r="SEH1" s="5" t="e">
        <f t="shared" si="202"/>
        <v>#REF!</v>
      </c>
      <c r="SEI1" s="5" t="e">
        <f t="shared" si="202"/>
        <v>#REF!</v>
      </c>
      <c r="SEJ1" s="5" t="e">
        <f t="shared" si="202"/>
        <v>#REF!</v>
      </c>
      <c r="SEK1" s="5" t="e">
        <f t="shared" si="202"/>
        <v>#REF!</v>
      </c>
      <c r="SEL1" s="5" t="e">
        <f t="shared" si="202"/>
        <v>#REF!</v>
      </c>
      <c r="SEM1" s="5" t="e">
        <f t="shared" si="202"/>
        <v>#REF!</v>
      </c>
      <c r="SEN1" s="5" t="e">
        <f t="shared" si="202"/>
        <v>#REF!</v>
      </c>
      <c r="SEO1" s="5" t="e">
        <f t="shared" si="202"/>
        <v>#REF!</v>
      </c>
      <c r="SEP1" s="5" t="e">
        <f t="shared" si="202"/>
        <v>#REF!</v>
      </c>
      <c r="SEQ1" s="5" t="e">
        <f t="shared" si="202"/>
        <v>#REF!</v>
      </c>
      <c r="SER1" s="5" t="e">
        <f t="shared" si="202"/>
        <v>#REF!</v>
      </c>
      <c r="SES1" s="5" t="e">
        <f t="shared" si="202"/>
        <v>#REF!</v>
      </c>
      <c r="SET1" s="5" t="e">
        <f t="shared" si="202"/>
        <v>#REF!</v>
      </c>
      <c r="SEU1" s="5" t="e">
        <f t="shared" ref="SEU1:SHF1" si="203">+EDATE(SET1,1)</f>
        <v>#REF!</v>
      </c>
      <c r="SEV1" s="5" t="e">
        <f t="shared" si="203"/>
        <v>#REF!</v>
      </c>
      <c r="SEW1" s="5" t="e">
        <f t="shared" si="203"/>
        <v>#REF!</v>
      </c>
      <c r="SEX1" s="5" t="e">
        <f t="shared" si="203"/>
        <v>#REF!</v>
      </c>
      <c r="SEY1" s="5" t="e">
        <f t="shared" si="203"/>
        <v>#REF!</v>
      </c>
      <c r="SEZ1" s="5" t="e">
        <f t="shared" si="203"/>
        <v>#REF!</v>
      </c>
      <c r="SFA1" s="5" t="e">
        <f t="shared" si="203"/>
        <v>#REF!</v>
      </c>
      <c r="SFB1" s="5" t="e">
        <f t="shared" si="203"/>
        <v>#REF!</v>
      </c>
      <c r="SFC1" s="5" t="e">
        <f t="shared" si="203"/>
        <v>#REF!</v>
      </c>
      <c r="SFD1" s="5" t="e">
        <f t="shared" si="203"/>
        <v>#REF!</v>
      </c>
      <c r="SFE1" s="5" t="e">
        <f t="shared" si="203"/>
        <v>#REF!</v>
      </c>
      <c r="SFF1" s="5" t="e">
        <f t="shared" si="203"/>
        <v>#REF!</v>
      </c>
      <c r="SFG1" s="5" t="e">
        <f t="shared" si="203"/>
        <v>#REF!</v>
      </c>
      <c r="SFH1" s="5" t="e">
        <f t="shared" si="203"/>
        <v>#REF!</v>
      </c>
      <c r="SFI1" s="5" t="e">
        <f t="shared" si="203"/>
        <v>#REF!</v>
      </c>
      <c r="SFJ1" s="5" t="e">
        <f t="shared" si="203"/>
        <v>#REF!</v>
      </c>
      <c r="SFK1" s="5" t="e">
        <f t="shared" si="203"/>
        <v>#REF!</v>
      </c>
      <c r="SFL1" s="5" t="e">
        <f t="shared" si="203"/>
        <v>#REF!</v>
      </c>
      <c r="SFM1" s="5" t="e">
        <f t="shared" si="203"/>
        <v>#REF!</v>
      </c>
      <c r="SFN1" s="5" t="e">
        <f t="shared" si="203"/>
        <v>#REF!</v>
      </c>
      <c r="SFO1" s="5" t="e">
        <f t="shared" si="203"/>
        <v>#REF!</v>
      </c>
      <c r="SFP1" s="5" t="e">
        <f t="shared" si="203"/>
        <v>#REF!</v>
      </c>
      <c r="SFQ1" s="5" t="e">
        <f t="shared" si="203"/>
        <v>#REF!</v>
      </c>
      <c r="SFR1" s="5" t="e">
        <f t="shared" si="203"/>
        <v>#REF!</v>
      </c>
      <c r="SFS1" s="5" t="e">
        <f t="shared" si="203"/>
        <v>#REF!</v>
      </c>
      <c r="SFT1" s="5" t="e">
        <f t="shared" si="203"/>
        <v>#REF!</v>
      </c>
      <c r="SFU1" s="5" t="e">
        <f t="shared" si="203"/>
        <v>#REF!</v>
      </c>
      <c r="SFV1" s="5" t="e">
        <f t="shared" si="203"/>
        <v>#REF!</v>
      </c>
      <c r="SFW1" s="5" t="e">
        <f t="shared" si="203"/>
        <v>#REF!</v>
      </c>
      <c r="SFX1" s="5" t="e">
        <f t="shared" si="203"/>
        <v>#REF!</v>
      </c>
      <c r="SFY1" s="5" t="e">
        <f t="shared" si="203"/>
        <v>#REF!</v>
      </c>
      <c r="SFZ1" s="5" t="e">
        <f t="shared" si="203"/>
        <v>#REF!</v>
      </c>
      <c r="SGA1" s="5" t="e">
        <f t="shared" si="203"/>
        <v>#REF!</v>
      </c>
      <c r="SGB1" s="5" t="e">
        <f t="shared" si="203"/>
        <v>#REF!</v>
      </c>
      <c r="SGC1" s="5" t="e">
        <f t="shared" si="203"/>
        <v>#REF!</v>
      </c>
      <c r="SGD1" s="5" t="e">
        <f t="shared" si="203"/>
        <v>#REF!</v>
      </c>
      <c r="SGE1" s="5" t="e">
        <f t="shared" si="203"/>
        <v>#REF!</v>
      </c>
      <c r="SGF1" s="5" t="e">
        <f t="shared" si="203"/>
        <v>#REF!</v>
      </c>
      <c r="SGG1" s="5" t="e">
        <f t="shared" si="203"/>
        <v>#REF!</v>
      </c>
      <c r="SGH1" s="5" t="e">
        <f t="shared" si="203"/>
        <v>#REF!</v>
      </c>
      <c r="SGI1" s="5" t="e">
        <f t="shared" si="203"/>
        <v>#REF!</v>
      </c>
      <c r="SGJ1" s="5" t="e">
        <f t="shared" si="203"/>
        <v>#REF!</v>
      </c>
      <c r="SGK1" s="5" t="e">
        <f t="shared" si="203"/>
        <v>#REF!</v>
      </c>
      <c r="SGL1" s="5" t="e">
        <f t="shared" si="203"/>
        <v>#REF!</v>
      </c>
      <c r="SGM1" s="5" t="e">
        <f t="shared" si="203"/>
        <v>#REF!</v>
      </c>
      <c r="SGN1" s="5" t="e">
        <f t="shared" si="203"/>
        <v>#REF!</v>
      </c>
      <c r="SGO1" s="5" t="e">
        <f t="shared" si="203"/>
        <v>#REF!</v>
      </c>
      <c r="SGP1" s="5" t="e">
        <f t="shared" si="203"/>
        <v>#REF!</v>
      </c>
      <c r="SGQ1" s="5" t="e">
        <f t="shared" si="203"/>
        <v>#REF!</v>
      </c>
      <c r="SGR1" s="5" t="e">
        <f t="shared" si="203"/>
        <v>#REF!</v>
      </c>
      <c r="SGS1" s="5" t="e">
        <f t="shared" si="203"/>
        <v>#REF!</v>
      </c>
      <c r="SGT1" s="5" t="e">
        <f t="shared" si="203"/>
        <v>#REF!</v>
      </c>
      <c r="SGU1" s="5" t="e">
        <f t="shared" si="203"/>
        <v>#REF!</v>
      </c>
      <c r="SGV1" s="5" t="e">
        <f t="shared" si="203"/>
        <v>#REF!</v>
      </c>
      <c r="SGW1" s="5" t="e">
        <f t="shared" si="203"/>
        <v>#REF!</v>
      </c>
      <c r="SGX1" s="5" t="e">
        <f t="shared" si="203"/>
        <v>#REF!</v>
      </c>
      <c r="SGY1" s="5" t="e">
        <f t="shared" si="203"/>
        <v>#REF!</v>
      </c>
      <c r="SGZ1" s="5" t="e">
        <f t="shared" si="203"/>
        <v>#REF!</v>
      </c>
      <c r="SHA1" s="5" t="e">
        <f t="shared" si="203"/>
        <v>#REF!</v>
      </c>
      <c r="SHB1" s="5" t="e">
        <f t="shared" si="203"/>
        <v>#REF!</v>
      </c>
      <c r="SHC1" s="5" t="e">
        <f t="shared" si="203"/>
        <v>#REF!</v>
      </c>
      <c r="SHD1" s="5" t="e">
        <f t="shared" si="203"/>
        <v>#REF!</v>
      </c>
      <c r="SHE1" s="5" t="e">
        <f t="shared" si="203"/>
        <v>#REF!</v>
      </c>
      <c r="SHF1" s="5" t="e">
        <f t="shared" si="203"/>
        <v>#REF!</v>
      </c>
      <c r="SHG1" s="5" t="e">
        <f t="shared" ref="SHG1:SJR1" si="204">+EDATE(SHF1,1)</f>
        <v>#REF!</v>
      </c>
      <c r="SHH1" s="5" t="e">
        <f t="shared" si="204"/>
        <v>#REF!</v>
      </c>
      <c r="SHI1" s="5" t="e">
        <f t="shared" si="204"/>
        <v>#REF!</v>
      </c>
      <c r="SHJ1" s="5" t="e">
        <f t="shared" si="204"/>
        <v>#REF!</v>
      </c>
      <c r="SHK1" s="5" t="e">
        <f t="shared" si="204"/>
        <v>#REF!</v>
      </c>
      <c r="SHL1" s="5" t="e">
        <f t="shared" si="204"/>
        <v>#REF!</v>
      </c>
      <c r="SHM1" s="5" t="e">
        <f t="shared" si="204"/>
        <v>#REF!</v>
      </c>
      <c r="SHN1" s="5" t="e">
        <f t="shared" si="204"/>
        <v>#REF!</v>
      </c>
      <c r="SHO1" s="5" t="e">
        <f t="shared" si="204"/>
        <v>#REF!</v>
      </c>
      <c r="SHP1" s="5" t="e">
        <f t="shared" si="204"/>
        <v>#REF!</v>
      </c>
      <c r="SHQ1" s="5" t="e">
        <f t="shared" si="204"/>
        <v>#REF!</v>
      </c>
      <c r="SHR1" s="5" t="e">
        <f t="shared" si="204"/>
        <v>#REF!</v>
      </c>
      <c r="SHS1" s="5" t="e">
        <f t="shared" si="204"/>
        <v>#REF!</v>
      </c>
      <c r="SHT1" s="5" t="e">
        <f t="shared" si="204"/>
        <v>#REF!</v>
      </c>
      <c r="SHU1" s="5" t="e">
        <f t="shared" si="204"/>
        <v>#REF!</v>
      </c>
      <c r="SHV1" s="5" t="e">
        <f t="shared" si="204"/>
        <v>#REF!</v>
      </c>
      <c r="SHW1" s="5" t="e">
        <f t="shared" si="204"/>
        <v>#REF!</v>
      </c>
      <c r="SHX1" s="5" t="e">
        <f t="shared" si="204"/>
        <v>#REF!</v>
      </c>
      <c r="SHY1" s="5" t="e">
        <f t="shared" si="204"/>
        <v>#REF!</v>
      </c>
      <c r="SHZ1" s="5" t="e">
        <f t="shared" si="204"/>
        <v>#REF!</v>
      </c>
      <c r="SIA1" s="5" t="e">
        <f t="shared" si="204"/>
        <v>#REF!</v>
      </c>
      <c r="SIB1" s="5" t="e">
        <f t="shared" si="204"/>
        <v>#REF!</v>
      </c>
      <c r="SIC1" s="5" t="e">
        <f t="shared" si="204"/>
        <v>#REF!</v>
      </c>
      <c r="SID1" s="5" t="e">
        <f t="shared" si="204"/>
        <v>#REF!</v>
      </c>
      <c r="SIE1" s="5" t="e">
        <f t="shared" si="204"/>
        <v>#REF!</v>
      </c>
      <c r="SIF1" s="5" t="e">
        <f t="shared" si="204"/>
        <v>#REF!</v>
      </c>
      <c r="SIG1" s="5" t="e">
        <f t="shared" si="204"/>
        <v>#REF!</v>
      </c>
      <c r="SIH1" s="5" t="e">
        <f t="shared" si="204"/>
        <v>#REF!</v>
      </c>
      <c r="SII1" s="5" t="e">
        <f t="shared" si="204"/>
        <v>#REF!</v>
      </c>
      <c r="SIJ1" s="5" t="e">
        <f t="shared" si="204"/>
        <v>#REF!</v>
      </c>
      <c r="SIK1" s="5" t="e">
        <f t="shared" si="204"/>
        <v>#REF!</v>
      </c>
      <c r="SIL1" s="5" t="e">
        <f t="shared" si="204"/>
        <v>#REF!</v>
      </c>
      <c r="SIM1" s="5" t="e">
        <f t="shared" si="204"/>
        <v>#REF!</v>
      </c>
      <c r="SIN1" s="5" t="e">
        <f t="shared" si="204"/>
        <v>#REF!</v>
      </c>
      <c r="SIO1" s="5" t="e">
        <f t="shared" si="204"/>
        <v>#REF!</v>
      </c>
      <c r="SIP1" s="5" t="e">
        <f t="shared" si="204"/>
        <v>#REF!</v>
      </c>
      <c r="SIQ1" s="5" t="e">
        <f t="shared" si="204"/>
        <v>#REF!</v>
      </c>
      <c r="SIR1" s="5" t="e">
        <f t="shared" si="204"/>
        <v>#REF!</v>
      </c>
      <c r="SIS1" s="5" t="e">
        <f t="shared" si="204"/>
        <v>#REF!</v>
      </c>
      <c r="SIT1" s="5" t="e">
        <f t="shared" si="204"/>
        <v>#REF!</v>
      </c>
      <c r="SIU1" s="5" t="e">
        <f t="shared" si="204"/>
        <v>#REF!</v>
      </c>
      <c r="SIV1" s="5" t="e">
        <f t="shared" si="204"/>
        <v>#REF!</v>
      </c>
      <c r="SIW1" s="5" t="e">
        <f t="shared" si="204"/>
        <v>#REF!</v>
      </c>
      <c r="SIX1" s="5" t="e">
        <f t="shared" si="204"/>
        <v>#REF!</v>
      </c>
      <c r="SIY1" s="5" t="e">
        <f t="shared" si="204"/>
        <v>#REF!</v>
      </c>
      <c r="SIZ1" s="5" t="e">
        <f t="shared" si="204"/>
        <v>#REF!</v>
      </c>
      <c r="SJA1" s="5" t="e">
        <f t="shared" si="204"/>
        <v>#REF!</v>
      </c>
      <c r="SJB1" s="5" t="e">
        <f t="shared" si="204"/>
        <v>#REF!</v>
      </c>
      <c r="SJC1" s="5" t="e">
        <f t="shared" si="204"/>
        <v>#REF!</v>
      </c>
      <c r="SJD1" s="5" t="e">
        <f t="shared" si="204"/>
        <v>#REF!</v>
      </c>
      <c r="SJE1" s="5" t="e">
        <f t="shared" si="204"/>
        <v>#REF!</v>
      </c>
      <c r="SJF1" s="5" t="e">
        <f t="shared" si="204"/>
        <v>#REF!</v>
      </c>
      <c r="SJG1" s="5" t="e">
        <f t="shared" si="204"/>
        <v>#REF!</v>
      </c>
      <c r="SJH1" s="5" t="e">
        <f t="shared" si="204"/>
        <v>#REF!</v>
      </c>
      <c r="SJI1" s="5" t="e">
        <f t="shared" si="204"/>
        <v>#REF!</v>
      </c>
      <c r="SJJ1" s="5" t="e">
        <f t="shared" si="204"/>
        <v>#REF!</v>
      </c>
      <c r="SJK1" s="5" t="e">
        <f t="shared" si="204"/>
        <v>#REF!</v>
      </c>
      <c r="SJL1" s="5" t="e">
        <f t="shared" si="204"/>
        <v>#REF!</v>
      </c>
      <c r="SJM1" s="5" t="e">
        <f t="shared" si="204"/>
        <v>#REF!</v>
      </c>
      <c r="SJN1" s="5" t="e">
        <f t="shared" si="204"/>
        <v>#REF!</v>
      </c>
      <c r="SJO1" s="5" t="e">
        <f t="shared" si="204"/>
        <v>#REF!</v>
      </c>
      <c r="SJP1" s="5" t="e">
        <f t="shared" si="204"/>
        <v>#REF!</v>
      </c>
      <c r="SJQ1" s="5" t="e">
        <f t="shared" si="204"/>
        <v>#REF!</v>
      </c>
      <c r="SJR1" s="5" t="e">
        <f t="shared" si="204"/>
        <v>#REF!</v>
      </c>
      <c r="SJS1" s="5" t="e">
        <f t="shared" ref="SJS1:SMD1" si="205">+EDATE(SJR1,1)</f>
        <v>#REF!</v>
      </c>
      <c r="SJT1" s="5" t="e">
        <f t="shared" si="205"/>
        <v>#REF!</v>
      </c>
      <c r="SJU1" s="5" t="e">
        <f t="shared" si="205"/>
        <v>#REF!</v>
      </c>
      <c r="SJV1" s="5" t="e">
        <f t="shared" si="205"/>
        <v>#REF!</v>
      </c>
      <c r="SJW1" s="5" t="e">
        <f t="shared" si="205"/>
        <v>#REF!</v>
      </c>
      <c r="SJX1" s="5" t="e">
        <f t="shared" si="205"/>
        <v>#REF!</v>
      </c>
      <c r="SJY1" s="5" t="e">
        <f t="shared" si="205"/>
        <v>#REF!</v>
      </c>
      <c r="SJZ1" s="5" t="e">
        <f t="shared" si="205"/>
        <v>#REF!</v>
      </c>
      <c r="SKA1" s="5" t="e">
        <f t="shared" si="205"/>
        <v>#REF!</v>
      </c>
      <c r="SKB1" s="5" t="e">
        <f t="shared" si="205"/>
        <v>#REF!</v>
      </c>
      <c r="SKC1" s="5" t="e">
        <f t="shared" si="205"/>
        <v>#REF!</v>
      </c>
      <c r="SKD1" s="5" t="e">
        <f t="shared" si="205"/>
        <v>#REF!</v>
      </c>
      <c r="SKE1" s="5" t="e">
        <f t="shared" si="205"/>
        <v>#REF!</v>
      </c>
      <c r="SKF1" s="5" t="e">
        <f t="shared" si="205"/>
        <v>#REF!</v>
      </c>
      <c r="SKG1" s="5" t="e">
        <f t="shared" si="205"/>
        <v>#REF!</v>
      </c>
      <c r="SKH1" s="5" t="e">
        <f t="shared" si="205"/>
        <v>#REF!</v>
      </c>
      <c r="SKI1" s="5" t="e">
        <f t="shared" si="205"/>
        <v>#REF!</v>
      </c>
      <c r="SKJ1" s="5" t="e">
        <f t="shared" si="205"/>
        <v>#REF!</v>
      </c>
      <c r="SKK1" s="5" t="e">
        <f t="shared" si="205"/>
        <v>#REF!</v>
      </c>
      <c r="SKL1" s="5" t="e">
        <f t="shared" si="205"/>
        <v>#REF!</v>
      </c>
      <c r="SKM1" s="5" t="e">
        <f t="shared" si="205"/>
        <v>#REF!</v>
      </c>
      <c r="SKN1" s="5" t="e">
        <f t="shared" si="205"/>
        <v>#REF!</v>
      </c>
      <c r="SKO1" s="5" t="e">
        <f t="shared" si="205"/>
        <v>#REF!</v>
      </c>
      <c r="SKP1" s="5" t="e">
        <f t="shared" si="205"/>
        <v>#REF!</v>
      </c>
      <c r="SKQ1" s="5" t="e">
        <f t="shared" si="205"/>
        <v>#REF!</v>
      </c>
      <c r="SKR1" s="5" t="e">
        <f t="shared" si="205"/>
        <v>#REF!</v>
      </c>
      <c r="SKS1" s="5" t="e">
        <f t="shared" si="205"/>
        <v>#REF!</v>
      </c>
      <c r="SKT1" s="5" t="e">
        <f t="shared" si="205"/>
        <v>#REF!</v>
      </c>
      <c r="SKU1" s="5" t="e">
        <f t="shared" si="205"/>
        <v>#REF!</v>
      </c>
      <c r="SKV1" s="5" t="e">
        <f t="shared" si="205"/>
        <v>#REF!</v>
      </c>
      <c r="SKW1" s="5" t="e">
        <f t="shared" si="205"/>
        <v>#REF!</v>
      </c>
      <c r="SKX1" s="5" t="e">
        <f t="shared" si="205"/>
        <v>#REF!</v>
      </c>
      <c r="SKY1" s="5" t="e">
        <f t="shared" si="205"/>
        <v>#REF!</v>
      </c>
      <c r="SKZ1" s="5" t="e">
        <f t="shared" si="205"/>
        <v>#REF!</v>
      </c>
      <c r="SLA1" s="5" t="e">
        <f t="shared" si="205"/>
        <v>#REF!</v>
      </c>
      <c r="SLB1" s="5" t="e">
        <f t="shared" si="205"/>
        <v>#REF!</v>
      </c>
      <c r="SLC1" s="5" t="e">
        <f t="shared" si="205"/>
        <v>#REF!</v>
      </c>
      <c r="SLD1" s="5" t="e">
        <f t="shared" si="205"/>
        <v>#REF!</v>
      </c>
      <c r="SLE1" s="5" t="e">
        <f t="shared" si="205"/>
        <v>#REF!</v>
      </c>
      <c r="SLF1" s="5" t="e">
        <f t="shared" si="205"/>
        <v>#REF!</v>
      </c>
      <c r="SLG1" s="5" t="e">
        <f t="shared" si="205"/>
        <v>#REF!</v>
      </c>
      <c r="SLH1" s="5" t="e">
        <f t="shared" si="205"/>
        <v>#REF!</v>
      </c>
      <c r="SLI1" s="5" t="e">
        <f t="shared" si="205"/>
        <v>#REF!</v>
      </c>
      <c r="SLJ1" s="5" t="e">
        <f t="shared" si="205"/>
        <v>#REF!</v>
      </c>
      <c r="SLK1" s="5" t="e">
        <f t="shared" si="205"/>
        <v>#REF!</v>
      </c>
      <c r="SLL1" s="5" t="e">
        <f t="shared" si="205"/>
        <v>#REF!</v>
      </c>
      <c r="SLM1" s="5" t="e">
        <f t="shared" si="205"/>
        <v>#REF!</v>
      </c>
      <c r="SLN1" s="5" t="e">
        <f t="shared" si="205"/>
        <v>#REF!</v>
      </c>
      <c r="SLO1" s="5" t="e">
        <f t="shared" si="205"/>
        <v>#REF!</v>
      </c>
      <c r="SLP1" s="5" t="e">
        <f t="shared" si="205"/>
        <v>#REF!</v>
      </c>
      <c r="SLQ1" s="5" t="e">
        <f t="shared" si="205"/>
        <v>#REF!</v>
      </c>
      <c r="SLR1" s="5" t="e">
        <f t="shared" si="205"/>
        <v>#REF!</v>
      </c>
      <c r="SLS1" s="5" t="e">
        <f t="shared" si="205"/>
        <v>#REF!</v>
      </c>
      <c r="SLT1" s="5" t="e">
        <f t="shared" si="205"/>
        <v>#REF!</v>
      </c>
      <c r="SLU1" s="5" t="e">
        <f t="shared" si="205"/>
        <v>#REF!</v>
      </c>
      <c r="SLV1" s="5" t="e">
        <f t="shared" si="205"/>
        <v>#REF!</v>
      </c>
      <c r="SLW1" s="5" t="e">
        <f t="shared" si="205"/>
        <v>#REF!</v>
      </c>
      <c r="SLX1" s="5" t="e">
        <f t="shared" si="205"/>
        <v>#REF!</v>
      </c>
      <c r="SLY1" s="5" t="e">
        <f t="shared" si="205"/>
        <v>#REF!</v>
      </c>
      <c r="SLZ1" s="5" t="e">
        <f t="shared" si="205"/>
        <v>#REF!</v>
      </c>
      <c r="SMA1" s="5" t="e">
        <f t="shared" si="205"/>
        <v>#REF!</v>
      </c>
      <c r="SMB1" s="5" t="e">
        <f t="shared" si="205"/>
        <v>#REF!</v>
      </c>
      <c r="SMC1" s="5" t="e">
        <f t="shared" si="205"/>
        <v>#REF!</v>
      </c>
      <c r="SMD1" s="5" t="e">
        <f t="shared" si="205"/>
        <v>#REF!</v>
      </c>
      <c r="SME1" s="5" t="e">
        <f t="shared" ref="SME1:SOP1" si="206">+EDATE(SMD1,1)</f>
        <v>#REF!</v>
      </c>
      <c r="SMF1" s="5" t="e">
        <f t="shared" si="206"/>
        <v>#REF!</v>
      </c>
      <c r="SMG1" s="5" t="e">
        <f t="shared" si="206"/>
        <v>#REF!</v>
      </c>
      <c r="SMH1" s="5" t="e">
        <f t="shared" si="206"/>
        <v>#REF!</v>
      </c>
      <c r="SMI1" s="5" t="e">
        <f t="shared" si="206"/>
        <v>#REF!</v>
      </c>
      <c r="SMJ1" s="5" t="e">
        <f t="shared" si="206"/>
        <v>#REF!</v>
      </c>
      <c r="SMK1" s="5" t="e">
        <f t="shared" si="206"/>
        <v>#REF!</v>
      </c>
      <c r="SML1" s="5" t="e">
        <f t="shared" si="206"/>
        <v>#REF!</v>
      </c>
      <c r="SMM1" s="5" t="e">
        <f t="shared" si="206"/>
        <v>#REF!</v>
      </c>
      <c r="SMN1" s="5" t="e">
        <f t="shared" si="206"/>
        <v>#REF!</v>
      </c>
      <c r="SMO1" s="5" t="e">
        <f t="shared" si="206"/>
        <v>#REF!</v>
      </c>
      <c r="SMP1" s="5" t="e">
        <f t="shared" si="206"/>
        <v>#REF!</v>
      </c>
      <c r="SMQ1" s="5" t="e">
        <f t="shared" si="206"/>
        <v>#REF!</v>
      </c>
      <c r="SMR1" s="5" t="e">
        <f t="shared" si="206"/>
        <v>#REF!</v>
      </c>
      <c r="SMS1" s="5" t="e">
        <f t="shared" si="206"/>
        <v>#REF!</v>
      </c>
      <c r="SMT1" s="5" t="e">
        <f t="shared" si="206"/>
        <v>#REF!</v>
      </c>
      <c r="SMU1" s="5" t="e">
        <f t="shared" si="206"/>
        <v>#REF!</v>
      </c>
      <c r="SMV1" s="5" t="e">
        <f t="shared" si="206"/>
        <v>#REF!</v>
      </c>
      <c r="SMW1" s="5" t="e">
        <f t="shared" si="206"/>
        <v>#REF!</v>
      </c>
      <c r="SMX1" s="5" t="e">
        <f t="shared" si="206"/>
        <v>#REF!</v>
      </c>
      <c r="SMY1" s="5" t="e">
        <f t="shared" si="206"/>
        <v>#REF!</v>
      </c>
      <c r="SMZ1" s="5" t="e">
        <f t="shared" si="206"/>
        <v>#REF!</v>
      </c>
      <c r="SNA1" s="5" t="e">
        <f t="shared" si="206"/>
        <v>#REF!</v>
      </c>
      <c r="SNB1" s="5" t="e">
        <f t="shared" si="206"/>
        <v>#REF!</v>
      </c>
      <c r="SNC1" s="5" t="e">
        <f t="shared" si="206"/>
        <v>#REF!</v>
      </c>
      <c r="SND1" s="5" t="e">
        <f t="shared" si="206"/>
        <v>#REF!</v>
      </c>
      <c r="SNE1" s="5" t="e">
        <f t="shared" si="206"/>
        <v>#REF!</v>
      </c>
      <c r="SNF1" s="5" t="e">
        <f t="shared" si="206"/>
        <v>#REF!</v>
      </c>
      <c r="SNG1" s="5" t="e">
        <f t="shared" si="206"/>
        <v>#REF!</v>
      </c>
      <c r="SNH1" s="5" t="e">
        <f t="shared" si="206"/>
        <v>#REF!</v>
      </c>
      <c r="SNI1" s="5" t="e">
        <f t="shared" si="206"/>
        <v>#REF!</v>
      </c>
      <c r="SNJ1" s="5" t="e">
        <f t="shared" si="206"/>
        <v>#REF!</v>
      </c>
      <c r="SNK1" s="5" t="e">
        <f t="shared" si="206"/>
        <v>#REF!</v>
      </c>
      <c r="SNL1" s="5" t="e">
        <f t="shared" si="206"/>
        <v>#REF!</v>
      </c>
      <c r="SNM1" s="5" t="e">
        <f t="shared" si="206"/>
        <v>#REF!</v>
      </c>
      <c r="SNN1" s="5" t="e">
        <f t="shared" si="206"/>
        <v>#REF!</v>
      </c>
      <c r="SNO1" s="5" t="e">
        <f t="shared" si="206"/>
        <v>#REF!</v>
      </c>
      <c r="SNP1" s="5" t="e">
        <f t="shared" si="206"/>
        <v>#REF!</v>
      </c>
      <c r="SNQ1" s="5" t="e">
        <f t="shared" si="206"/>
        <v>#REF!</v>
      </c>
      <c r="SNR1" s="5" t="e">
        <f t="shared" si="206"/>
        <v>#REF!</v>
      </c>
      <c r="SNS1" s="5" t="e">
        <f t="shared" si="206"/>
        <v>#REF!</v>
      </c>
      <c r="SNT1" s="5" t="e">
        <f t="shared" si="206"/>
        <v>#REF!</v>
      </c>
      <c r="SNU1" s="5" t="e">
        <f t="shared" si="206"/>
        <v>#REF!</v>
      </c>
      <c r="SNV1" s="5" t="e">
        <f t="shared" si="206"/>
        <v>#REF!</v>
      </c>
      <c r="SNW1" s="5" t="e">
        <f t="shared" si="206"/>
        <v>#REF!</v>
      </c>
      <c r="SNX1" s="5" t="e">
        <f t="shared" si="206"/>
        <v>#REF!</v>
      </c>
      <c r="SNY1" s="5" t="e">
        <f t="shared" si="206"/>
        <v>#REF!</v>
      </c>
      <c r="SNZ1" s="5" t="e">
        <f t="shared" si="206"/>
        <v>#REF!</v>
      </c>
      <c r="SOA1" s="5" t="e">
        <f t="shared" si="206"/>
        <v>#REF!</v>
      </c>
      <c r="SOB1" s="5" t="e">
        <f t="shared" si="206"/>
        <v>#REF!</v>
      </c>
      <c r="SOC1" s="5" t="e">
        <f t="shared" si="206"/>
        <v>#REF!</v>
      </c>
      <c r="SOD1" s="5" t="e">
        <f t="shared" si="206"/>
        <v>#REF!</v>
      </c>
      <c r="SOE1" s="5" t="e">
        <f t="shared" si="206"/>
        <v>#REF!</v>
      </c>
      <c r="SOF1" s="5" t="e">
        <f t="shared" si="206"/>
        <v>#REF!</v>
      </c>
      <c r="SOG1" s="5" t="e">
        <f t="shared" si="206"/>
        <v>#REF!</v>
      </c>
      <c r="SOH1" s="5" t="e">
        <f t="shared" si="206"/>
        <v>#REF!</v>
      </c>
      <c r="SOI1" s="5" t="e">
        <f t="shared" si="206"/>
        <v>#REF!</v>
      </c>
      <c r="SOJ1" s="5" t="e">
        <f t="shared" si="206"/>
        <v>#REF!</v>
      </c>
      <c r="SOK1" s="5" t="e">
        <f t="shared" si="206"/>
        <v>#REF!</v>
      </c>
      <c r="SOL1" s="5" t="e">
        <f t="shared" si="206"/>
        <v>#REF!</v>
      </c>
      <c r="SOM1" s="5" t="e">
        <f t="shared" si="206"/>
        <v>#REF!</v>
      </c>
      <c r="SON1" s="5" t="e">
        <f t="shared" si="206"/>
        <v>#REF!</v>
      </c>
      <c r="SOO1" s="5" t="e">
        <f t="shared" si="206"/>
        <v>#REF!</v>
      </c>
      <c r="SOP1" s="5" t="e">
        <f t="shared" si="206"/>
        <v>#REF!</v>
      </c>
      <c r="SOQ1" s="5" t="e">
        <f t="shared" ref="SOQ1:SRB1" si="207">+EDATE(SOP1,1)</f>
        <v>#REF!</v>
      </c>
      <c r="SOR1" s="5" t="e">
        <f t="shared" si="207"/>
        <v>#REF!</v>
      </c>
      <c r="SOS1" s="5" t="e">
        <f t="shared" si="207"/>
        <v>#REF!</v>
      </c>
      <c r="SOT1" s="5" t="e">
        <f t="shared" si="207"/>
        <v>#REF!</v>
      </c>
      <c r="SOU1" s="5" t="e">
        <f t="shared" si="207"/>
        <v>#REF!</v>
      </c>
      <c r="SOV1" s="5" t="e">
        <f t="shared" si="207"/>
        <v>#REF!</v>
      </c>
      <c r="SOW1" s="5" t="e">
        <f t="shared" si="207"/>
        <v>#REF!</v>
      </c>
      <c r="SOX1" s="5" t="e">
        <f t="shared" si="207"/>
        <v>#REF!</v>
      </c>
      <c r="SOY1" s="5" t="e">
        <f t="shared" si="207"/>
        <v>#REF!</v>
      </c>
      <c r="SOZ1" s="5" t="e">
        <f t="shared" si="207"/>
        <v>#REF!</v>
      </c>
      <c r="SPA1" s="5" t="e">
        <f t="shared" si="207"/>
        <v>#REF!</v>
      </c>
      <c r="SPB1" s="5" t="e">
        <f t="shared" si="207"/>
        <v>#REF!</v>
      </c>
      <c r="SPC1" s="5" t="e">
        <f t="shared" si="207"/>
        <v>#REF!</v>
      </c>
      <c r="SPD1" s="5" t="e">
        <f t="shared" si="207"/>
        <v>#REF!</v>
      </c>
      <c r="SPE1" s="5" t="e">
        <f t="shared" si="207"/>
        <v>#REF!</v>
      </c>
      <c r="SPF1" s="5" t="e">
        <f t="shared" si="207"/>
        <v>#REF!</v>
      </c>
      <c r="SPG1" s="5" t="e">
        <f t="shared" si="207"/>
        <v>#REF!</v>
      </c>
      <c r="SPH1" s="5" t="e">
        <f t="shared" si="207"/>
        <v>#REF!</v>
      </c>
      <c r="SPI1" s="5" t="e">
        <f t="shared" si="207"/>
        <v>#REF!</v>
      </c>
      <c r="SPJ1" s="5" t="e">
        <f t="shared" si="207"/>
        <v>#REF!</v>
      </c>
      <c r="SPK1" s="5" t="e">
        <f t="shared" si="207"/>
        <v>#REF!</v>
      </c>
      <c r="SPL1" s="5" t="e">
        <f t="shared" si="207"/>
        <v>#REF!</v>
      </c>
      <c r="SPM1" s="5" t="e">
        <f t="shared" si="207"/>
        <v>#REF!</v>
      </c>
      <c r="SPN1" s="5" t="e">
        <f t="shared" si="207"/>
        <v>#REF!</v>
      </c>
      <c r="SPO1" s="5" t="e">
        <f t="shared" si="207"/>
        <v>#REF!</v>
      </c>
      <c r="SPP1" s="5" t="e">
        <f t="shared" si="207"/>
        <v>#REF!</v>
      </c>
      <c r="SPQ1" s="5" t="e">
        <f t="shared" si="207"/>
        <v>#REF!</v>
      </c>
      <c r="SPR1" s="5" t="e">
        <f t="shared" si="207"/>
        <v>#REF!</v>
      </c>
      <c r="SPS1" s="5" t="e">
        <f t="shared" si="207"/>
        <v>#REF!</v>
      </c>
      <c r="SPT1" s="5" t="e">
        <f t="shared" si="207"/>
        <v>#REF!</v>
      </c>
      <c r="SPU1" s="5" t="e">
        <f t="shared" si="207"/>
        <v>#REF!</v>
      </c>
      <c r="SPV1" s="5" t="e">
        <f t="shared" si="207"/>
        <v>#REF!</v>
      </c>
      <c r="SPW1" s="5" t="e">
        <f t="shared" si="207"/>
        <v>#REF!</v>
      </c>
      <c r="SPX1" s="5" t="e">
        <f t="shared" si="207"/>
        <v>#REF!</v>
      </c>
      <c r="SPY1" s="5" t="e">
        <f t="shared" si="207"/>
        <v>#REF!</v>
      </c>
      <c r="SPZ1" s="5" t="e">
        <f t="shared" si="207"/>
        <v>#REF!</v>
      </c>
      <c r="SQA1" s="5" t="e">
        <f t="shared" si="207"/>
        <v>#REF!</v>
      </c>
      <c r="SQB1" s="5" t="e">
        <f t="shared" si="207"/>
        <v>#REF!</v>
      </c>
      <c r="SQC1" s="5" t="e">
        <f t="shared" si="207"/>
        <v>#REF!</v>
      </c>
      <c r="SQD1" s="5" t="e">
        <f t="shared" si="207"/>
        <v>#REF!</v>
      </c>
      <c r="SQE1" s="5" t="e">
        <f t="shared" si="207"/>
        <v>#REF!</v>
      </c>
      <c r="SQF1" s="5" t="e">
        <f t="shared" si="207"/>
        <v>#REF!</v>
      </c>
      <c r="SQG1" s="5" t="e">
        <f t="shared" si="207"/>
        <v>#REF!</v>
      </c>
      <c r="SQH1" s="5" t="e">
        <f t="shared" si="207"/>
        <v>#REF!</v>
      </c>
      <c r="SQI1" s="5" t="e">
        <f t="shared" si="207"/>
        <v>#REF!</v>
      </c>
      <c r="SQJ1" s="5" t="e">
        <f t="shared" si="207"/>
        <v>#REF!</v>
      </c>
      <c r="SQK1" s="5" t="e">
        <f t="shared" si="207"/>
        <v>#REF!</v>
      </c>
      <c r="SQL1" s="5" t="e">
        <f t="shared" si="207"/>
        <v>#REF!</v>
      </c>
      <c r="SQM1" s="5" t="e">
        <f t="shared" si="207"/>
        <v>#REF!</v>
      </c>
      <c r="SQN1" s="5" t="e">
        <f t="shared" si="207"/>
        <v>#REF!</v>
      </c>
      <c r="SQO1" s="5" t="e">
        <f t="shared" si="207"/>
        <v>#REF!</v>
      </c>
      <c r="SQP1" s="5" t="e">
        <f t="shared" si="207"/>
        <v>#REF!</v>
      </c>
      <c r="SQQ1" s="5" t="e">
        <f t="shared" si="207"/>
        <v>#REF!</v>
      </c>
      <c r="SQR1" s="5" t="e">
        <f t="shared" si="207"/>
        <v>#REF!</v>
      </c>
      <c r="SQS1" s="5" t="e">
        <f t="shared" si="207"/>
        <v>#REF!</v>
      </c>
      <c r="SQT1" s="5" t="e">
        <f t="shared" si="207"/>
        <v>#REF!</v>
      </c>
      <c r="SQU1" s="5" t="e">
        <f t="shared" si="207"/>
        <v>#REF!</v>
      </c>
      <c r="SQV1" s="5" t="e">
        <f t="shared" si="207"/>
        <v>#REF!</v>
      </c>
      <c r="SQW1" s="5" t="e">
        <f t="shared" si="207"/>
        <v>#REF!</v>
      </c>
      <c r="SQX1" s="5" t="e">
        <f t="shared" si="207"/>
        <v>#REF!</v>
      </c>
      <c r="SQY1" s="5" t="e">
        <f t="shared" si="207"/>
        <v>#REF!</v>
      </c>
      <c r="SQZ1" s="5" t="e">
        <f t="shared" si="207"/>
        <v>#REF!</v>
      </c>
      <c r="SRA1" s="5" t="e">
        <f t="shared" si="207"/>
        <v>#REF!</v>
      </c>
      <c r="SRB1" s="5" t="e">
        <f t="shared" si="207"/>
        <v>#REF!</v>
      </c>
      <c r="SRC1" s="5" t="e">
        <f t="shared" ref="SRC1:STN1" si="208">+EDATE(SRB1,1)</f>
        <v>#REF!</v>
      </c>
      <c r="SRD1" s="5" t="e">
        <f t="shared" si="208"/>
        <v>#REF!</v>
      </c>
      <c r="SRE1" s="5" t="e">
        <f t="shared" si="208"/>
        <v>#REF!</v>
      </c>
      <c r="SRF1" s="5" t="e">
        <f t="shared" si="208"/>
        <v>#REF!</v>
      </c>
      <c r="SRG1" s="5" t="e">
        <f t="shared" si="208"/>
        <v>#REF!</v>
      </c>
      <c r="SRH1" s="5" t="e">
        <f t="shared" si="208"/>
        <v>#REF!</v>
      </c>
      <c r="SRI1" s="5" t="e">
        <f t="shared" si="208"/>
        <v>#REF!</v>
      </c>
      <c r="SRJ1" s="5" t="e">
        <f t="shared" si="208"/>
        <v>#REF!</v>
      </c>
      <c r="SRK1" s="5" t="e">
        <f t="shared" si="208"/>
        <v>#REF!</v>
      </c>
      <c r="SRL1" s="5" t="e">
        <f t="shared" si="208"/>
        <v>#REF!</v>
      </c>
      <c r="SRM1" s="5" t="e">
        <f t="shared" si="208"/>
        <v>#REF!</v>
      </c>
      <c r="SRN1" s="5" t="e">
        <f t="shared" si="208"/>
        <v>#REF!</v>
      </c>
      <c r="SRO1" s="5" t="e">
        <f t="shared" si="208"/>
        <v>#REF!</v>
      </c>
      <c r="SRP1" s="5" t="e">
        <f t="shared" si="208"/>
        <v>#REF!</v>
      </c>
      <c r="SRQ1" s="5" t="e">
        <f t="shared" si="208"/>
        <v>#REF!</v>
      </c>
      <c r="SRR1" s="5" t="e">
        <f t="shared" si="208"/>
        <v>#REF!</v>
      </c>
      <c r="SRS1" s="5" t="e">
        <f t="shared" si="208"/>
        <v>#REF!</v>
      </c>
      <c r="SRT1" s="5" t="e">
        <f t="shared" si="208"/>
        <v>#REF!</v>
      </c>
      <c r="SRU1" s="5" t="e">
        <f t="shared" si="208"/>
        <v>#REF!</v>
      </c>
      <c r="SRV1" s="5" t="e">
        <f t="shared" si="208"/>
        <v>#REF!</v>
      </c>
      <c r="SRW1" s="5" t="e">
        <f t="shared" si="208"/>
        <v>#REF!</v>
      </c>
      <c r="SRX1" s="5" t="e">
        <f t="shared" si="208"/>
        <v>#REF!</v>
      </c>
      <c r="SRY1" s="5" t="e">
        <f t="shared" si="208"/>
        <v>#REF!</v>
      </c>
      <c r="SRZ1" s="5" t="e">
        <f t="shared" si="208"/>
        <v>#REF!</v>
      </c>
      <c r="SSA1" s="5" t="e">
        <f t="shared" si="208"/>
        <v>#REF!</v>
      </c>
      <c r="SSB1" s="5" t="e">
        <f t="shared" si="208"/>
        <v>#REF!</v>
      </c>
      <c r="SSC1" s="5" t="e">
        <f t="shared" si="208"/>
        <v>#REF!</v>
      </c>
      <c r="SSD1" s="5" t="e">
        <f t="shared" si="208"/>
        <v>#REF!</v>
      </c>
      <c r="SSE1" s="5" t="e">
        <f t="shared" si="208"/>
        <v>#REF!</v>
      </c>
      <c r="SSF1" s="5" t="e">
        <f t="shared" si="208"/>
        <v>#REF!</v>
      </c>
      <c r="SSG1" s="5" t="e">
        <f t="shared" si="208"/>
        <v>#REF!</v>
      </c>
      <c r="SSH1" s="5" t="e">
        <f t="shared" si="208"/>
        <v>#REF!</v>
      </c>
      <c r="SSI1" s="5" t="e">
        <f t="shared" si="208"/>
        <v>#REF!</v>
      </c>
      <c r="SSJ1" s="5" t="e">
        <f t="shared" si="208"/>
        <v>#REF!</v>
      </c>
      <c r="SSK1" s="5" t="e">
        <f t="shared" si="208"/>
        <v>#REF!</v>
      </c>
      <c r="SSL1" s="5" t="e">
        <f t="shared" si="208"/>
        <v>#REF!</v>
      </c>
      <c r="SSM1" s="5" t="e">
        <f t="shared" si="208"/>
        <v>#REF!</v>
      </c>
      <c r="SSN1" s="5" t="e">
        <f t="shared" si="208"/>
        <v>#REF!</v>
      </c>
      <c r="SSO1" s="5" t="e">
        <f t="shared" si="208"/>
        <v>#REF!</v>
      </c>
      <c r="SSP1" s="5" t="e">
        <f t="shared" si="208"/>
        <v>#REF!</v>
      </c>
      <c r="SSQ1" s="5" t="e">
        <f t="shared" si="208"/>
        <v>#REF!</v>
      </c>
      <c r="SSR1" s="5" t="e">
        <f t="shared" si="208"/>
        <v>#REF!</v>
      </c>
      <c r="SSS1" s="5" t="e">
        <f t="shared" si="208"/>
        <v>#REF!</v>
      </c>
      <c r="SST1" s="5" t="e">
        <f t="shared" si="208"/>
        <v>#REF!</v>
      </c>
      <c r="SSU1" s="5" t="e">
        <f t="shared" si="208"/>
        <v>#REF!</v>
      </c>
      <c r="SSV1" s="5" t="e">
        <f t="shared" si="208"/>
        <v>#REF!</v>
      </c>
      <c r="SSW1" s="5" t="e">
        <f t="shared" si="208"/>
        <v>#REF!</v>
      </c>
      <c r="SSX1" s="5" t="e">
        <f t="shared" si="208"/>
        <v>#REF!</v>
      </c>
      <c r="SSY1" s="5" t="e">
        <f t="shared" si="208"/>
        <v>#REF!</v>
      </c>
      <c r="SSZ1" s="5" t="e">
        <f t="shared" si="208"/>
        <v>#REF!</v>
      </c>
      <c r="STA1" s="5" t="e">
        <f t="shared" si="208"/>
        <v>#REF!</v>
      </c>
      <c r="STB1" s="5" t="e">
        <f t="shared" si="208"/>
        <v>#REF!</v>
      </c>
      <c r="STC1" s="5" t="e">
        <f t="shared" si="208"/>
        <v>#REF!</v>
      </c>
      <c r="STD1" s="5" t="e">
        <f t="shared" si="208"/>
        <v>#REF!</v>
      </c>
      <c r="STE1" s="5" t="e">
        <f t="shared" si="208"/>
        <v>#REF!</v>
      </c>
      <c r="STF1" s="5" t="e">
        <f t="shared" si="208"/>
        <v>#REF!</v>
      </c>
      <c r="STG1" s="5" t="e">
        <f t="shared" si="208"/>
        <v>#REF!</v>
      </c>
      <c r="STH1" s="5" t="e">
        <f t="shared" si="208"/>
        <v>#REF!</v>
      </c>
      <c r="STI1" s="5" t="e">
        <f t="shared" si="208"/>
        <v>#REF!</v>
      </c>
      <c r="STJ1" s="5" t="e">
        <f t="shared" si="208"/>
        <v>#REF!</v>
      </c>
      <c r="STK1" s="5" t="e">
        <f t="shared" si="208"/>
        <v>#REF!</v>
      </c>
      <c r="STL1" s="5" t="e">
        <f t="shared" si="208"/>
        <v>#REF!</v>
      </c>
      <c r="STM1" s="5" t="e">
        <f t="shared" si="208"/>
        <v>#REF!</v>
      </c>
      <c r="STN1" s="5" t="e">
        <f t="shared" si="208"/>
        <v>#REF!</v>
      </c>
      <c r="STO1" s="5" t="e">
        <f t="shared" ref="STO1:SVZ1" si="209">+EDATE(STN1,1)</f>
        <v>#REF!</v>
      </c>
      <c r="STP1" s="5" t="e">
        <f t="shared" si="209"/>
        <v>#REF!</v>
      </c>
      <c r="STQ1" s="5" t="e">
        <f t="shared" si="209"/>
        <v>#REF!</v>
      </c>
      <c r="STR1" s="5" t="e">
        <f t="shared" si="209"/>
        <v>#REF!</v>
      </c>
      <c r="STS1" s="5" t="e">
        <f t="shared" si="209"/>
        <v>#REF!</v>
      </c>
      <c r="STT1" s="5" t="e">
        <f t="shared" si="209"/>
        <v>#REF!</v>
      </c>
      <c r="STU1" s="5" t="e">
        <f t="shared" si="209"/>
        <v>#REF!</v>
      </c>
      <c r="STV1" s="5" t="e">
        <f t="shared" si="209"/>
        <v>#REF!</v>
      </c>
      <c r="STW1" s="5" t="e">
        <f t="shared" si="209"/>
        <v>#REF!</v>
      </c>
      <c r="STX1" s="5" t="e">
        <f t="shared" si="209"/>
        <v>#REF!</v>
      </c>
      <c r="STY1" s="5" t="e">
        <f t="shared" si="209"/>
        <v>#REF!</v>
      </c>
      <c r="STZ1" s="5" t="e">
        <f t="shared" si="209"/>
        <v>#REF!</v>
      </c>
      <c r="SUA1" s="5" t="e">
        <f t="shared" si="209"/>
        <v>#REF!</v>
      </c>
      <c r="SUB1" s="5" t="e">
        <f t="shared" si="209"/>
        <v>#REF!</v>
      </c>
      <c r="SUC1" s="5" t="e">
        <f t="shared" si="209"/>
        <v>#REF!</v>
      </c>
      <c r="SUD1" s="5" t="e">
        <f t="shared" si="209"/>
        <v>#REF!</v>
      </c>
      <c r="SUE1" s="5" t="e">
        <f t="shared" si="209"/>
        <v>#REF!</v>
      </c>
      <c r="SUF1" s="5" t="e">
        <f t="shared" si="209"/>
        <v>#REF!</v>
      </c>
      <c r="SUG1" s="5" t="e">
        <f t="shared" si="209"/>
        <v>#REF!</v>
      </c>
      <c r="SUH1" s="5" t="e">
        <f t="shared" si="209"/>
        <v>#REF!</v>
      </c>
      <c r="SUI1" s="5" t="e">
        <f t="shared" si="209"/>
        <v>#REF!</v>
      </c>
      <c r="SUJ1" s="5" t="e">
        <f t="shared" si="209"/>
        <v>#REF!</v>
      </c>
      <c r="SUK1" s="5" t="e">
        <f t="shared" si="209"/>
        <v>#REF!</v>
      </c>
      <c r="SUL1" s="5" t="e">
        <f t="shared" si="209"/>
        <v>#REF!</v>
      </c>
      <c r="SUM1" s="5" t="e">
        <f t="shared" si="209"/>
        <v>#REF!</v>
      </c>
      <c r="SUN1" s="5" t="e">
        <f t="shared" si="209"/>
        <v>#REF!</v>
      </c>
      <c r="SUO1" s="5" t="e">
        <f t="shared" si="209"/>
        <v>#REF!</v>
      </c>
      <c r="SUP1" s="5" t="e">
        <f t="shared" si="209"/>
        <v>#REF!</v>
      </c>
      <c r="SUQ1" s="5" t="e">
        <f t="shared" si="209"/>
        <v>#REF!</v>
      </c>
      <c r="SUR1" s="5" t="e">
        <f t="shared" si="209"/>
        <v>#REF!</v>
      </c>
      <c r="SUS1" s="5" t="e">
        <f t="shared" si="209"/>
        <v>#REF!</v>
      </c>
      <c r="SUT1" s="5" t="e">
        <f t="shared" si="209"/>
        <v>#REF!</v>
      </c>
      <c r="SUU1" s="5" t="e">
        <f t="shared" si="209"/>
        <v>#REF!</v>
      </c>
      <c r="SUV1" s="5" t="e">
        <f t="shared" si="209"/>
        <v>#REF!</v>
      </c>
      <c r="SUW1" s="5" t="e">
        <f t="shared" si="209"/>
        <v>#REF!</v>
      </c>
      <c r="SUX1" s="5" t="e">
        <f t="shared" si="209"/>
        <v>#REF!</v>
      </c>
      <c r="SUY1" s="5" t="e">
        <f t="shared" si="209"/>
        <v>#REF!</v>
      </c>
      <c r="SUZ1" s="5" t="e">
        <f t="shared" si="209"/>
        <v>#REF!</v>
      </c>
      <c r="SVA1" s="5" t="e">
        <f t="shared" si="209"/>
        <v>#REF!</v>
      </c>
      <c r="SVB1" s="5" t="e">
        <f t="shared" si="209"/>
        <v>#REF!</v>
      </c>
      <c r="SVC1" s="5" t="e">
        <f t="shared" si="209"/>
        <v>#REF!</v>
      </c>
      <c r="SVD1" s="5" t="e">
        <f t="shared" si="209"/>
        <v>#REF!</v>
      </c>
      <c r="SVE1" s="5" t="e">
        <f t="shared" si="209"/>
        <v>#REF!</v>
      </c>
      <c r="SVF1" s="5" t="e">
        <f t="shared" si="209"/>
        <v>#REF!</v>
      </c>
      <c r="SVG1" s="5" t="e">
        <f t="shared" si="209"/>
        <v>#REF!</v>
      </c>
      <c r="SVH1" s="5" t="e">
        <f t="shared" si="209"/>
        <v>#REF!</v>
      </c>
      <c r="SVI1" s="5" t="e">
        <f t="shared" si="209"/>
        <v>#REF!</v>
      </c>
      <c r="SVJ1" s="5" t="e">
        <f t="shared" si="209"/>
        <v>#REF!</v>
      </c>
      <c r="SVK1" s="5" t="e">
        <f t="shared" si="209"/>
        <v>#REF!</v>
      </c>
      <c r="SVL1" s="5" t="e">
        <f t="shared" si="209"/>
        <v>#REF!</v>
      </c>
      <c r="SVM1" s="5" t="e">
        <f t="shared" si="209"/>
        <v>#REF!</v>
      </c>
      <c r="SVN1" s="5" t="e">
        <f t="shared" si="209"/>
        <v>#REF!</v>
      </c>
      <c r="SVO1" s="5" t="e">
        <f t="shared" si="209"/>
        <v>#REF!</v>
      </c>
      <c r="SVP1" s="5" t="e">
        <f t="shared" si="209"/>
        <v>#REF!</v>
      </c>
      <c r="SVQ1" s="5" t="e">
        <f t="shared" si="209"/>
        <v>#REF!</v>
      </c>
      <c r="SVR1" s="5" t="e">
        <f t="shared" si="209"/>
        <v>#REF!</v>
      </c>
      <c r="SVS1" s="5" t="e">
        <f t="shared" si="209"/>
        <v>#REF!</v>
      </c>
      <c r="SVT1" s="5" t="e">
        <f t="shared" si="209"/>
        <v>#REF!</v>
      </c>
      <c r="SVU1" s="5" t="e">
        <f t="shared" si="209"/>
        <v>#REF!</v>
      </c>
      <c r="SVV1" s="5" t="e">
        <f t="shared" si="209"/>
        <v>#REF!</v>
      </c>
      <c r="SVW1" s="5" t="e">
        <f t="shared" si="209"/>
        <v>#REF!</v>
      </c>
      <c r="SVX1" s="5" t="e">
        <f t="shared" si="209"/>
        <v>#REF!</v>
      </c>
      <c r="SVY1" s="5" t="e">
        <f t="shared" si="209"/>
        <v>#REF!</v>
      </c>
      <c r="SVZ1" s="5" t="e">
        <f t="shared" si="209"/>
        <v>#REF!</v>
      </c>
      <c r="SWA1" s="5" t="e">
        <f t="shared" ref="SWA1:SYL1" si="210">+EDATE(SVZ1,1)</f>
        <v>#REF!</v>
      </c>
      <c r="SWB1" s="5" t="e">
        <f t="shared" si="210"/>
        <v>#REF!</v>
      </c>
      <c r="SWC1" s="5" t="e">
        <f t="shared" si="210"/>
        <v>#REF!</v>
      </c>
      <c r="SWD1" s="5" t="e">
        <f t="shared" si="210"/>
        <v>#REF!</v>
      </c>
      <c r="SWE1" s="5" t="e">
        <f t="shared" si="210"/>
        <v>#REF!</v>
      </c>
      <c r="SWF1" s="5" t="e">
        <f t="shared" si="210"/>
        <v>#REF!</v>
      </c>
      <c r="SWG1" s="5" t="e">
        <f t="shared" si="210"/>
        <v>#REF!</v>
      </c>
      <c r="SWH1" s="5" t="e">
        <f t="shared" si="210"/>
        <v>#REF!</v>
      </c>
      <c r="SWI1" s="5" t="e">
        <f t="shared" si="210"/>
        <v>#REF!</v>
      </c>
      <c r="SWJ1" s="5" t="e">
        <f t="shared" si="210"/>
        <v>#REF!</v>
      </c>
      <c r="SWK1" s="5" t="e">
        <f t="shared" si="210"/>
        <v>#REF!</v>
      </c>
      <c r="SWL1" s="5" t="e">
        <f t="shared" si="210"/>
        <v>#REF!</v>
      </c>
      <c r="SWM1" s="5" t="e">
        <f t="shared" si="210"/>
        <v>#REF!</v>
      </c>
      <c r="SWN1" s="5" t="e">
        <f t="shared" si="210"/>
        <v>#REF!</v>
      </c>
      <c r="SWO1" s="5" t="e">
        <f t="shared" si="210"/>
        <v>#REF!</v>
      </c>
      <c r="SWP1" s="5" t="e">
        <f t="shared" si="210"/>
        <v>#REF!</v>
      </c>
      <c r="SWQ1" s="5" t="e">
        <f t="shared" si="210"/>
        <v>#REF!</v>
      </c>
      <c r="SWR1" s="5" t="e">
        <f t="shared" si="210"/>
        <v>#REF!</v>
      </c>
      <c r="SWS1" s="5" t="e">
        <f t="shared" si="210"/>
        <v>#REF!</v>
      </c>
      <c r="SWT1" s="5" t="e">
        <f t="shared" si="210"/>
        <v>#REF!</v>
      </c>
      <c r="SWU1" s="5" t="e">
        <f t="shared" si="210"/>
        <v>#REF!</v>
      </c>
      <c r="SWV1" s="5" t="e">
        <f t="shared" si="210"/>
        <v>#REF!</v>
      </c>
      <c r="SWW1" s="5" t="e">
        <f t="shared" si="210"/>
        <v>#REF!</v>
      </c>
      <c r="SWX1" s="5" t="e">
        <f t="shared" si="210"/>
        <v>#REF!</v>
      </c>
      <c r="SWY1" s="5" t="e">
        <f t="shared" si="210"/>
        <v>#REF!</v>
      </c>
      <c r="SWZ1" s="5" t="e">
        <f t="shared" si="210"/>
        <v>#REF!</v>
      </c>
      <c r="SXA1" s="5" t="e">
        <f t="shared" si="210"/>
        <v>#REF!</v>
      </c>
      <c r="SXB1" s="5" t="e">
        <f t="shared" si="210"/>
        <v>#REF!</v>
      </c>
      <c r="SXC1" s="5" t="e">
        <f t="shared" si="210"/>
        <v>#REF!</v>
      </c>
      <c r="SXD1" s="5" t="e">
        <f t="shared" si="210"/>
        <v>#REF!</v>
      </c>
      <c r="SXE1" s="5" t="e">
        <f t="shared" si="210"/>
        <v>#REF!</v>
      </c>
      <c r="SXF1" s="5" t="e">
        <f t="shared" si="210"/>
        <v>#REF!</v>
      </c>
      <c r="SXG1" s="5" t="e">
        <f t="shared" si="210"/>
        <v>#REF!</v>
      </c>
      <c r="SXH1" s="5" t="e">
        <f t="shared" si="210"/>
        <v>#REF!</v>
      </c>
      <c r="SXI1" s="5" t="e">
        <f t="shared" si="210"/>
        <v>#REF!</v>
      </c>
      <c r="SXJ1" s="5" t="e">
        <f t="shared" si="210"/>
        <v>#REF!</v>
      </c>
      <c r="SXK1" s="5" t="e">
        <f t="shared" si="210"/>
        <v>#REF!</v>
      </c>
      <c r="SXL1" s="5" t="e">
        <f t="shared" si="210"/>
        <v>#REF!</v>
      </c>
      <c r="SXM1" s="5" t="e">
        <f t="shared" si="210"/>
        <v>#REF!</v>
      </c>
      <c r="SXN1" s="5" t="e">
        <f t="shared" si="210"/>
        <v>#REF!</v>
      </c>
      <c r="SXO1" s="5" t="e">
        <f t="shared" si="210"/>
        <v>#REF!</v>
      </c>
      <c r="SXP1" s="5" t="e">
        <f t="shared" si="210"/>
        <v>#REF!</v>
      </c>
      <c r="SXQ1" s="5" t="e">
        <f t="shared" si="210"/>
        <v>#REF!</v>
      </c>
      <c r="SXR1" s="5" t="e">
        <f t="shared" si="210"/>
        <v>#REF!</v>
      </c>
      <c r="SXS1" s="5" t="e">
        <f t="shared" si="210"/>
        <v>#REF!</v>
      </c>
      <c r="SXT1" s="5" t="e">
        <f t="shared" si="210"/>
        <v>#REF!</v>
      </c>
      <c r="SXU1" s="5" t="e">
        <f t="shared" si="210"/>
        <v>#REF!</v>
      </c>
      <c r="SXV1" s="5" t="e">
        <f t="shared" si="210"/>
        <v>#REF!</v>
      </c>
      <c r="SXW1" s="5" t="e">
        <f t="shared" si="210"/>
        <v>#REF!</v>
      </c>
      <c r="SXX1" s="5" t="e">
        <f t="shared" si="210"/>
        <v>#REF!</v>
      </c>
      <c r="SXY1" s="5" t="e">
        <f t="shared" si="210"/>
        <v>#REF!</v>
      </c>
      <c r="SXZ1" s="5" t="e">
        <f t="shared" si="210"/>
        <v>#REF!</v>
      </c>
      <c r="SYA1" s="5" t="e">
        <f t="shared" si="210"/>
        <v>#REF!</v>
      </c>
      <c r="SYB1" s="5" t="e">
        <f t="shared" si="210"/>
        <v>#REF!</v>
      </c>
      <c r="SYC1" s="5" t="e">
        <f t="shared" si="210"/>
        <v>#REF!</v>
      </c>
      <c r="SYD1" s="5" t="e">
        <f t="shared" si="210"/>
        <v>#REF!</v>
      </c>
      <c r="SYE1" s="5" t="e">
        <f t="shared" si="210"/>
        <v>#REF!</v>
      </c>
      <c r="SYF1" s="5" t="e">
        <f t="shared" si="210"/>
        <v>#REF!</v>
      </c>
      <c r="SYG1" s="5" t="e">
        <f t="shared" si="210"/>
        <v>#REF!</v>
      </c>
      <c r="SYH1" s="5" t="e">
        <f t="shared" si="210"/>
        <v>#REF!</v>
      </c>
      <c r="SYI1" s="5" t="e">
        <f t="shared" si="210"/>
        <v>#REF!</v>
      </c>
      <c r="SYJ1" s="5" t="e">
        <f t="shared" si="210"/>
        <v>#REF!</v>
      </c>
      <c r="SYK1" s="5" t="e">
        <f t="shared" si="210"/>
        <v>#REF!</v>
      </c>
      <c r="SYL1" s="5" t="e">
        <f t="shared" si="210"/>
        <v>#REF!</v>
      </c>
      <c r="SYM1" s="5" t="e">
        <f t="shared" ref="SYM1:TAX1" si="211">+EDATE(SYL1,1)</f>
        <v>#REF!</v>
      </c>
      <c r="SYN1" s="5" t="e">
        <f t="shared" si="211"/>
        <v>#REF!</v>
      </c>
      <c r="SYO1" s="5" t="e">
        <f t="shared" si="211"/>
        <v>#REF!</v>
      </c>
      <c r="SYP1" s="5" t="e">
        <f t="shared" si="211"/>
        <v>#REF!</v>
      </c>
      <c r="SYQ1" s="5" t="e">
        <f t="shared" si="211"/>
        <v>#REF!</v>
      </c>
      <c r="SYR1" s="5" t="e">
        <f t="shared" si="211"/>
        <v>#REF!</v>
      </c>
      <c r="SYS1" s="5" t="e">
        <f t="shared" si="211"/>
        <v>#REF!</v>
      </c>
      <c r="SYT1" s="5" t="e">
        <f t="shared" si="211"/>
        <v>#REF!</v>
      </c>
      <c r="SYU1" s="5" t="e">
        <f t="shared" si="211"/>
        <v>#REF!</v>
      </c>
      <c r="SYV1" s="5" t="e">
        <f t="shared" si="211"/>
        <v>#REF!</v>
      </c>
      <c r="SYW1" s="5" t="e">
        <f t="shared" si="211"/>
        <v>#REF!</v>
      </c>
      <c r="SYX1" s="5" t="e">
        <f t="shared" si="211"/>
        <v>#REF!</v>
      </c>
      <c r="SYY1" s="5" t="e">
        <f t="shared" si="211"/>
        <v>#REF!</v>
      </c>
      <c r="SYZ1" s="5" t="e">
        <f t="shared" si="211"/>
        <v>#REF!</v>
      </c>
      <c r="SZA1" s="5" t="e">
        <f t="shared" si="211"/>
        <v>#REF!</v>
      </c>
      <c r="SZB1" s="5" t="e">
        <f t="shared" si="211"/>
        <v>#REF!</v>
      </c>
      <c r="SZC1" s="5" t="e">
        <f t="shared" si="211"/>
        <v>#REF!</v>
      </c>
      <c r="SZD1" s="5" t="e">
        <f t="shared" si="211"/>
        <v>#REF!</v>
      </c>
      <c r="SZE1" s="5" t="e">
        <f t="shared" si="211"/>
        <v>#REF!</v>
      </c>
      <c r="SZF1" s="5" t="e">
        <f t="shared" si="211"/>
        <v>#REF!</v>
      </c>
      <c r="SZG1" s="5" t="e">
        <f t="shared" si="211"/>
        <v>#REF!</v>
      </c>
      <c r="SZH1" s="5" t="e">
        <f t="shared" si="211"/>
        <v>#REF!</v>
      </c>
      <c r="SZI1" s="5" t="e">
        <f t="shared" si="211"/>
        <v>#REF!</v>
      </c>
      <c r="SZJ1" s="5" t="e">
        <f t="shared" si="211"/>
        <v>#REF!</v>
      </c>
      <c r="SZK1" s="5" t="e">
        <f t="shared" si="211"/>
        <v>#REF!</v>
      </c>
      <c r="SZL1" s="5" t="e">
        <f t="shared" si="211"/>
        <v>#REF!</v>
      </c>
      <c r="SZM1" s="5" t="e">
        <f t="shared" si="211"/>
        <v>#REF!</v>
      </c>
      <c r="SZN1" s="5" t="e">
        <f t="shared" si="211"/>
        <v>#REF!</v>
      </c>
      <c r="SZO1" s="5" t="e">
        <f t="shared" si="211"/>
        <v>#REF!</v>
      </c>
      <c r="SZP1" s="5" t="e">
        <f t="shared" si="211"/>
        <v>#REF!</v>
      </c>
      <c r="SZQ1" s="5" t="e">
        <f t="shared" si="211"/>
        <v>#REF!</v>
      </c>
      <c r="SZR1" s="5" t="e">
        <f t="shared" si="211"/>
        <v>#REF!</v>
      </c>
      <c r="SZS1" s="5" t="e">
        <f t="shared" si="211"/>
        <v>#REF!</v>
      </c>
      <c r="SZT1" s="5" t="e">
        <f t="shared" si="211"/>
        <v>#REF!</v>
      </c>
      <c r="SZU1" s="5" t="e">
        <f t="shared" si="211"/>
        <v>#REF!</v>
      </c>
      <c r="SZV1" s="5" t="e">
        <f t="shared" si="211"/>
        <v>#REF!</v>
      </c>
      <c r="SZW1" s="5" t="e">
        <f t="shared" si="211"/>
        <v>#REF!</v>
      </c>
      <c r="SZX1" s="5" t="e">
        <f t="shared" si="211"/>
        <v>#REF!</v>
      </c>
      <c r="SZY1" s="5" t="e">
        <f t="shared" si="211"/>
        <v>#REF!</v>
      </c>
      <c r="SZZ1" s="5" t="e">
        <f t="shared" si="211"/>
        <v>#REF!</v>
      </c>
      <c r="TAA1" s="5" t="e">
        <f t="shared" si="211"/>
        <v>#REF!</v>
      </c>
      <c r="TAB1" s="5" t="e">
        <f t="shared" si="211"/>
        <v>#REF!</v>
      </c>
      <c r="TAC1" s="5" t="e">
        <f t="shared" si="211"/>
        <v>#REF!</v>
      </c>
      <c r="TAD1" s="5" t="e">
        <f t="shared" si="211"/>
        <v>#REF!</v>
      </c>
      <c r="TAE1" s="5" t="e">
        <f t="shared" si="211"/>
        <v>#REF!</v>
      </c>
      <c r="TAF1" s="5" t="e">
        <f t="shared" si="211"/>
        <v>#REF!</v>
      </c>
      <c r="TAG1" s="5" t="e">
        <f t="shared" si="211"/>
        <v>#REF!</v>
      </c>
      <c r="TAH1" s="5" t="e">
        <f t="shared" si="211"/>
        <v>#REF!</v>
      </c>
      <c r="TAI1" s="5" t="e">
        <f t="shared" si="211"/>
        <v>#REF!</v>
      </c>
      <c r="TAJ1" s="5" t="e">
        <f t="shared" si="211"/>
        <v>#REF!</v>
      </c>
      <c r="TAK1" s="5" t="e">
        <f t="shared" si="211"/>
        <v>#REF!</v>
      </c>
      <c r="TAL1" s="5" t="e">
        <f t="shared" si="211"/>
        <v>#REF!</v>
      </c>
      <c r="TAM1" s="5" t="e">
        <f t="shared" si="211"/>
        <v>#REF!</v>
      </c>
      <c r="TAN1" s="5" t="e">
        <f t="shared" si="211"/>
        <v>#REF!</v>
      </c>
      <c r="TAO1" s="5" t="e">
        <f t="shared" si="211"/>
        <v>#REF!</v>
      </c>
      <c r="TAP1" s="5" t="e">
        <f t="shared" si="211"/>
        <v>#REF!</v>
      </c>
      <c r="TAQ1" s="5" t="e">
        <f t="shared" si="211"/>
        <v>#REF!</v>
      </c>
      <c r="TAR1" s="5" t="e">
        <f t="shared" si="211"/>
        <v>#REF!</v>
      </c>
      <c r="TAS1" s="5" t="e">
        <f t="shared" si="211"/>
        <v>#REF!</v>
      </c>
      <c r="TAT1" s="5" t="e">
        <f t="shared" si="211"/>
        <v>#REF!</v>
      </c>
      <c r="TAU1" s="5" t="e">
        <f t="shared" si="211"/>
        <v>#REF!</v>
      </c>
      <c r="TAV1" s="5" t="e">
        <f t="shared" si="211"/>
        <v>#REF!</v>
      </c>
      <c r="TAW1" s="5" t="e">
        <f t="shared" si="211"/>
        <v>#REF!</v>
      </c>
      <c r="TAX1" s="5" t="e">
        <f t="shared" si="211"/>
        <v>#REF!</v>
      </c>
      <c r="TAY1" s="5" t="e">
        <f t="shared" ref="TAY1:TDJ1" si="212">+EDATE(TAX1,1)</f>
        <v>#REF!</v>
      </c>
      <c r="TAZ1" s="5" t="e">
        <f t="shared" si="212"/>
        <v>#REF!</v>
      </c>
      <c r="TBA1" s="5" t="e">
        <f t="shared" si="212"/>
        <v>#REF!</v>
      </c>
      <c r="TBB1" s="5" t="e">
        <f t="shared" si="212"/>
        <v>#REF!</v>
      </c>
      <c r="TBC1" s="5" t="e">
        <f t="shared" si="212"/>
        <v>#REF!</v>
      </c>
      <c r="TBD1" s="5" t="e">
        <f t="shared" si="212"/>
        <v>#REF!</v>
      </c>
      <c r="TBE1" s="5" t="e">
        <f t="shared" si="212"/>
        <v>#REF!</v>
      </c>
      <c r="TBF1" s="5" t="e">
        <f t="shared" si="212"/>
        <v>#REF!</v>
      </c>
      <c r="TBG1" s="5" t="e">
        <f t="shared" si="212"/>
        <v>#REF!</v>
      </c>
      <c r="TBH1" s="5" t="e">
        <f t="shared" si="212"/>
        <v>#REF!</v>
      </c>
      <c r="TBI1" s="5" t="e">
        <f t="shared" si="212"/>
        <v>#REF!</v>
      </c>
      <c r="TBJ1" s="5" t="e">
        <f t="shared" si="212"/>
        <v>#REF!</v>
      </c>
      <c r="TBK1" s="5" t="e">
        <f t="shared" si="212"/>
        <v>#REF!</v>
      </c>
      <c r="TBL1" s="5" t="e">
        <f t="shared" si="212"/>
        <v>#REF!</v>
      </c>
      <c r="TBM1" s="5" t="e">
        <f t="shared" si="212"/>
        <v>#REF!</v>
      </c>
      <c r="TBN1" s="5" t="e">
        <f t="shared" si="212"/>
        <v>#REF!</v>
      </c>
      <c r="TBO1" s="5" t="e">
        <f t="shared" si="212"/>
        <v>#REF!</v>
      </c>
      <c r="TBP1" s="5" t="e">
        <f t="shared" si="212"/>
        <v>#REF!</v>
      </c>
      <c r="TBQ1" s="5" t="e">
        <f t="shared" si="212"/>
        <v>#REF!</v>
      </c>
      <c r="TBR1" s="5" t="e">
        <f t="shared" si="212"/>
        <v>#REF!</v>
      </c>
      <c r="TBS1" s="5" t="e">
        <f t="shared" si="212"/>
        <v>#REF!</v>
      </c>
      <c r="TBT1" s="5" t="e">
        <f t="shared" si="212"/>
        <v>#REF!</v>
      </c>
      <c r="TBU1" s="5" t="e">
        <f t="shared" si="212"/>
        <v>#REF!</v>
      </c>
      <c r="TBV1" s="5" t="e">
        <f t="shared" si="212"/>
        <v>#REF!</v>
      </c>
      <c r="TBW1" s="5" t="e">
        <f t="shared" si="212"/>
        <v>#REF!</v>
      </c>
      <c r="TBX1" s="5" t="e">
        <f t="shared" si="212"/>
        <v>#REF!</v>
      </c>
      <c r="TBY1" s="5" t="e">
        <f t="shared" si="212"/>
        <v>#REF!</v>
      </c>
      <c r="TBZ1" s="5" t="e">
        <f t="shared" si="212"/>
        <v>#REF!</v>
      </c>
      <c r="TCA1" s="5" t="e">
        <f t="shared" si="212"/>
        <v>#REF!</v>
      </c>
      <c r="TCB1" s="5" t="e">
        <f t="shared" si="212"/>
        <v>#REF!</v>
      </c>
      <c r="TCC1" s="5" t="e">
        <f t="shared" si="212"/>
        <v>#REF!</v>
      </c>
      <c r="TCD1" s="5" t="e">
        <f t="shared" si="212"/>
        <v>#REF!</v>
      </c>
      <c r="TCE1" s="5" t="e">
        <f t="shared" si="212"/>
        <v>#REF!</v>
      </c>
      <c r="TCF1" s="5" t="e">
        <f t="shared" si="212"/>
        <v>#REF!</v>
      </c>
      <c r="TCG1" s="5" t="e">
        <f t="shared" si="212"/>
        <v>#REF!</v>
      </c>
      <c r="TCH1" s="5" t="e">
        <f t="shared" si="212"/>
        <v>#REF!</v>
      </c>
      <c r="TCI1" s="5" t="e">
        <f t="shared" si="212"/>
        <v>#REF!</v>
      </c>
      <c r="TCJ1" s="5" t="e">
        <f t="shared" si="212"/>
        <v>#REF!</v>
      </c>
      <c r="TCK1" s="5" t="e">
        <f t="shared" si="212"/>
        <v>#REF!</v>
      </c>
      <c r="TCL1" s="5" t="e">
        <f t="shared" si="212"/>
        <v>#REF!</v>
      </c>
      <c r="TCM1" s="5" t="e">
        <f t="shared" si="212"/>
        <v>#REF!</v>
      </c>
      <c r="TCN1" s="5" t="e">
        <f t="shared" si="212"/>
        <v>#REF!</v>
      </c>
      <c r="TCO1" s="5" t="e">
        <f t="shared" si="212"/>
        <v>#REF!</v>
      </c>
      <c r="TCP1" s="5" t="e">
        <f t="shared" si="212"/>
        <v>#REF!</v>
      </c>
      <c r="TCQ1" s="5" t="e">
        <f t="shared" si="212"/>
        <v>#REF!</v>
      </c>
      <c r="TCR1" s="5" t="e">
        <f t="shared" si="212"/>
        <v>#REF!</v>
      </c>
      <c r="TCS1" s="5" t="e">
        <f t="shared" si="212"/>
        <v>#REF!</v>
      </c>
      <c r="TCT1" s="5" t="e">
        <f t="shared" si="212"/>
        <v>#REF!</v>
      </c>
      <c r="TCU1" s="5" t="e">
        <f t="shared" si="212"/>
        <v>#REF!</v>
      </c>
      <c r="TCV1" s="5" t="e">
        <f t="shared" si="212"/>
        <v>#REF!</v>
      </c>
      <c r="TCW1" s="5" t="e">
        <f t="shared" si="212"/>
        <v>#REF!</v>
      </c>
      <c r="TCX1" s="5" t="e">
        <f t="shared" si="212"/>
        <v>#REF!</v>
      </c>
      <c r="TCY1" s="5" t="e">
        <f t="shared" si="212"/>
        <v>#REF!</v>
      </c>
      <c r="TCZ1" s="5" t="e">
        <f t="shared" si="212"/>
        <v>#REF!</v>
      </c>
      <c r="TDA1" s="5" t="e">
        <f t="shared" si="212"/>
        <v>#REF!</v>
      </c>
      <c r="TDB1" s="5" t="e">
        <f t="shared" si="212"/>
        <v>#REF!</v>
      </c>
      <c r="TDC1" s="5" t="e">
        <f t="shared" si="212"/>
        <v>#REF!</v>
      </c>
      <c r="TDD1" s="5" t="e">
        <f t="shared" si="212"/>
        <v>#REF!</v>
      </c>
      <c r="TDE1" s="5" t="e">
        <f t="shared" si="212"/>
        <v>#REF!</v>
      </c>
      <c r="TDF1" s="5" t="e">
        <f t="shared" si="212"/>
        <v>#REF!</v>
      </c>
      <c r="TDG1" s="5" t="e">
        <f t="shared" si="212"/>
        <v>#REF!</v>
      </c>
      <c r="TDH1" s="5" t="e">
        <f t="shared" si="212"/>
        <v>#REF!</v>
      </c>
      <c r="TDI1" s="5" t="e">
        <f t="shared" si="212"/>
        <v>#REF!</v>
      </c>
      <c r="TDJ1" s="5" t="e">
        <f t="shared" si="212"/>
        <v>#REF!</v>
      </c>
      <c r="TDK1" s="5" t="e">
        <f t="shared" ref="TDK1:TFV1" si="213">+EDATE(TDJ1,1)</f>
        <v>#REF!</v>
      </c>
      <c r="TDL1" s="5" t="e">
        <f t="shared" si="213"/>
        <v>#REF!</v>
      </c>
      <c r="TDM1" s="5" t="e">
        <f t="shared" si="213"/>
        <v>#REF!</v>
      </c>
      <c r="TDN1" s="5" t="e">
        <f t="shared" si="213"/>
        <v>#REF!</v>
      </c>
      <c r="TDO1" s="5" t="e">
        <f t="shared" si="213"/>
        <v>#REF!</v>
      </c>
      <c r="TDP1" s="5" t="e">
        <f t="shared" si="213"/>
        <v>#REF!</v>
      </c>
      <c r="TDQ1" s="5" t="e">
        <f t="shared" si="213"/>
        <v>#REF!</v>
      </c>
      <c r="TDR1" s="5" t="e">
        <f t="shared" si="213"/>
        <v>#REF!</v>
      </c>
      <c r="TDS1" s="5" t="e">
        <f t="shared" si="213"/>
        <v>#REF!</v>
      </c>
      <c r="TDT1" s="5" t="e">
        <f t="shared" si="213"/>
        <v>#REF!</v>
      </c>
      <c r="TDU1" s="5" t="e">
        <f t="shared" si="213"/>
        <v>#REF!</v>
      </c>
      <c r="TDV1" s="5" t="e">
        <f t="shared" si="213"/>
        <v>#REF!</v>
      </c>
      <c r="TDW1" s="5" t="e">
        <f t="shared" si="213"/>
        <v>#REF!</v>
      </c>
      <c r="TDX1" s="5" t="e">
        <f t="shared" si="213"/>
        <v>#REF!</v>
      </c>
      <c r="TDY1" s="5" t="e">
        <f t="shared" si="213"/>
        <v>#REF!</v>
      </c>
      <c r="TDZ1" s="5" t="e">
        <f t="shared" si="213"/>
        <v>#REF!</v>
      </c>
      <c r="TEA1" s="5" t="e">
        <f t="shared" si="213"/>
        <v>#REF!</v>
      </c>
      <c r="TEB1" s="5" t="e">
        <f t="shared" si="213"/>
        <v>#REF!</v>
      </c>
      <c r="TEC1" s="5" t="e">
        <f t="shared" si="213"/>
        <v>#REF!</v>
      </c>
      <c r="TED1" s="5" t="e">
        <f t="shared" si="213"/>
        <v>#REF!</v>
      </c>
      <c r="TEE1" s="5" t="e">
        <f t="shared" si="213"/>
        <v>#REF!</v>
      </c>
      <c r="TEF1" s="5" t="e">
        <f t="shared" si="213"/>
        <v>#REF!</v>
      </c>
      <c r="TEG1" s="5" t="e">
        <f t="shared" si="213"/>
        <v>#REF!</v>
      </c>
      <c r="TEH1" s="5" t="e">
        <f t="shared" si="213"/>
        <v>#REF!</v>
      </c>
      <c r="TEI1" s="5" t="e">
        <f t="shared" si="213"/>
        <v>#REF!</v>
      </c>
      <c r="TEJ1" s="5" t="e">
        <f t="shared" si="213"/>
        <v>#REF!</v>
      </c>
      <c r="TEK1" s="5" t="e">
        <f t="shared" si="213"/>
        <v>#REF!</v>
      </c>
      <c r="TEL1" s="5" t="e">
        <f t="shared" si="213"/>
        <v>#REF!</v>
      </c>
      <c r="TEM1" s="5" t="e">
        <f t="shared" si="213"/>
        <v>#REF!</v>
      </c>
      <c r="TEN1" s="5" t="e">
        <f t="shared" si="213"/>
        <v>#REF!</v>
      </c>
      <c r="TEO1" s="5" t="e">
        <f t="shared" si="213"/>
        <v>#REF!</v>
      </c>
      <c r="TEP1" s="5" t="e">
        <f t="shared" si="213"/>
        <v>#REF!</v>
      </c>
      <c r="TEQ1" s="5" t="e">
        <f t="shared" si="213"/>
        <v>#REF!</v>
      </c>
      <c r="TER1" s="5" t="e">
        <f t="shared" si="213"/>
        <v>#REF!</v>
      </c>
      <c r="TES1" s="5" t="e">
        <f t="shared" si="213"/>
        <v>#REF!</v>
      </c>
      <c r="TET1" s="5" t="e">
        <f t="shared" si="213"/>
        <v>#REF!</v>
      </c>
      <c r="TEU1" s="5" t="e">
        <f t="shared" si="213"/>
        <v>#REF!</v>
      </c>
      <c r="TEV1" s="5" t="e">
        <f t="shared" si="213"/>
        <v>#REF!</v>
      </c>
      <c r="TEW1" s="5" t="e">
        <f t="shared" si="213"/>
        <v>#REF!</v>
      </c>
      <c r="TEX1" s="5" t="e">
        <f t="shared" si="213"/>
        <v>#REF!</v>
      </c>
      <c r="TEY1" s="5" t="e">
        <f t="shared" si="213"/>
        <v>#REF!</v>
      </c>
      <c r="TEZ1" s="5" t="e">
        <f t="shared" si="213"/>
        <v>#REF!</v>
      </c>
      <c r="TFA1" s="5" t="e">
        <f t="shared" si="213"/>
        <v>#REF!</v>
      </c>
      <c r="TFB1" s="5" t="e">
        <f t="shared" si="213"/>
        <v>#REF!</v>
      </c>
      <c r="TFC1" s="5" t="e">
        <f t="shared" si="213"/>
        <v>#REF!</v>
      </c>
      <c r="TFD1" s="5" t="e">
        <f t="shared" si="213"/>
        <v>#REF!</v>
      </c>
      <c r="TFE1" s="5" t="e">
        <f t="shared" si="213"/>
        <v>#REF!</v>
      </c>
      <c r="TFF1" s="5" t="e">
        <f t="shared" si="213"/>
        <v>#REF!</v>
      </c>
      <c r="TFG1" s="5" t="e">
        <f t="shared" si="213"/>
        <v>#REF!</v>
      </c>
      <c r="TFH1" s="5" t="e">
        <f t="shared" si="213"/>
        <v>#REF!</v>
      </c>
      <c r="TFI1" s="5" t="e">
        <f t="shared" si="213"/>
        <v>#REF!</v>
      </c>
      <c r="TFJ1" s="5" t="e">
        <f t="shared" si="213"/>
        <v>#REF!</v>
      </c>
      <c r="TFK1" s="5" t="e">
        <f t="shared" si="213"/>
        <v>#REF!</v>
      </c>
      <c r="TFL1" s="5" t="e">
        <f t="shared" si="213"/>
        <v>#REF!</v>
      </c>
      <c r="TFM1" s="5" t="e">
        <f t="shared" si="213"/>
        <v>#REF!</v>
      </c>
      <c r="TFN1" s="5" t="e">
        <f t="shared" si="213"/>
        <v>#REF!</v>
      </c>
      <c r="TFO1" s="5" t="e">
        <f t="shared" si="213"/>
        <v>#REF!</v>
      </c>
      <c r="TFP1" s="5" t="e">
        <f t="shared" si="213"/>
        <v>#REF!</v>
      </c>
      <c r="TFQ1" s="5" t="e">
        <f t="shared" si="213"/>
        <v>#REF!</v>
      </c>
      <c r="TFR1" s="5" t="e">
        <f t="shared" si="213"/>
        <v>#REF!</v>
      </c>
      <c r="TFS1" s="5" t="e">
        <f t="shared" si="213"/>
        <v>#REF!</v>
      </c>
      <c r="TFT1" s="5" t="e">
        <f t="shared" si="213"/>
        <v>#REF!</v>
      </c>
      <c r="TFU1" s="5" t="e">
        <f t="shared" si="213"/>
        <v>#REF!</v>
      </c>
      <c r="TFV1" s="5" t="e">
        <f t="shared" si="213"/>
        <v>#REF!</v>
      </c>
      <c r="TFW1" s="5" t="e">
        <f t="shared" ref="TFW1:TIH1" si="214">+EDATE(TFV1,1)</f>
        <v>#REF!</v>
      </c>
      <c r="TFX1" s="5" t="e">
        <f t="shared" si="214"/>
        <v>#REF!</v>
      </c>
      <c r="TFY1" s="5" t="e">
        <f t="shared" si="214"/>
        <v>#REF!</v>
      </c>
      <c r="TFZ1" s="5" t="e">
        <f t="shared" si="214"/>
        <v>#REF!</v>
      </c>
      <c r="TGA1" s="5" t="e">
        <f t="shared" si="214"/>
        <v>#REF!</v>
      </c>
      <c r="TGB1" s="5" t="e">
        <f t="shared" si="214"/>
        <v>#REF!</v>
      </c>
      <c r="TGC1" s="5" t="e">
        <f t="shared" si="214"/>
        <v>#REF!</v>
      </c>
      <c r="TGD1" s="5" t="e">
        <f t="shared" si="214"/>
        <v>#REF!</v>
      </c>
      <c r="TGE1" s="5" t="e">
        <f t="shared" si="214"/>
        <v>#REF!</v>
      </c>
      <c r="TGF1" s="5" t="e">
        <f t="shared" si="214"/>
        <v>#REF!</v>
      </c>
      <c r="TGG1" s="5" t="e">
        <f t="shared" si="214"/>
        <v>#REF!</v>
      </c>
      <c r="TGH1" s="5" t="e">
        <f t="shared" si="214"/>
        <v>#REF!</v>
      </c>
      <c r="TGI1" s="5" t="e">
        <f t="shared" si="214"/>
        <v>#REF!</v>
      </c>
      <c r="TGJ1" s="5" t="e">
        <f t="shared" si="214"/>
        <v>#REF!</v>
      </c>
      <c r="TGK1" s="5" t="e">
        <f t="shared" si="214"/>
        <v>#REF!</v>
      </c>
      <c r="TGL1" s="5" t="e">
        <f t="shared" si="214"/>
        <v>#REF!</v>
      </c>
      <c r="TGM1" s="5" t="e">
        <f t="shared" si="214"/>
        <v>#REF!</v>
      </c>
      <c r="TGN1" s="5" t="e">
        <f t="shared" si="214"/>
        <v>#REF!</v>
      </c>
      <c r="TGO1" s="5" t="e">
        <f t="shared" si="214"/>
        <v>#REF!</v>
      </c>
      <c r="TGP1" s="5" t="e">
        <f t="shared" si="214"/>
        <v>#REF!</v>
      </c>
      <c r="TGQ1" s="5" t="e">
        <f t="shared" si="214"/>
        <v>#REF!</v>
      </c>
      <c r="TGR1" s="5" t="e">
        <f t="shared" si="214"/>
        <v>#REF!</v>
      </c>
      <c r="TGS1" s="5" t="e">
        <f t="shared" si="214"/>
        <v>#REF!</v>
      </c>
      <c r="TGT1" s="5" t="e">
        <f t="shared" si="214"/>
        <v>#REF!</v>
      </c>
      <c r="TGU1" s="5" t="e">
        <f t="shared" si="214"/>
        <v>#REF!</v>
      </c>
      <c r="TGV1" s="5" t="e">
        <f t="shared" si="214"/>
        <v>#REF!</v>
      </c>
      <c r="TGW1" s="5" t="e">
        <f t="shared" si="214"/>
        <v>#REF!</v>
      </c>
      <c r="TGX1" s="5" t="e">
        <f t="shared" si="214"/>
        <v>#REF!</v>
      </c>
      <c r="TGY1" s="5" t="e">
        <f t="shared" si="214"/>
        <v>#REF!</v>
      </c>
      <c r="TGZ1" s="5" t="e">
        <f t="shared" si="214"/>
        <v>#REF!</v>
      </c>
      <c r="THA1" s="5" t="e">
        <f t="shared" si="214"/>
        <v>#REF!</v>
      </c>
      <c r="THB1" s="5" t="e">
        <f t="shared" si="214"/>
        <v>#REF!</v>
      </c>
      <c r="THC1" s="5" t="e">
        <f t="shared" si="214"/>
        <v>#REF!</v>
      </c>
      <c r="THD1" s="5" t="e">
        <f t="shared" si="214"/>
        <v>#REF!</v>
      </c>
      <c r="THE1" s="5" t="e">
        <f t="shared" si="214"/>
        <v>#REF!</v>
      </c>
      <c r="THF1" s="5" t="e">
        <f t="shared" si="214"/>
        <v>#REF!</v>
      </c>
      <c r="THG1" s="5" t="e">
        <f t="shared" si="214"/>
        <v>#REF!</v>
      </c>
      <c r="THH1" s="5" t="e">
        <f t="shared" si="214"/>
        <v>#REF!</v>
      </c>
      <c r="THI1" s="5" t="e">
        <f t="shared" si="214"/>
        <v>#REF!</v>
      </c>
      <c r="THJ1" s="5" t="e">
        <f t="shared" si="214"/>
        <v>#REF!</v>
      </c>
      <c r="THK1" s="5" t="e">
        <f t="shared" si="214"/>
        <v>#REF!</v>
      </c>
      <c r="THL1" s="5" t="e">
        <f t="shared" si="214"/>
        <v>#REF!</v>
      </c>
      <c r="THM1" s="5" t="e">
        <f t="shared" si="214"/>
        <v>#REF!</v>
      </c>
      <c r="THN1" s="5" t="e">
        <f t="shared" si="214"/>
        <v>#REF!</v>
      </c>
      <c r="THO1" s="5" t="e">
        <f t="shared" si="214"/>
        <v>#REF!</v>
      </c>
      <c r="THP1" s="5" t="e">
        <f t="shared" si="214"/>
        <v>#REF!</v>
      </c>
      <c r="THQ1" s="5" t="e">
        <f t="shared" si="214"/>
        <v>#REF!</v>
      </c>
      <c r="THR1" s="5" t="e">
        <f t="shared" si="214"/>
        <v>#REF!</v>
      </c>
      <c r="THS1" s="5" t="e">
        <f t="shared" si="214"/>
        <v>#REF!</v>
      </c>
      <c r="THT1" s="5" t="e">
        <f t="shared" si="214"/>
        <v>#REF!</v>
      </c>
      <c r="THU1" s="5" t="e">
        <f t="shared" si="214"/>
        <v>#REF!</v>
      </c>
      <c r="THV1" s="5" t="e">
        <f t="shared" si="214"/>
        <v>#REF!</v>
      </c>
      <c r="THW1" s="5" t="e">
        <f t="shared" si="214"/>
        <v>#REF!</v>
      </c>
      <c r="THX1" s="5" t="e">
        <f t="shared" si="214"/>
        <v>#REF!</v>
      </c>
      <c r="THY1" s="5" t="e">
        <f t="shared" si="214"/>
        <v>#REF!</v>
      </c>
      <c r="THZ1" s="5" t="e">
        <f t="shared" si="214"/>
        <v>#REF!</v>
      </c>
      <c r="TIA1" s="5" t="e">
        <f t="shared" si="214"/>
        <v>#REF!</v>
      </c>
      <c r="TIB1" s="5" t="e">
        <f t="shared" si="214"/>
        <v>#REF!</v>
      </c>
      <c r="TIC1" s="5" t="e">
        <f t="shared" si="214"/>
        <v>#REF!</v>
      </c>
      <c r="TID1" s="5" t="e">
        <f t="shared" si="214"/>
        <v>#REF!</v>
      </c>
      <c r="TIE1" s="5" t="e">
        <f t="shared" si="214"/>
        <v>#REF!</v>
      </c>
      <c r="TIF1" s="5" t="e">
        <f t="shared" si="214"/>
        <v>#REF!</v>
      </c>
      <c r="TIG1" s="5" t="e">
        <f t="shared" si="214"/>
        <v>#REF!</v>
      </c>
      <c r="TIH1" s="5" t="e">
        <f t="shared" si="214"/>
        <v>#REF!</v>
      </c>
      <c r="TII1" s="5" t="e">
        <f t="shared" ref="TII1:TKT1" si="215">+EDATE(TIH1,1)</f>
        <v>#REF!</v>
      </c>
      <c r="TIJ1" s="5" t="e">
        <f t="shared" si="215"/>
        <v>#REF!</v>
      </c>
      <c r="TIK1" s="5" t="e">
        <f t="shared" si="215"/>
        <v>#REF!</v>
      </c>
      <c r="TIL1" s="5" t="e">
        <f t="shared" si="215"/>
        <v>#REF!</v>
      </c>
      <c r="TIM1" s="5" t="e">
        <f t="shared" si="215"/>
        <v>#REF!</v>
      </c>
      <c r="TIN1" s="5" t="e">
        <f t="shared" si="215"/>
        <v>#REF!</v>
      </c>
      <c r="TIO1" s="5" t="e">
        <f t="shared" si="215"/>
        <v>#REF!</v>
      </c>
      <c r="TIP1" s="5" t="e">
        <f t="shared" si="215"/>
        <v>#REF!</v>
      </c>
      <c r="TIQ1" s="5" t="e">
        <f t="shared" si="215"/>
        <v>#REF!</v>
      </c>
      <c r="TIR1" s="5" t="e">
        <f t="shared" si="215"/>
        <v>#REF!</v>
      </c>
      <c r="TIS1" s="5" t="e">
        <f t="shared" si="215"/>
        <v>#REF!</v>
      </c>
      <c r="TIT1" s="5" t="e">
        <f t="shared" si="215"/>
        <v>#REF!</v>
      </c>
      <c r="TIU1" s="5" t="e">
        <f t="shared" si="215"/>
        <v>#REF!</v>
      </c>
      <c r="TIV1" s="5" t="e">
        <f t="shared" si="215"/>
        <v>#REF!</v>
      </c>
      <c r="TIW1" s="5" t="e">
        <f t="shared" si="215"/>
        <v>#REF!</v>
      </c>
      <c r="TIX1" s="5" t="e">
        <f t="shared" si="215"/>
        <v>#REF!</v>
      </c>
      <c r="TIY1" s="5" t="e">
        <f t="shared" si="215"/>
        <v>#REF!</v>
      </c>
      <c r="TIZ1" s="5" t="e">
        <f t="shared" si="215"/>
        <v>#REF!</v>
      </c>
      <c r="TJA1" s="5" t="e">
        <f t="shared" si="215"/>
        <v>#REF!</v>
      </c>
      <c r="TJB1" s="5" t="e">
        <f t="shared" si="215"/>
        <v>#REF!</v>
      </c>
      <c r="TJC1" s="5" t="e">
        <f t="shared" si="215"/>
        <v>#REF!</v>
      </c>
      <c r="TJD1" s="5" t="e">
        <f t="shared" si="215"/>
        <v>#REF!</v>
      </c>
      <c r="TJE1" s="5" t="e">
        <f t="shared" si="215"/>
        <v>#REF!</v>
      </c>
      <c r="TJF1" s="5" t="e">
        <f t="shared" si="215"/>
        <v>#REF!</v>
      </c>
      <c r="TJG1" s="5" t="e">
        <f t="shared" si="215"/>
        <v>#REF!</v>
      </c>
      <c r="TJH1" s="5" t="e">
        <f t="shared" si="215"/>
        <v>#REF!</v>
      </c>
      <c r="TJI1" s="5" t="e">
        <f t="shared" si="215"/>
        <v>#REF!</v>
      </c>
      <c r="TJJ1" s="5" t="e">
        <f t="shared" si="215"/>
        <v>#REF!</v>
      </c>
      <c r="TJK1" s="5" t="e">
        <f t="shared" si="215"/>
        <v>#REF!</v>
      </c>
      <c r="TJL1" s="5" t="e">
        <f t="shared" si="215"/>
        <v>#REF!</v>
      </c>
      <c r="TJM1" s="5" t="e">
        <f t="shared" si="215"/>
        <v>#REF!</v>
      </c>
      <c r="TJN1" s="5" t="e">
        <f t="shared" si="215"/>
        <v>#REF!</v>
      </c>
      <c r="TJO1" s="5" t="e">
        <f t="shared" si="215"/>
        <v>#REF!</v>
      </c>
      <c r="TJP1" s="5" t="e">
        <f t="shared" si="215"/>
        <v>#REF!</v>
      </c>
      <c r="TJQ1" s="5" t="e">
        <f t="shared" si="215"/>
        <v>#REF!</v>
      </c>
      <c r="TJR1" s="5" t="e">
        <f t="shared" si="215"/>
        <v>#REF!</v>
      </c>
      <c r="TJS1" s="5" t="e">
        <f t="shared" si="215"/>
        <v>#REF!</v>
      </c>
      <c r="TJT1" s="5" t="e">
        <f t="shared" si="215"/>
        <v>#REF!</v>
      </c>
      <c r="TJU1" s="5" t="e">
        <f t="shared" si="215"/>
        <v>#REF!</v>
      </c>
      <c r="TJV1" s="5" t="e">
        <f t="shared" si="215"/>
        <v>#REF!</v>
      </c>
      <c r="TJW1" s="5" t="e">
        <f t="shared" si="215"/>
        <v>#REF!</v>
      </c>
      <c r="TJX1" s="5" t="e">
        <f t="shared" si="215"/>
        <v>#REF!</v>
      </c>
      <c r="TJY1" s="5" t="e">
        <f t="shared" si="215"/>
        <v>#REF!</v>
      </c>
      <c r="TJZ1" s="5" t="e">
        <f t="shared" si="215"/>
        <v>#REF!</v>
      </c>
      <c r="TKA1" s="5" t="e">
        <f t="shared" si="215"/>
        <v>#REF!</v>
      </c>
      <c r="TKB1" s="5" t="e">
        <f t="shared" si="215"/>
        <v>#REF!</v>
      </c>
      <c r="TKC1" s="5" t="e">
        <f t="shared" si="215"/>
        <v>#REF!</v>
      </c>
      <c r="TKD1" s="5" t="e">
        <f t="shared" si="215"/>
        <v>#REF!</v>
      </c>
      <c r="TKE1" s="5" t="e">
        <f t="shared" si="215"/>
        <v>#REF!</v>
      </c>
      <c r="TKF1" s="5" t="e">
        <f t="shared" si="215"/>
        <v>#REF!</v>
      </c>
      <c r="TKG1" s="5" t="e">
        <f t="shared" si="215"/>
        <v>#REF!</v>
      </c>
      <c r="TKH1" s="5" t="e">
        <f t="shared" si="215"/>
        <v>#REF!</v>
      </c>
      <c r="TKI1" s="5" t="e">
        <f t="shared" si="215"/>
        <v>#REF!</v>
      </c>
      <c r="TKJ1" s="5" t="e">
        <f t="shared" si="215"/>
        <v>#REF!</v>
      </c>
      <c r="TKK1" s="5" t="e">
        <f t="shared" si="215"/>
        <v>#REF!</v>
      </c>
      <c r="TKL1" s="5" t="e">
        <f t="shared" si="215"/>
        <v>#REF!</v>
      </c>
      <c r="TKM1" s="5" t="e">
        <f t="shared" si="215"/>
        <v>#REF!</v>
      </c>
      <c r="TKN1" s="5" t="e">
        <f t="shared" si="215"/>
        <v>#REF!</v>
      </c>
      <c r="TKO1" s="5" t="e">
        <f t="shared" si="215"/>
        <v>#REF!</v>
      </c>
      <c r="TKP1" s="5" t="e">
        <f t="shared" si="215"/>
        <v>#REF!</v>
      </c>
      <c r="TKQ1" s="5" t="e">
        <f t="shared" si="215"/>
        <v>#REF!</v>
      </c>
      <c r="TKR1" s="5" t="e">
        <f t="shared" si="215"/>
        <v>#REF!</v>
      </c>
      <c r="TKS1" s="5" t="e">
        <f t="shared" si="215"/>
        <v>#REF!</v>
      </c>
      <c r="TKT1" s="5" t="e">
        <f t="shared" si="215"/>
        <v>#REF!</v>
      </c>
      <c r="TKU1" s="5" t="e">
        <f t="shared" ref="TKU1:TNF1" si="216">+EDATE(TKT1,1)</f>
        <v>#REF!</v>
      </c>
      <c r="TKV1" s="5" t="e">
        <f t="shared" si="216"/>
        <v>#REF!</v>
      </c>
      <c r="TKW1" s="5" t="e">
        <f t="shared" si="216"/>
        <v>#REF!</v>
      </c>
      <c r="TKX1" s="5" t="e">
        <f t="shared" si="216"/>
        <v>#REF!</v>
      </c>
      <c r="TKY1" s="5" t="e">
        <f t="shared" si="216"/>
        <v>#REF!</v>
      </c>
      <c r="TKZ1" s="5" t="e">
        <f t="shared" si="216"/>
        <v>#REF!</v>
      </c>
      <c r="TLA1" s="5" t="e">
        <f t="shared" si="216"/>
        <v>#REF!</v>
      </c>
      <c r="TLB1" s="5" t="e">
        <f t="shared" si="216"/>
        <v>#REF!</v>
      </c>
      <c r="TLC1" s="5" t="e">
        <f t="shared" si="216"/>
        <v>#REF!</v>
      </c>
      <c r="TLD1" s="5" t="e">
        <f t="shared" si="216"/>
        <v>#REF!</v>
      </c>
      <c r="TLE1" s="5" t="e">
        <f t="shared" si="216"/>
        <v>#REF!</v>
      </c>
      <c r="TLF1" s="5" t="e">
        <f t="shared" si="216"/>
        <v>#REF!</v>
      </c>
      <c r="TLG1" s="5" t="e">
        <f t="shared" si="216"/>
        <v>#REF!</v>
      </c>
      <c r="TLH1" s="5" t="e">
        <f t="shared" si="216"/>
        <v>#REF!</v>
      </c>
      <c r="TLI1" s="5" t="e">
        <f t="shared" si="216"/>
        <v>#REF!</v>
      </c>
      <c r="TLJ1" s="5" t="e">
        <f t="shared" si="216"/>
        <v>#REF!</v>
      </c>
      <c r="TLK1" s="5" t="e">
        <f t="shared" si="216"/>
        <v>#REF!</v>
      </c>
      <c r="TLL1" s="5" t="e">
        <f t="shared" si="216"/>
        <v>#REF!</v>
      </c>
      <c r="TLM1" s="5" t="e">
        <f t="shared" si="216"/>
        <v>#REF!</v>
      </c>
      <c r="TLN1" s="5" t="e">
        <f t="shared" si="216"/>
        <v>#REF!</v>
      </c>
      <c r="TLO1" s="5" t="e">
        <f t="shared" si="216"/>
        <v>#REF!</v>
      </c>
      <c r="TLP1" s="5" t="e">
        <f t="shared" si="216"/>
        <v>#REF!</v>
      </c>
      <c r="TLQ1" s="5" t="e">
        <f t="shared" si="216"/>
        <v>#REF!</v>
      </c>
      <c r="TLR1" s="5" t="e">
        <f t="shared" si="216"/>
        <v>#REF!</v>
      </c>
      <c r="TLS1" s="5" t="e">
        <f t="shared" si="216"/>
        <v>#REF!</v>
      </c>
      <c r="TLT1" s="5" t="e">
        <f t="shared" si="216"/>
        <v>#REF!</v>
      </c>
      <c r="TLU1" s="5" t="e">
        <f t="shared" si="216"/>
        <v>#REF!</v>
      </c>
      <c r="TLV1" s="5" t="e">
        <f t="shared" si="216"/>
        <v>#REF!</v>
      </c>
      <c r="TLW1" s="5" t="e">
        <f t="shared" si="216"/>
        <v>#REF!</v>
      </c>
      <c r="TLX1" s="5" t="e">
        <f t="shared" si="216"/>
        <v>#REF!</v>
      </c>
      <c r="TLY1" s="5" t="e">
        <f t="shared" si="216"/>
        <v>#REF!</v>
      </c>
      <c r="TLZ1" s="5" t="e">
        <f t="shared" si="216"/>
        <v>#REF!</v>
      </c>
      <c r="TMA1" s="5" t="e">
        <f t="shared" si="216"/>
        <v>#REF!</v>
      </c>
      <c r="TMB1" s="5" t="e">
        <f t="shared" si="216"/>
        <v>#REF!</v>
      </c>
      <c r="TMC1" s="5" t="e">
        <f t="shared" si="216"/>
        <v>#REF!</v>
      </c>
      <c r="TMD1" s="5" t="e">
        <f t="shared" si="216"/>
        <v>#REF!</v>
      </c>
      <c r="TME1" s="5" t="e">
        <f t="shared" si="216"/>
        <v>#REF!</v>
      </c>
      <c r="TMF1" s="5" t="e">
        <f t="shared" si="216"/>
        <v>#REF!</v>
      </c>
      <c r="TMG1" s="5" t="e">
        <f t="shared" si="216"/>
        <v>#REF!</v>
      </c>
      <c r="TMH1" s="5" t="e">
        <f t="shared" si="216"/>
        <v>#REF!</v>
      </c>
      <c r="TMI1" s="5" t="e">
        <f t="shared" si="216"/>
        <v>#REF!</v>
      </c>
      <c r="TMJ1" s="5" t="e">
        <f t="shared" si="216"/>
        <v>#REF!</v>
      </c>
      <c r="TMK1" s="5" t="e">
        <f t="shared" si="216"/>
        <v>#REF!</v>
      </c>
      <c r="TML1" s="5" t="e">
        <f t="shared" si="216"/>
        <v>#REF!</v>
      </c>
      <c r="TMM1" s="5" t="e">
        <f t="shared" si="216"/>
        <v>#REF!</v>
      </c>
      <c r="TMN1" s="5" t="e">
        <f t="shared" si="216"/>
        <v>#REF!</v>
      </c>
      <c r="TMO1" s="5" t="e">
        <f t="shared" si="216"/>
        <v>#REF!</v>
      </c>
      <c r="TMP1" s="5" t="e">
        <f t="shared" si="216"/>
        <v>#REF!</v>
      </c>
      <c r="TMQ1" s="5" t="e">
        <f t="shared" si="216"/>
        <v>#REF!</v>
      </c>
      <c r="TMR1" s="5" t="e">
        <f t="shared" si="216"/>
        <v>#REF!</v>
      </c>
      <c r="TMS1" s="5" t="e">
        <f t="shared" si="216"/>
        <v>#REF!</v>
      </c>
      <c r="TMT1" s="5" t="e">
        <f t="shared" si="216"/>
        <v>#REF!</v>
      </c>
      <c r="TMU1" s="5" t="e">
        <f t="shared" si="216"/>
        <v>#REF!</v>
      </c>
      <c r="TMV1" s="5" t="e">
        <f t="shared" si="216"/>
        <v>#REF!</v>
      </c>
      <c r="TMW1" s="5" t="e">
        <f t="shared" si="216"/>
        <v>#REF!</v>
      </c>
      <c r="TMX1" s="5" t="e">
        <f t="shared" si="216"/>
        <v>#REF!</v>
      </c>
      <c r="TMY1" s="5" t="e">
        <f t="shared" si="216"/>
        <v>#REF!</v>
      </c>
      <c r="TMZ1" s="5" t="e">
        <f t="shared" si="216"/>
        <v>#REF!</v>
      </c>
      <c r="TNA1" s="5" t="e">
        <f t="shared" si="216"/>
        <v>#REF!</v>
      </c>
      <c r="TNB1" s="5" t="e">
        <f t="shared" si="216"/>
        <v>#REF!</v>
      </c>
      <c r="TNC1" s="5" t="e">
        <f t="shared" si="216"/>
        <v>#REF!</v>
      </c>
      <c r="TND1" s="5" t="e">
        <f t="shared" si="216"/>
        <v>#REF!</v>
      </c>
      <c r="TNE1" s="5" t="e">
        <f t="shared" si="216"/>
        <v>#REF!</v>
      </c>
      <c r="TNF1" s="5" t="e">
        <f t="shared" si="216"/>
        <v>#REF!</v>
      </c>
      <c r="TNG1" s="5" t="e">
        <f t="shared" ref="TNG1:TPR1" si="217">+EDATE(TNF1,1)</f>
        <v>#REF!</v>
      </c>
      <c r="TNH1" s="5" t="e">
        <f t="shared" si="217"/>
        <v>#REF!</v>
      </c>
      <c r="TNI1" s="5" t="e">
        <f t="shared" si="217"/>
        <v>#REF!</v>
      </c>
      <c r="TNJ1" s="5" t="e">
        <f t="shared" si="217"/>
        <v>#REF!</v>
      </c>
      <c r="TNK1" s="5" t="e">
        <f t="shared" si="217"/>
        <v>#REF!</v>
      </c>
      <c r="TNL1" s="5" t="e">
        <f t="shared" si="217"/>
        <v>#REF!</v>
      </c>
      <c r="TNM1" s="5" t="e">
        <f t="shared" si="217"/>
        <v>#REF!</v>
      </c>
      <c r="TNN1" s="5" t="e">
        <f t="shared" si="217"/>
        <v>#REF!</v>
      </c>
      <c r="TNO1" s="5" t="e">
        <f t="shared" si="217"/>
        <v>#REF!</v>
      </c>
      <c r="TNP1" s="5" t="e">
        <f t="shared" si="217"/>
        <v>#REF!</v>
      </c>
      <c r="TNQ1" s="5" t="e">
        <f t="shared" si="217"/>
        <v>#REF!</v>
      </c>
      <c r="TNR1" s="5" t="e">
        <f t="shared" si="217"/>
        <v>#REF!</v>
      </c>
      <c r="TNS1" s="5" t="e">
        <f t="shared" si="217"/>
        <v>#REF!</v>
      </c>
      <c r="TNT1" s="5" t="e">
        <f t="shared" si="217"/>
        <v>#REF!</v>
      </c>
      <c r="TNU1" s="5" t="e">
        <f t="shared" si="217"/>
        <v>#REF!</v>
      </c>
      <c r="TNV1" s="5" t="e">
        <f t="shared" si="217"/>
        <v>#REF!</v>
      </c>
      <c r="TNW1" s="5" t="e">
        <f t="shared" si="217"/>
        <v>#REF!</v>
      </c>
      <c r="TNX1" s="5" t="e">
        <f t="shared" si="217"/>
        <v>#REF!</v>
      </c>
      <c r="TNY1" s="5" t="e">
        <f t="shared" si="217"/>
        <v>#REF!</v>
      </c>
      <c r="TNZ1" s="5" t="e">
        <f t="shared" si="217"/>
        <v>#REF!</v>
      </c>
      <c r="TOA1" s="5" t="e">
        <f t="shared" si="217"/>
        <v>#REF!</v>
      </c>
      <c r="TOB1" s="5" t="e">
        <f t="shared" si="217"/>
        <v>#REF!</v>
      </c>
      <c r="TOC1" s="5" t="e">
        <f t="shared" si="217"/>
        <v>#REF!</v>
      </c>
      <c r="TOD1" s="5" t="e">
        <f t="shared" si="217"/>
        <v>#REF!</v>
      </c>
      <c r="TOE1" s="5" t="e">
        <f t="shared" si="217"/>
        <v>#REF!</v>
      </c>
      <c r="TOF1" s="5" t="e">
        <f t="shared" si="217"/>
        <v>#REF!</v>
      </c>
      <c r="TOG1" s="5" t="e">
        <f t="shared" si="217"/>
        <v>#REF!</v>
      </c>
      <c r="TOH1" s="5" t="e">
        <f t="shared" si="217"/>
        <v>#REF!</v>
      </c>
      <c r="TOI1" s="5" t="e">
        <f t="shared" si="217"/>
        <v>#REF!</v>
      </c>
      <c r="TOJ1" s="5" t="e">
        <f t="shared" si="217"/>
        <v>#REF!</v>
      </c>
      <c r="TOK1" s="5" t="e">
        <f t="shared" si="217"/>
        <v>#REF!</v>
      </c>
      <c r="TOL1" s="5" t="e">
        <f t="shared" si="217"/>
        <v>#REF!</v>
      </c>
      <c r="TOM1" s="5" t="e">
        <f t="shared" si="217"/>
        <v>#REF!</v>
      </c>
      <c r="TON1" s="5" t="e">
        <f t="shared" si="217"/>
        <v>#REF!</v>
      </c>
      <c r="TOO1" s="5" t="e">
        <f t="shared" si="217"/>
        <v>#REF!</v>
      </c>
      <c r="TOP1" s="5" t="e">
        <f t="shared" si="217"/>
        <v>#REF!</v>
      </c>
      <c r="TOQ1" s="5" t="e">
        <f t="shared" si="217"/>
        <v>#REF!</v>
      </c>
      <c r="TOR1" s="5" t="e">
        <f t="shared" si="217"/>
        <v>#REF!</v>
      </c>
      <c r="TOS1" s="5" t="e">
        <f t="shared" si="217"/>
        <v>#REF!</v>
      </c>
      <c r="TOT1" s="5" t="e">
        <f t="shared" si="217"/>
        <v>#REF!</v>
      </c>
      <c r="TOU1" s="5" t="e">
        <f t="shared" si="217"/>
        <v>#REF!</v>
      </c>
      <c r="TOV1" s="5" t="e">
        <f t="shared" si="217"/>
        <v>#REF!</v>
      </c>
      <c r="TOW1" s="5" t="e">
        <f t="shared" si="217"/>
        <v>#REF!</v>
      </c>
      <c r="TOX1" s="5" t="e">
        <f t="shared" si="217"/>
        <v>#REF!</v>
      </c>
      <c r="TOY1" s="5" t="e">
        <f t="shared" si="217"/>
        <v>#REF!</v>
      </c>
      <c r="TOZ1" s="5" t="e">
        <f t="shared" si="217"/>
        <v>#REF!</v>
      </c>
      <c r="TPA1" s="5" t="e">
        <f t="shared" si="217"/>
        <v>#REF!</v>
      </c>
      <c r="TPB1" s="5" t="e">
        <f t="shared" si="217"/>
        <v>#REF!</v>
      </c>
      <c r="TPC1" s="5" t="e">
        <f t="shared" si="217"/>
        <v>#REF!</v>
      </c>
      <c r="TPD1" s="5" t="e">
        <f t="shared" si="217"/>
        <v>#REF!</v>
      </c>
      <c r="TPE1" s="5" t="e">
        <f t="shared" si="217"/>
        <v>#REF!</v>
      </c>
      <c r="TPF1" s="5" t="e">
        <f t="shared" si="217"/>
        <v>#REF!</v>
      </c>
      <c r="TPG1" s="5" t="e">
        <f t="shared" si="217"/>
        <v>#REF!</v>
      </c>
      <c r="TPH1" s="5" t="e">
        <f t="shared" si="217"/>
        <v>#REF!</v>
      </c>
      <c r="TPI1" s="5" t="e">
        <f t="shared" si="217"/>
        <v>#REF!</v>
      </c>
      <c r="TPJ1" s="5" t="e">
        <f t="shared" si="217"/>
        <v>#REF!</v>
      </c>
      <c r="TPK1" s="5" t="e">
        <f t="shared" si="217"/>
        <v>#REF!</v>
      </c>
      <c r="TPL1" s="5" t="e">
        <f t="shared" si="217"/>
        <v>#REF!</v>
      </c>
      <c r="TPM1" s="5" t="e">
        <f t="shared" si="217"/>
        <v>#REF!</v>
      </c>
      <c r="TPN1" s="5" t="e">
        <f t="shared" si="217"/>
        <v>#REF!</v>
      </c>
      <c r="TPO1" s="5" t="e">
        <f t="shared" si="217"/>
        <v>#REF!</v>
      </c>
      <c r="TPP1" s="5" t="e">
        <f t="shared" si="217"/>
        <v>#REF!</v>
      </c>
      <c r="TPQ1" s="5" t="e">
        <f t="shared" si="217"/>
        <v>#REF!</v>
      </c>
      <c r="TPR1" s="5" t="e">
        <f t="shared" si="217"/>
        <v>#REF!</v>
      </c>
      <c r="TPS1" s="5" t="e">
        <f t="shared" ref="TPS1:TSD1" si="218">+EDATE(TPR1,1)</f>
        <v>#REF!</v>
      </c>
      <c r="TPT1" s="5" t="e">
        <f t="shared" si="218"/>
        <v>#REF!</v>
      </c>
      <c r="TPU1" s="5" t="e">
        <f t="shared" si="218"/>
        <v>#REF!</v>
      </c>
      <c r="TPV1" s="5" t="e">
        <f t="shared" si="218"/>
        <v>#REF!</v>
      </c>
      <c r="TPW1" s="5" t="e">
        <f t="shared" si="218"/>
        <v>#REF!</v>
      </c>
      <c r="TPX1" s="5" t="e">
        <f t="shared" si="218"/>
        <v>#REF!</v>
      </c>
      <c r="TPY1" s="5" t="e">
        <f t="shared" si="218"/>
        <v>#REF!</v>
      </c>
      <c r="TPZ1" s="5" t="e">
        <f t="shared" si="218"/>
        <v>#REF!</v>
      </c>
      <c r="TQA1" s="5" t="e">
        <f t="shared" si="218"/>
        <v>#REF!</v>
      </c>
      <c r="TQB1" s="5" t="e">
        <f t="shared" si="218"/>
        <v>#REF!</v>
      </c>
      <c r="TQC1" s="5" t="e">
        <f t="shared" si="218"/>
        <v>#REF!</v>
      </c>
      <c r="TQD1" s="5" t="e">
        <f t="shared" si="218"/>
        <v>#REF!</v>
      </c>
      <c r="TQE1" s="5" t="e">
        <f t="shared" si="218"/>
        <v>#REF!</v>
      </c>
      <c r="TQF1" s="5" t="e">
        <f t="shared" si="218"/>
        <v>#REF!</v>
      </c>
      <c r="TQG1" s="5" t="e">
        <f t="shared" si="218"/>
        <v>#REF!</v>
      </c>
      <c r="TQH1" s="5" t="e">
        <f t="shared" si="218"/>
        <v>#REF!</v>
      </c>
      <c r="TQI1" s="5" t="e">
        <f t="shared" si="218"/>
        <v>#REF!</v>
      </c>
      <c r="TQJ1" s="5" t="e">
        <f t="shared" si="218"/>
        <v>#REF!</v>
      </c>
      <c r="TQK1" s="5" t="e">
        <f t="shared" si="218"/>
        <v>#REF!</v>
      </c>
      <c r="TQL1" s="5" t="e">
        <f t="shared" si="218"/>
        <v>#REF!</v>
      </c>
      <c r="TQM1" s="5" t="e">
        <f t="shared" si="218"/>
        <v>#REF!</v>
      </c>
      <c r="TQN1" s="5" t="e">
        <f t="shared" si="218"/>
        <v>#REF!</v>
      </c>
      <c r="TQO1" s="5" t="e">
        <f t="shared" si="218"/>
        <v>#REF!</v>
      </c>
      <c r="TQP1" s="5" t="e">
        <f t="shared" si="218"/>
        <v>#REF!</v>
      </c>
      <c r="TQQ1" s="5" t="e">
        <f t="shared" si="218"/>
        <v>#REF!</v>
      </c>
      <c r="TQR1" s="5" t="e">
        <f t="shared" si="218"/>
        <v>#REF!</v>
      </c>
      <c r="TQS1" s="5" t="e">
        <f t="shared" si="218"/>
        <v>#REF!</v>
      </c>
      <c r="TQT1" s="5" t="e">
        <f t="shared" si="218"/>
        <v>#REF!</v>
      </c>
      <c r="TQU1" s="5" t="e">
        <f t="shared" si="218"/>
        <v>#REF!</v>
      </c>
      <c r="TQV1" s="5" t="e">
        <f t="shared" si="218"/>
        <v>#REF!</v>
      </c>
      <c r="TQW1" s="5" t="e">
        <f t="shared" si="218"/>
        <v>#REF!</v>
      </c>
      <c r="TQX1" s="5" t="e">
        <f t="shared" si="218"/>
        <v>#REF!</v>
      </c>
      <c r="TQY1" s="5" t="e">
        <f t="shared" si="218"/>
        <v>#REF!</v>
      </c>
      <c r="TQZ1" s="5" t="e">
        <f t="shared" si="218"/>
        <v>#REF!</v>
      </c>
      <c r="TRA1" s="5" t="e">
        <f t="shared" si="218"/>
        <v>#REF!</v>
      </c>
      <c r="TRB1" s="5" t="e">
        <f t="shared" si="218"/>
        <v>#REF!</v>
      </c>
      <c r="TRC1" s="5" t="e">
        <f t="shared" si="218"/>
        <v>#REF!</v>
      </c>
      <c r="TRD1" s="5" t="e">
        <f t="shared" si="218"/>
        <v>#REF!</v>
      </c>
      <c r="TRE1" s="5" t="e">
        <f t="shared" si="218"/>
        <v>#REF!</v>
      </c>
      <c r="TRF1" s="5" t="e">
        <f t="shared" si="218"/>
        <v>#REF!</v>
      </c>
      <c r="TRG1" s="5" t="e">
        <f t="shared" si="218"/>
        <v>#REF!</v>
      </c>
      <c r="TRH1" s="5" t="e">
        <f t="shared" si="218"/>
        <v>#REF!</v>
      </c>
      <c r="TRI1" s="5" t="e">
        <f t="shared" si="218"/>
        <v>#REF!</v>
      </c>
      <c r="TRJ1" s="5" t="e">
        <f t="shared" si="218"/>
        <v>#REF!</v>
      </c>
      <c r="TRK1" s="5" t="e">
        <f t="shared" si="218"/>
        <v>#REF!</v>
      </c>
      <c r="TRL1" s="5" t="e">
        <f t="shared" si="218"/>
        <v>#REF!</v>
      </c>
      <c r="TRM1" s="5" t="e">
        <f t="shared" si="218"/>
        <v>#REF!</v>
      </c>
      <c r="TRN1" s="5" t="e">
        <f t="shared" si="218"/>
        <v>#REF!</v>
      </c>
      <c r="TRO1" s="5" t="e">
        <f t="shared" si="218"/>
        <v>#REF!</v>
      </c>
      <c r="TRP1" s="5" t="e">
        <f t="shared" si="218"/>
        <v>#REF!</v>
      </c>
      <c r="TRQ1" s="5" t="e">
        <f t="shared" si="218"/>
        <v>#REF!</v>
      </c>
      <c r="TRR1" s="5" t="e">
        <f t="shared" si="218"/>
        <v>#REF!</v>
      </c>
      <c r="TRS1" s="5" t="e">
        <f t="shared" si="218"/>
        <v>#REF!</v>
      </c>
      <c r="TRT1" s="5" t="e">
        <f t="shared" si="218"/>
        <v>#REF!</v>
      </c>
      <c r="TRU1" s="5" t="e">
        <f t="shared" si="218"/>
        <v>#REF!</v>
      </c>
      <c r="TRV1" s="5" t="e">
        <f t="shared" si="218"/>
        <v>#REF!</v>
      </c>
      <c r="TRW1" s="5" t="e">
        <f t="shared" si="218"/>
        <v>#REF!</v>
      </c>
      <c r="TRX1" s="5" t="e">
        <f t="shared" si="218"/>
        <v>#REF!</v>
      </c>
      <c r="TRY1" s="5" t="e">
        <f t="shared" si="218"/>
        <v>#REF!</v>
      </c>
      <c r="TRZ1" s="5" t="e">
        <f t="shared" si="218"/>
        <v>#REF!</v>
      </c>
      <c r="TSA1" s="5" t="e">
        <f t="shared" si="218"/>
        <v>#REF!</v>
      </c>
      <c r="TSB1" s="5" t="e">
        <f t="shared" si="218"/>
        <v>#REF!</v>
      </c>
      <c r="TSC1" s="5" t="e">
        <f t="shared" si="218"/>
        <v>#REF!</v>
      </c>
      <c r="TSD1" s="5" t="e">
        <f t="shared" si="218"/>
        <v>#REF!</v>
      </c>
      <c r="TSE1" s="5" t="e">
        <f t="shared" ref="TSE1:TUP1" si="219">+EDATE(TSD1,1)</f>
        <v>#REF!</v>
      </c>
      <c r="TSF1" s="5" t="e">
        <f t="shared" si="219"/>
        <v>#REF!</v>
      </c>
      <c r="TSG1" s="5" t="e">
        <f t="shared" si="219"/>
        <v>#REF!</v>
      </c>
      <c r="TSH1" s="5" t="e">
        <f t="shared" si="219"/>
        <v>#REF!</v>
      </c>
      <c r="TSI1" s="5" t="e">
        <f t="shared" si="219"/>
        <v>#REF!</v>
      </c>
      <c r="TSJ1" s="5" t="e">
        <f t="shared" si="219"/>
        <v>#REF!</v>
      </c>
      <c r="TSK1" s="5" t="e">
        <f t="shared" si="219"/>
        <v>#REF!</v>
      </c>
      <c r="TSL1" s="5" t="e">
        <f t="shared" si="219"/>
        <v>#REF!</v>
      </c>
      <c r="TSM1" s="5" t="e">
        <f t="shared" si="219"/>
        <v>#REF!</v>
      </c>
      <c r="TSN1" s="5" t="e">
        <f t="shared" si="219"/>
        <v>#REF!</v>
      </c>
      <c r="TSO1" s="5" t="e">
        <f t="shared" si="219"/>
        <v>#REF!</v>
      </c>
      <c r="TSP1" s="5" t="e">
        <f t="shared" si="219"/>
        <v>#REF!</v>
      </c>
      <c r="TSQ1" s="5" t="e">
        <f t="shared" si="219"/>
        <v>#REF!</v>
      </c>
      <c r="TSR1" s="5" t="e">
        <f t="shared" si="219"/>
        <v>#REF!</v>
      </c>
      <c r="TSS1" s="5" t="e">
        <f t="shared" si="219"/>
        <v>#REF!</v>
      </c>
      <c r="TST1" s="5" t="e">
        <f t="shared" si="219"/>
        <v>#REF!</v>
      </c>
      <c r="TSU1" s="5" t="e">
        <f t="shared" si="219"/>
        <v>#REF!</v>
      </c>
      <c r="TSV1" s="5" t="e">
        <f t="shared" si="219"/>
        <v>#REF!</v>
      </c>
      <c r="TSW1" s="5" t="e">
        <f t="shared" si="219"/>
        <v>#REF!</v>
      </c>
      <c r="TSX1" s="5" t="e">
        <f t="shared" si="219"/>
        <v>#REF!</v>
      </c>
      <c r="TSY1" s="5" t="e">
        <f t="shared" si="219"/>
        <v>#REF!</v>
      </c>
      <c r="TSZ1" s="5" t="e">
        <f t="shared" si="219"/>
        <v>#REF!</v>
      </c>
      <c r="TTA1" s="5" t="e">
        <f t="shared" si="219"/>
        <v>#REF!</v>
      </c>
      <c r="TTB1" s="5" t="e">
        <f t="shared" si="219"/>
        <v>#REF!</v>
      </c>
      <c r="TTC1" s="5" t="e">
        <f t="shared" si="219"/>
        <v>#REF!</v>
      </c>
      <c r="TTD1" s="5" t="e">
        <f t="shared" si="219"/>
        <v>#REF!</v>
      </c>
      <c r="TTE1" s="5" t="e">
        <f t="shared" si="219"/>
        <v>#REF!</v>
      </c>
      <c r="TTF1" s="5" t="e">
        <f t="shared" si="219"/>
        <v>#REF!</v>
      </c>
      <c r="TTG1" s="5" t="e">
        <f t="shared" si="219"/>
        <v>#REF!</v>
      </c>
      <c r="TTH1" s="5" t="e">
        <f t="shared" si="219"/>
        <v>#REF!</v>
      </c>
      <c r="TTI1" s="5" t="e">
        <f t="shared" si="219"/>
        <v>#REF!</v>
      </c>
      <c r="TTJ1" s="5" t="e">
        <f t="shared" si="219"/>
        <v>#REF!</v>
      </c>
      <c r="TTK1" s="5" t="e">
        <f t="shared" si="219"/>
        <v>#REF!</v>
      </c>
      <c r="TTL1" s="5" t="e">
        <f t="shared" si="219"/>
        <v>#REF!</v>
      </c>
      <c r="TTM1" s="5" t="e">
        <f t="shared" si="219"/>
        <v>#REF!</v>
      </c>
      <c r="TTN1" s="5" t="e">
        <f t="shared" si="219"/>
        <v>#REF!</v>
      </c>
      <c r="TTO1" s="5" t="e">
        <f t="shared" si="219"/>
        <v>#REF!</v>
      </c>
      <c r="TTP1" s="5" t="e">
        <f t="shared" si="219"/>
        <v>#REF!</v>
      </c>
      <c r="TTQ1" s="5" t="e">
        <f t="shared" si="219"/>
        <v>#REF!</v>
      </c>
      <c r="TTR1" s="5" t="e">
        <f t="shared" si="219"/>
        <v>#REF!</v>
      </c>
      <c r="TTS1" s="5" t="e">
        <f t="shared" si="219"/>
        <v>#REF!</v>
      </c>
      <c r="TTT1" s="5" t="e">
        <f t="shared" si="219"/>
        <v>#REF!</v>
      </c>
      <c r="TTU1" s="5" t="e">
        <f t="shared" si="219"/>
        <v>#REF!</v>
      </c>
      <c r="TTV1" s="5" t="e">
        <f t="shared" si="219"/>
        <v>#REF!</v>
      </c>
      <c r="TTW1" s="5" t="e">
        <f t="shared" si="219"/>
        <v>#REF!</v>
      </c>
      <c r="TTX1" s="5" t="e">
        <f t="shared" si="219"/>
        <v>#REF!</v>
      </c>
      <c r="TTY1" s="5" t="e">
        <f t="shared" si="219"/>
        <v>#REF!</v>
      </c>
      <c r="TTZ1" s="5" t="e">
        <f t="shared" si="219"/>
        <v>#REF!</v>
      </c>
      <c r="TUA1" s="5" t="e">
        <f t="shared" si="219"/>
        <v>#REF!</v>
      </c>
      <c r="TUB1" s="5" t="e">
        <f t="shared" si="219"/>
        <v>#REF!</v>
      </c>
      <c r="TUC1" s="5" t="e">
        <f t="shared" si="219"/>
        <v>#REF!</v>
      </c>
      <c r="TUD1" s="5" t="e">
        <f t="shared" si="219"/>
        <v>#REF!</v>
      </c>
      <c r="TUE1" s="5" t="e">
        <f t="shared" si="219"/>
        <v>#REF!</v>
      </c>
      <c r="TUF1" s="5" t="e">
        <f t="shared" si="219"/>
        <v>#REF!</v>
      </c>
      <c r="TUG1" s="5" t="e">
        <f t="shared" si="219"/>
        <v>#REF!</v>
      </c>
      <c r="TUH1" s="5" t="e">
        <f t="shared" si="219"/>
        <v>#REF!</v>
      </c>
      <c r="TUI1" s="5" t="e">
        <f t="shared" si="219"/>
        <v>#REF!</v>
      </c>
      <c r="TUJ1" s="5" t="e">
        <f t="shared" si="219"/>
        <v>#REF!</v>
      </c>
      <c r="TUK1" s="5" t="e">
        <f t="shared" si="219"/>
        <v>#REF!</v>
      </c>
      <c r="TUL1" s="5" t="e">
        <f t="shared" si="219"/>
        <v>#REF!</v>
      </c>
      <c r="TUM1" s="5" t="e">
        <f t="shared" si="219"/>
        <v>#REF!</v>
      </c>
      <c r="TUN1" s="5" t="e">
        <f t="shared" si="219"/>
        <v>#REF!</v>
      </c>
      <c r="TUO1" s="5" t="e">
        <f t="shared" si="219"/>
        <v>#REF!</v>
      </c>
      <c r="TUP1" s="5" t="e">
        <f t="shared" si="219"/>
        <v>#REF!</v>
      </c>
      <c r="TUQ1" s="5" t="e">
        <f t="shared" ref="TUQ1:TXB1" si="220">+EDATE(TUP1,1)</f>
        <v>#REF!</v>
      </c>
      <c r="TUR1" s="5" t="e">
        <f t="shared" si="220"/>
        <v>#REF!</v>
      </c>
      <c r="TUS1" s="5" t="e">
        <f t="shared" si="220"/>
        <v>#REF!</v>
      </c>
      <c r="TUT1" s="5" t="e">
        <f t="shared" si="220"/>
        <v>#REF!</v>
      </c>
      <c r="TUU1" s="5" t="e">
        <f t="shared" si="220"/>
        <v>#REF!</v>
      </c>
      <c r="TUV1" s="5" t="e">
        <f t="shared" si="220"/>
        <v>#REF!</v>
      </c>
      <c r="TUW1" s="5" t="e">
        <f t="shared" si="220"/>
        <v>#REF!</v>
      </c>
      <c r="TUX1" s="5" t="e">
        <f t="shared" si="220"/>
        <v>#REF!</v>
      </c>
      <c r="TUY1" s="5" t="e">
        <f t="shared" si="220"/>
        <v>#REF!</v>
      </c>
      <c r="TUZ1" s="5" t="e">
        <f t="shared" si="220"/>
        <v>#REF!</v>
      </c>
      <c r="TVA1" s="5" t="e">
        <f t="shared" si="220"/>
        <v>#REF!</v>
      </c>
      <c r="TVB1" s="5" t="e">
        <f t="shared" si="220"/>
        <v>#REF!</v>
      </c>
      <c r="TVC1" s="5" t="e">
        <f t="shared" si="220"/>
        <v>#REF!</v>
      </c>
      <c r="TVD1" s="5" t="e">
        <f t="shared" si="220"/>
        <v>#REF!</v>
      </c>
      <c r="TVE1" s="5" t="e">
        <f t="shared" si="220"/>
        <v>#REF!</v>
      </c>
      <c r="TVF1" s="5" t="e">
        <f t="shared" si="220"/>
        <v>#REF!</v>
      </c>
      <c r="TVG1" s="5" t="e">
        <f t="shared" si="220"/>
        <v>#REF!</v>
      </c>
      <c r="TVH1" s="5" t="e">
        <f t="shared" si="220"/>
        <v>#REF!</v>
      </c>
      <c r="TVI1" s="5" t="e">
        <f t="shared" si="220"/>
        <v>#REF!</v>
      </c>
      <c r="TVJ1" s="5" t="e">
        <f t="shared" si="220"/>
        <v>#REF!</v>
      </c>
      <c r="TVK1" s="5" t="e">
        <f t="shared" si="220"/>
        <v>#REF!</v>
      </c>
      <c r="TVL1" s="5" t="e">
        <f t="shared" si="220"/>
        <v>#REF!</v>
      </c>
      <c r="TVM1" s="5" t="e">
        <f t="shared" si="220"/>
        <v>#REF!</v>
      </c>
      <c r="TVN1" s="5" t="e">
        <f t="shared" si="220"/>
        <v>#REF!</v>
      </c>
      <c r="TVO1" s="5" t="e">
        <f t="shared" si="220"/>
        <v>#REF!</v>
      </c>
      <c r="TVP1" s="5" t="e">
        <f t="shared" si="220"/>
        <v>#REF!</v>
      </c>
      <c r="TVQ1" s="5" t="e">
        <f t="shared" si="220"/>
        <v>#REF!</v>
      </c>
      <c r="TVR1" s="5" t="e">
        <f t="shared" si="220"/>
        <v>#REF!</v>
      </c>
      <c r="TVS1" s="5" t="e">
        <f t="shared" si="220"/>
        <v>#REF!</v>
      </c>
      <c r="TVT1" s="5" t="e">
        <f t="shared" si="220"/>
        <v>#REF!</v>
      </c>
      <c r="TVU1" s="5" t="e">
        <f t="shared" si="220"/>
        <v>#REF!</v>
      </c>
      <c r="TVV1" s="5" t="e">
        <f t="shared" si="220"/>
        <v>#REF!</v>
      </c>
      <c r="TVW1" s="5" t="e">
        <f t="shared" si="220"/>
        <v>#REF!</v>
      </c>
      <c r="TVX1" s="5" t="e">
        <f t="shared" si="220"/>
        <v>#REF!</v>
      </c>
      <c r="TVY1" s="5" t="e">
        <f t="shared" si="220"/>
        <v>#REF!</v>
      </c>
      <c r="TVZ1" s="5" t="e">
        <f t="shared" si="220"/>
        <v>#REF!</v>
      </c>
      <c r="TWA1" s="5" t="e">
        <f t="shared" si="220"/>
        <v>#REF!</v>
      </c>
      <c r="TWB1" s="5" t="e">
        <f t="shared" si="220"/>
        <v>#REF!</v>
      </c>
      <c r="TWC1" s="5" t="e">
        <f t="shared" si="220"/>
        <v>#REF!</v>
      </c>
      <c r="TWD1" s="5" t="e">
        <f t="shared" si="220"/>
        <v>#REF!</v>
      </c>
      <c r="TWE1" s="5" t="e">
        <f t="shared" si="220"/>
        <v>#REF!</v>
      </c>
      <c r="TWF1" s="5" t="e">
        <f t="shared" si="220"/>
        <v>#REF!</v>
      </c>
      <c r="TWG1" s="5" t="e">
        <f t="shared" si="220"/>
        <v>#REF!</v>
      </c>
      <c r="TWH1" s="5" t="e">
        <f t="shared" si="220"/>
        <v>#REF!</v>
      </c>
      <c r="TWI1" s="5" t="e">
        <f t="shared" si="220"/>
        <v>#REF!</v>
      </c>
      <c r="TWJ1" s="5" t="e">
        <f t="shared" si="220"/>
        <v>#REF!</v>
      </c>
      <c r="TWK1" s="5" t="e">
        <f t="shared" si="220"/>
        <v>#REF!</v>
      </c>
      <c r="TWL1" s="5" t="e">
        <f t="shared" si="220"/>
        <v>#REF!</v>
      </c>
      <c r="TWM1" s="5" t="e">
        <f t="shared" si="220"/>
        <v>#REF!</v>
      </c>
      <c r="TWN1" s="5" t="e">
        <f t="shared" si="220"/>
        <v>#REF!</v>
      </c>
      <c r="TWO1" s="5" t="e">
        <f t="shared" si="220"/>
        <v>#REF!</v>
      </c>
      <c r="TWP1" s="5" t="e">
        <f t="shared" si="220"/>
        <v>#REF!</v>
      </c>
      <c r="TWQ1" s="5" t="e">
        <f t="shared" si="220"/>
        <v>#REF!</v>
      </c>
      <c r="TWR1" s="5" t="e">
        <f t="shared" si="220"/>
        <v>#REF!</v>
      </c>
      <c r="TWS1" s="5" t="e">
        <f t="shared" si="220"/>
        <v>#REF!</v>
      </c>
      <c r="TWT1" s="5" t="e">
        <f t="shared" si="220"/>
        <v>#REF!</v>
      </c>
      <c r="TWU1" s="5" t="e">
        <f t="shared" si="220"/>
        <v>#REF!</v>
      </c>
      <c r="TWV1" s="5" t="e">
        <f t="shared" si="220"/>
        <v>#REF!</v>
      </c>
      <c r="TWW1" s="5" t="e">
        <f t="shared" si="220"/>
        <v>#REF!</v>
      </c>
      <c r="TWX1" s="5" t="e">
        <f t="shared" si="220"/>
        <v>#REF!</v>
      </c>
      <c r="TWY1" s="5" t="e">
        <f t="shared" si="220"/>
        <v>#REF!</v>
      </c>
      <c r="TWZ1" s="5" t="e">
        <f t="shared" si="220"/>
        <v>#REF!</v>
      </c>
      <c r="TXA1" s="5" t="e">
        <f t="shared" si="220"/>
        <v>#REF!</v>
      </c>
      <c r="TXB1" s="5" t="e">
        <f t="shared" si="220"/>
        <v>#REF!</v>
      </c>
      <c r="TXC1" s="5" t="e">
        <f t="shared" ref="TXC1:TZN1" si="221">+EDATE(TXB1,1)</f>
        <v>#REF!</v>
      </c>
      <c r="TXD1" s="5" t="e">
        <f t="shared" si="221"/>
        <v>#REF!</v>
      </c>
      <c r="TXE1" s="5" t="e">
        <f t="shared" si="221"/>
        <v>#REF!</v>
      </c>
      <c r="TXF1" s="5" t="e">
        <f t="shared" si="221"/>
        <v>#REF!</v>
      </c>
      <c r="TXG1" s="5" t="e">
        <f t="shared" si="221"/>
        <v>#REF!</v>
      </c>
      <c r="TXH1" s="5" t="e">
        <f t="shared" si="221"/>
        <v>#REF!</v>
      </c>
      <c r="TXI1" s="5" t="e">
        <f t="shared" si="221"/>
        <v>#REF!</v>
      </c>
      <c r="TXJ1" s="5" t="e">
        <f t="shared" si="221"/>
        <v>#REF!</v>
      </c>
      <c r="TXK1" s="5" t="e">
        <f t="shared" si="221"/>
        <v>#REF!</v>
      </c>
      <c r="TXL1" s="5" t="e">
        <f t="shared" si="221"/>
        <v>#REF!</v>
      </c>
      <c r="TXM1" s="5" t="e">
        <f t="shared" si="221"/>
        <v>#REF!</v>
      </c>
      <c r="TXN1" s="5" t="e">
        <f t="shared" si="221"/>
        <v>#REF!</v>
      </c>
      <c r="TXO1" s="5" t="e">
        <f t="shared" si="221"/>
        <v>#REF!</v>
      </c>
      <c r="TXP1" s="5" t="e">
        <f t="shared" si="221"/>
        <v>#REF!</v>
      </c>
      <c r="TXQ1" s="5" t="e">
        <f t="shared" si="221"/>
        <v>#REF!</v>
      </c>
      <c r="TXR1" s="5" t="e">
        <f t="shared" si="221"/>
        <v>#REF!</v>
      </c>
      <c r="TXS1" s="5" t="e">
        <f t="shared" si="221"/>
        <v>#REF!</v>
      </c>
      <c r="TXT1" s="5" t="e">
        <f t="shared" si="221"/>
        <v>#REF!</v>
      </c>
      <c r="TXU1" s="5" t="e">
        <f t="shared" si="221"/>
        <v>#REF!</v>
      </c>
      <c r="TXV1" s="5" t="e">
        <f t="shared" si="221"/>
        <v>#REF!</v>
      </c>
      <c r="TXW1" s="5" t="e">
        <f t="shared" si="221"/>
        <v>#REF!</v>
      </c>
      <c r="TXX1" s="5" t="e">
        <f t="shared" si="221"/>
        <v>#REF!</v>
      </c>
      <c r="TXY1" s="5" t="e">
        <f t="shared" si="221"/>
        <v>#REF!</v>
      </c>
      <c r="TXZ1" s="5" t="e">
        <f t="shared" si="221"/>
        <v>#REF!</v>
      </c>
      <c r="TYA1" s="5" t="e">
        <f t="shared" si="221"/>
        <v>#REF!</v>
      </c>
      <c r="TYB1" s="5" t="e">
        <f t="shared" si="221"/>
        <v>#REF!</v>
      </c>
      <c r="TYC1" s="5" t="e">
        <f t="shared" si="221"/>
        <v>#REF!</v>
      </c>
      <c r="TYD1" s="5" t="e">
        <f t="shared" si="221"/>
        <v>#REF!</v>
      </c>
      <c r="TYE1" s="5" t="e">
        <f t="shared" si="221"/>
        <v>#REF!</v>
      </c>
      <c r="TYF1" s="5" t="e">
        <f t="shared" si="221"/>
        <v>#REF!</v>
      </c>
      <c r="TYG1" s="5" t="e">
        <f t="shared" si="221"/>
        <v>#REF!</v>
      </c>
      <c r="TYH1" s="5" t="e">
        <f t="shared" si="221"/>
        <v>#REF!</v>
      </c>
      <c r="TYI1" s="5" t="e">
        <f t="shared" si="221"/>
        <v>#REF!</v>
      </c>
      <c r="TYJ1" s="5" t="e">
        <f t="shared" si="221"/>
        <v>#REF!</v>
      </c>
      <c r="TYK1" s="5" t="e">
        <f t="shared" si="221"/>
        <v>#REF!</v>
      </c>
      <c r="TYL1" s="5" t="e">
        <f t="shared" si="221"/>
        <v>#REF!</v>
      </c>
      <c r="TYM1" s="5" t="e">
        <f t="shared" si="221"/>
        <v>#REF!</v>
      </c>
      <c r="TYN1" s="5" t="e">
        <f t="shared" si="221"/>
        <v>#REF!</v>
      </c>
      <c r="TYO1" s="5" t="e">
        <f t="shared" si="221"/>
        <v>#REF!</v>
      </c>
      <c r="TYP1" s="5" t="e">
        <f t="shared" si="221"/>
        <v>#REF!</v>
      </c>
      <c r="TYQ1" s="5" t="e">
        <f t="shared" si="221"/>
        <v>#REF!</v>
      </c>
      <c r="TYR1" s="5" t="e">
        <f t="shared" si="221"/>
        <v>#REF!</v>
      </c>
      <c r="TYS1" s="5" t="e">
        <f t="shared" si="221"/>
        <v>#REF!</v>
      </c>
      <c r="TYT1" s="5" t="e">
        <f t="shared" si="221"/>
        <v>#REF!</v>
      </c>
      <c r="TYU1" s="5" t="e">
        <f t="shared" si="221"/>
        <v>#REF!</v>
      </c>
      <c r="TYV1" s="5" t="e">
        <f t="shared" si="221"/>
        <v>#REF!</v>
      </c>
      <c r="TYW1" s="5" t="e">
        <f t="shared" si="221"/>
        <v>#REF!</v>
      </c>
      <c r="TYX1" s="5" t="e">
        <f t="shared" si="221"/>
        <v>#REF!</v>
      </c>
      <c r="TYY1" s="5" t="e">
        <f t="shared" si="221"/>
        <v>#REF!</v>
      </c>
      <c r="TYZ1" s="5" t="e">
        <f t="shared" si="221"/>
        <v>#REF!</v>
      </c>
      <c r="TZA1" s="5" t="e">
        <f t="shared" si="221"/>
        <v>#REF!</v>
      </c>
      <c r="TZB1" s="5" t="e">
        <f t="shared" si="221"/>
        <v>#REF!</v>
      </c>
      <c r="TZC1" s="5" t="e">
        <f t="shared" si="221"/>
        <v>#REF!</v>
      </c>
      <c r="TZD1" s="5" t="e">
        <f t="shared" si="221"/>
        <v>#REF!</v>
      </c>
      <c r="TZE1" s="5" t="e">
        <f t="shared" si="221"/>
        <v>#REF!</v>
      </c>
      <c r="TZF1" s="5" t="e">
        <f t="shared" si="221"/>
        <v>#REF!</v>
      </c>
      <c r="TZG1" s="5" t="e">
        <f t="shared" si="221"/>
        <v>#REF!</v>
      </c>
      <c r="TZH1" s="5" t="e">
        <f t="shared" si="221"/>
        <v>#REF!</v>
      </c>
      <c r="TZI1" s="5" t="e">
        <f t="shared" si="221"/>
        <v>#REF!</v>
      </c>
      <c r="TZJ1" s="5" t="e">
        <f t="shared" si="221"/>
        <v>#REF!</v>
      </c>
      <c r="TZK1" s="5" t="e">
        <f t="shared" si="221"/>
        <v>#REF!</v>
      </c>
      <c r="TZL1" s="5" t="e">
        <f t="shared" si="221"/>
        <v>#REF!</v>
      </c>
      <c r="TZM1" s="5" t="e">
        <f t="shared" si="221"/>
        <v>#REF!</v>
      </c>
      <c r="TZN1" s="5" t="e">
        <f t="shared" si="221"/>
        <v>#REF!</v>
      </c>
      <c r="TZO1" s="5" t="e">
        <f t="shared" ref="TZO1:UBZ1" si="222">+EDATE(TZN1,1)</f>
        <v>#REF!</v>
      </c>
      <c r="TZP1" s="5" t="e">
        <f t="shared" si="222"/>
        <v>#REF!</v>
      </c>
      <c r="TZQ1" s="5" t="e">
        <f t="shared" si="222"/>
        <v>#REF!</v>
      </c>
      <c r="TZR1" s="5" t="e">
        <f t="shared" si="222"/>
        <v>#REF!</v>
      </c>
      <c r="TZS1" s="5" t="e">
        <f t="shared" si="222"/>
        <v>#REF!</v>
      </c>
      <c r="TZT1" s="5" t="e">
        <f t="shared" si="222"/>
        <v>#REF!</v>
      </c>
      <c r="TZU1" s="5" t="e">
        <f t="shared" si="222"/>
        <v>#REF!</v>
      </c>
      <c r="TZV1" s="5" t="e">
        <f t="shared" si="222"/>
        <v>#REF!</v>
      </c>
      <c r="TZW1" s="5" t="e">
        <f t="shared" si="222"/>
        <v>#REF!</v>
      </c>
      <c r="TZX1" s="5" t="e">
        <f t="shared" si="222"/>
        <v>#REF!</v>
      </c>
      <c r="TZY1" s="5" t="e">
        <f t="shared" si="222"/>
        <v>#REF!</v>
      </c>
      <c r="TZZ1" s="5" t="e">
        <f t="shared" si="222"/>
        <v>#REF!</v>
      </c>
      <c r="UAA1" s="5" t="e">
        <f t="shared" si="222"/>
        <v>#REF!</v>
      </c>
      <c r="UAB1" s="5" t="e">
        <f t="shared" si="222"/>
        <v>#REF!</v>
      </c>
      <c r="UAC1" s="5" t="e">
        <f t="shared" si="222"/>
        <v>#REF!</v>
      </c>
      <c r="UAD1" s="5" t="e">
        <f t="shared" si="222"/>
        <v>#REF!</v>
      </c>
      <c r="UAE1" s="5" t="e">
        <f t="shared" si="222"/>
        <v>#REF!</v>
      </c>
      <c r="UAF1" s="5" t="e">
        <f t="shared" si="222"/>
        <v>#REF!</v>
      </c>
      <c r="UAG1" s="5" t="e">
        <f t="shared" si="222"/>
        <v>#REF!</v>
      </c>
      <c r="UAH1" s="5" t="e">
        <f t="shared" si="222"/>
        <v>#REF!</v>
      </c>
      <c r="UAI1" s="5" t="e">
        <f t="shared" si="222"/>
        <v>#REF!</v>
      </c>
      <c r="UAJ1" s="5" t="e">
        <f t="shared" si="222"/>
        <v>#REF!</v>
      </c>
      <c r="UAK1" s="5" t="e">
        <f t="shared" si="222"/>
        <v>#REF!</v>
      </c>
      <c r="UAL1" s="5" t="e">
        <f t="shared" si="222"/>
        <v>#REF!</v>
      </c>
      <c r="UAM1" s="5" t="e">
        <f t="shared" si="222"/>
        <v>#REF!</v>
      </c>
      <c r="UAN1" s="5" t="e">
        <f t="shared" si="222"/>
        <v>#REF!</v>
      </c>
      <c r="UAO1" s="5" t="e">
        <f t="shared" si="222"/>
        <v>#REF!</v>
      </c>
      <c r="UAP1" s="5" t="e">
        <f t="shared" si="222"/>
        <v>#REF!</v>
      </c>
      <c r="UAQ1" s="5" t="e">
        <f t="shared" si="222"/>
        <v>#REF!</v>
      </c>
      <c r="UAR1" s="5" t="e">
        <f t="shared" si="222"/>
        <v>#REF!</v>
      </c>
      <c r="UAS1" s="5" t="e">
        <f t="shared" si="222"/>
        <v>#REF!</v>
      </c>
      <c r="UAT1" s="5" t="e">
        <f t="shared" si="222"/>
        <v>#REF!</v>
      </c>
      <c r="UAU1" s="5" t="e">
        <f t="shared" si="222"/>
        <v>#REF!</v>
      </c>
      <c r="UAV1" s="5" t="e">
        <f t="shared" si="222"/>
        <v>#REF!</v>
      </c>
      <c r="UAW1" s="5" t="e">
        <f t="shared" si="222"/>
        <v>#REF!</v>
      </c>
      <c r="UAX1" s="5" t="e">
        <f t="shared" si="222"/>
        <v>#REF!</v>
      </c>
      <c r="UAY1" s="5" t="e">
        <f t="shared" si="222"/>
        <v>#REF!</v>
      </c>
      <c r="UAZ1" s="5" t="e">
        <f t="shared" si="222"/>
        <v>#REF!</v>
      </c>
      <c r="UBA1" s="5" t="e">
        <f t="shared" si="222"/>
        <v>#REF!</v>
      </c>
      <c r="UBB1" s="5" t="e">
        <f t="shared" si="222"/>
        <v>#REF!</v>
      </c>
      <c r="UBC1" s="5" t="e">
        <f t="shared" si="222"/>
        <v>#REF!</v>
      </c>
      <c r="UBD1" s="5" t="e">
        <f t="shared" si="222"/>
        <v>#REF!</v>
      </c>
      <c r="UBE1" s="5" t="e">
        <f t="shared" si="222"/>
        <v>#REF!</v>
      </c>
      <c r="UBF1" s="5" t="e">
        <f t="shared" si="222"/>
        <v>#REF!</v>
      </c>
      <c r="UBG1" s="5" t="e">
        <f t="shared" si="222"/>
        <v>#REF!</v>
      </c>
      <c r="UBH1" s="5" t="e">
        <f t="shared" si="222"/>
        <v>#REF!</v>
      </c>
      <c r="UBI1" s="5" t="e">
        <f t="shared" si="222"/>
        <v>#REF!</v>
      </c>
      <c r="UBJ1" s="5" t="e">
        <f t="shared" si="222"/>
        <v>#REF!</v>
      </c>
      <c r="UBK1" s="5" t="e">
        <f t="shared" si="222"/>
        <v>#REF!</v>
      </c>
      <c r="UBL1" s="5" t="e">
        <f t="shared" si="222"/>
        <v>#REF!</v>
      </c>
      <c r="UBM1" s="5" t="e">
        <f t="shared" si="222"/>
        <v>#REF!</v>
      </c>
      <c r="UBN1" s="5" t="e">
        <f t="shared" si="222"/>
        <v>#REF!</v>
      </c>
      <c r="UBO1" s="5" t="e">
        <f t="shared" si="222"/>
        <v>#REF!</v>
      </c>
      <c r="UBP1" s="5" t="e">
        <f t="shared" si="222"/>
        <v>#REF!</v>
      </c>
      <c r="UBQ1" s="5" t="e">
        <f t="shared" si="222"/>
        <v>#REF!</v>
      </c>
      <c r="UBR1" s="5" t="e">
        <f t="shared" si="222"/>
        <v>#REF!</v>
      </c>
      <c r="UBS1" s="5" t="e">
        <f t="shared" si="222"/>
        <v>#REF!</v>
      </c>
      <c r="UBT1" s="5" t="e">
        <f t="shared" si="222"/>
        <v>#REF!</v>
      </c>
      <c r="UBU1" s="5" t="e">
        <f t="shared" si="222"/>
        <v>#REF!</v>
      </c>
      <c r="UBV1" s="5" t="e">
        <f t="shared" si="222"/>
        <v>#REF!</v>
      </c>
      <c r="UBW1" s="5" t="e">
        <f t="shared" si="222"/>
        <v>#REF!</v>
      </c>
      <c r="UBX1" s="5" t="e">
        <f t="shared" si="222"/>
        <v>#REF!</v>
      </c>
      <c r="UBY1" s="5" t="e">
        <f t="shared" si="222"/>
        <v>#REF!</v>
      </c>
      <c r="UBZ1" s="5" t="e">
        <f t="shared" si="222"/>
        <v>#REF!</v>
      </c>
      <c r="UCA1" s="5" t="e">
        <f t="shared" ref="UCA1:UEL1" si="223">+EDATE(UBZ1,1)</f>
        <v>#REF!</v>
      </c>
      <c r="UCB1" s="5" t="e">
        <f t="shared" si="223"/>
        <v>#REF!</v>
      </c>
      <c r="UCC1" s="5" t="e">
        <f t="shared" si="223"/>
        <v>#REF!</v>
      </c>
      <c r="UCD1" s="5" t="e">
        <f t="shared" si="223"/>
        <v>#REF!</v>
      </c>
      <c r="UCE1" s="5" t="e">
        <f t="shared" si="223"/>
        <v>#REF!</v>
      </c>
      <c r="UCF1" s="5" t="e">
        <f t="shared" si="223"/>
        <v>#REF!</v>
      </c>
      <c r="UCG1" s="5" t="e">
        <f t="shared" si="223"/>
        <v>#REF!</v>
      </c>
      <c r="UCH1" s="5" t="e">
        <f t="shared" si="223"/>
        <v>#REF!</v>
      </c>
      <c r="UCI1" s="5" t="e">
        <f t="shared" si="223"/>
        <v>#REF!</v>
      </c>
      <c r="UCJ1" s="5" t="e">
        <f t="shared" si="223"/>
        <v>#REF!</v>
      </c>
      <c r="UCK1" s="5" t="e">
        <f t="shared" si="223"/>
        <v>#REF!</v>
      </c>
      <c r="UCL1" s="5" t="e">
        <f t="shared" si="223"/>
        <v>#REF!</v>
      </c>
      <c r="UCM1" s="5" t="e">
        <f t="shared" si="223"/>
        <v>#REF!</v>
      </c>
      <c r="UCN1" s="5" t="e">
        <f t="shared" si="223"/>
        <v>#REF!</v>
      </c>
      <c r="UCO1" s="5" t="e">
        <f t="shared" si="223"/>
        <v>#REF!</v>
      </c>
      <c r="UCP1" s="5" t="e">
        <f t="shared" si="223"/>
        <v>#REF!</v>
      </c>
      <c r="UCQ1" s="5" t="e">
        <f t="shared" si="223"/>
        <v>#REF!</v>
      </c>
      <c r="UCR1" s="5" t="e">
        <f t="shared" si="223"/>
        <v>#REF!</v>
      </c>
      <c r="UCS1" s="5" t="e">
        <f t="shared" si="223"/>
        <v>#REF!</v>
      </c>
      <c r="UCT1" s="5" t="e">
        <f t="shared" si="223"/>
        <v>#REF!</v>
      </c>
      <c r="UCU1" s="5" t="e">
        <f t="shared" si="223"/>
        <v>#REF!</v>
      </c>
      <c r="UCV1" s="5" t="e">
        <f t="shared" si="223"/>
        <v>#REF!</v>
      </c>
      <c r="UCW1" s="5" t="e">
        <f t="shared" si="223"/>
        <v>#REF!</v>
      </c>
      <c r="UCX1" s="5" t="e">
        <f t="shared" si="223"/>
        <v>#REF!</v>
      </c>
      <c r="UCY1" s="5" t="e">
        <f t="shared" si="223"/>
        <v>#REF!</v>
      </c>
      <c r="UCZ1" s="5" t="e">
        <f t="shared" si="223"/>
        <v>#REF!</v>
      </c>
      <c r="UDA1" s="5" t="e">
        <f t="shared" si="223"/>
        <v>#REF!</v>
      </c>
      <c r="UDB1" s="5" t="e">
        <f t="shared" si="223"/>
        <v>#REF!</v>
      </c>
      <c r="UDC1" s="5" t="e">
        <f t="shared" si="223"/>
        <v>#REF!</v>
      </c>
      <c r="UDD1" s="5" t="e">
        <f t="shared" si="223"/>
        <v>#REF!</v>
      </c>
      <c r="UDE1" s="5" t="e">
        <f t="shared" si="223"/>
        <v>#REF!</v>
      </c>
      <c r="UDF1" s="5" t="e">
        <f t="shared" si="223"/>
        <v>#REF!</v>
      </c>
      <c r="UDG1" s="5" t="e">
        <f t="shared" si="223"/>
        <v>#REF!</v>
      </c>
      <c r="UDH1" s="5" t="e">
        <f t="shared" si="223"/>
        <v>#REF!</v>
      </c>
      <c r="UDI1" s="5" t="e">
        <f t="shared" si="223"/>
        <v>#REF!</v>
      </c>
      <c r="UDJ1" s="5" t="e">
        <f t="shared" si="223"/>
        <v>#REF!</v>
      </c>
      <c r="UDK1" s="5" t="e">
        <f t="shared" si="223"/>
        <v>#REF!</v>
      </c>
      <c r="UDL1" s="5" t="e">
        <f t="shared" si="223"/>
        <v>#REF!</v>
      </c>
      <c r="UDM1" s="5" t="e">
        <f t="shared" si="223"/>
        <v>#REF!</v>
      </c>
      <c r="UDN1" s="5" t="e">
        <f t="shared" si="223"/>
        <v>#REF!</v>
      </c>
      <c r="UDO1" s="5" t="e">
        <f t="shared" si="223"/>
        <v>#REF!</v>
      </c>
      <c r="UDP1" s="5" t="e">
        <f t="shared" si="223"/>
        <v>#REF!</v>
      </c>
      <c r="UDQ1" s="5" t="e">
        <f t="shared" si="223"/>
        <v>#REF!</v>
      </c>
      <c r="UDR1" s="5" t="e">
        <f t="shared" si="223"/>
        <v>#REF!</v>
      </c>
      <c r="UDS1" s="5" t="e">
        <f t="shared" si="223"/>
        <v>#REF!</v>
      </c>
      <c r="UDT1" s="5" t="e">
        <f t="shared" si="223"/>
        <v>#REF!</v>
      </c>
      <c r="UDU1" s="5" t="e">
        <f t="shared" si="223"/>
        <v>#REF!</v>
      </c>
      <c r="UDV1" s="5" t="e">
        <f t="shared" si="223"/>
        <v>#REF!</v>
      </c>
      <c r="UDW1" s="5" t="e">
        <f t="shared" si="223"/>
        <v>#REF!</v>
      </c>
      <c r="UDX1" s="5" t="e">
        <f t="shared" si="223"/>
        <v>#REF!</v>
      </c>
      <c r="UDY1" s="5" t="e">
        <f t="shared" si="223"/>
        <v>#REF!</v>
      </c>
      <c r="UDZ1" s="5" t="e">
        <f t="shared" si="223"/>
        <v>#REF!</v>
      </c>
      <c r="UEA1" s="5" t="e">
        <f t="shared" si="223"/>
        <v>#REF!</v>
      </c>
      <c r="UEB1" s="5" t="e">
        <f t="shared" si="223"/>
        <v>#REF!</v>
      </c>
      <c r="UEC1" s="5" t="e">
        <f t="shared" si="223"/>
        <v>#REF!</v>
      </c>
      <c r="UED1" s="5" t="e">
        <f t="shared" si="223"/>
        <v>#REF!</v>
      </c>
      <c r="UEE1" s="5" t="e">
        <f t="shared" si="223"/>
        <v>#REF!</v>
      </c>
      <c r="UEF1" s="5" t="e">
        <f t="shared" si="223"/>
        <v>#REF!</v>
      </c>
      <c r="UEG1" s="5" t="e">
        <f t="shared" si="223"/>
        <v>#REF!</v>
      </c>
      <c r="UEH1" s="5" t="e">
        <f t="shared" si="223"/>
        <v>#REF!</v>
      </c>
      <c r="UEI1" s="5" t="e">
        <f t="shared" si="223"/>
        <v>#REF!</v>
      </c>
      <c r="UEJ1" s="5" t="e">
        <f t="shared" si="223"/>
        <v>#REF!</v>
      </c>
      <c r="UEK1" s="5" t="e">
        <f t="shared" si="223"/>
        <v>#REF!</v>
      </c>
      <c r="UEL1" s="5" t="e">
        <f t="shared" si="223"/>
        <v>#REF!</v>
      </c>
      <c r="UEM1" s="5" t="e">
        <f t="shared" ref="UEM1:UGX1" si="224">+EDATE(UEL1,1)</f>
        <v>#REF!</v>
      </c>
      <c r="UEN1" s="5" t="e">
        <f t="shared" si="224"/>
        <v>#REF!</v>
      </c>
      <c r="UEO1" s="5" t="e">
        <f t="shared" si="224"/>
        <v>#REF!</v>
      </c>
      <c r="UEP1" s="5" t="e">
        <f t="shared" si="224"/>
        <v>#REF!</v>
      </c>
      <c r="UEQ1" s="5" t="e">
        <f t="shared" si="224"/>
        <v>#REF!</v>
      </c>
      <c r="UER1" s="5" t="e">
        <f t="shared" si="224"/>
        <v>#REF!</v>
      </c>
      <c r="UES1" s="5" t="e">
        <f t="shared" si="224"/>
        <v>#REF!</v>
      </c>
      <c r="UET1" s="5" t="e">
        <f t="shared" si="224"/>
        <v>#REF!</v>
      </c>
      <c r="UEU1" s="5" t="e">
        <f t="shared" si="224"/>
        <v>#REF!</v>
      </c>
      <c r="UEV1" s="5" t="e">
        <f t="shared" si="224"/>
        <v>#REF!</v>
      </c>
      <c r="UEW1" s="5" t="e">
        <f t="shared" si="224"/>
        <v>#REF!</v>
      </c>
      <c r="UEX1" s="5" t="e">
        <f t="shared" si="224"/>
        <v>#REF!</v>
      </c>
      <c r="UEY1" s="5" t="e">
        <f t="shared" si="224"/>
        <v>#REF!</v>
      </c>
      <c r="UEZ1" s="5" t="e">
        <f t="shared" si="224"/>
        <v>#REF!</v>
      </c>
      <c r="UFA1" s="5" t="e">
        <f t="shared" si="224"/>
        <v>#REF!</v>
      </c>
      <c r="UFB1" s="5" t="e">
        <f t="shared" si="224"/>
        <v>#REF!</v>
      </c>
      <c r="UFC1" s="5" t="e">
        <f t="shared" si="224"/>
        <v>#REF!</v>
      </c>
      <c r="UFD1" s="5" t="e">
        <f t="shared" si="224"/>
        <v>#REF!</v>
      </c>
      <c r="UFE1" s="5" t="e">
        <f t="shared" si="224"/>
        <v>#REF!</v>
      </c>
      <c r="UFF1" s="5" t="e">
        <f t="shared" si="224"/>
        <v>#REF!</v>
      </c>
      <c r="UFG1" s="5" t="e">
        <f t="shared" si="224"/>
        <v>#REF!</v>
      </c>
      <c r="UFH1" s="5" t="e">
        <f t="shared" si="224"/>
        <v>#REF!</v>
      </c>
      <c r="UFI1" s="5" t="e">
        <f t="shared" si="224"/>
        <v>#REF!</v>
      </c>
      <c r="UFJ1" s="5" t="e">
        <f t="shared" si="224"/>
        <v>#REF!</v>
      </c>
      <c r="UFK1" s="5" t="e">
        <f t="shared" si="224"/>
        <v>#REF!</v>
      </c>
      <c r="UFL1" s="5" t="e">
        <f t="shared" si="224"/>
        <v>#REF!</v>
      </c>
      <c r="UFM1" s="5" t="e">
        <f t="shared" si="224"/>
        <v>#REF!</v>
      </c>
      <c r="UFN1" s="5" t="e">
        <f t="shared" si="224"/>
        <v>#REF!</v>
      </c>
      <c r="UFO1" s="5" t="e">
        <f t="shared" si="224"/>
        <v>#REF!</v>
      </c>
      <c r="UFP1" s="5" t="e">
        <f t="shared" si="224"/>
        <v>#REF!</v>
      </c>
      <c r="UFQ1" s="5" t="e">
        <f t="shared" si="224"/>
        <v>#REF!</v>
      </c>
      <c r="UFR1" s="5" t="e">
        <f t="shared" si="224"/>
        <v>#REF!</v>
      </c>
      <c r="UFS1" s="5" t="e">
        <f t="shared" si="224"/>
        <v>#REF!</v>
      </c>
      <c r="UFT1" s="5" t="e">
        <f t="shared" si="224"/>
        <v>#REF!</v>
      </c>
      <c r="UFU1" s="5" t="e">
        <f t="shared" si="224"/>
        <v>#REF!</v>
      </c>
      <c r="UFV1" s="5" t="e">
        <f t="shared" si="224"/>
        <v>#REF!</v>
      </c>
      <c r="UFW1" s="5" t="e">
        <f t="shared" si="224"/>
        <v>#REF!</v>
      </c>
      <c r="UFX1" s="5" t="e">
        <f t="shared" si="224"/>
        <v>#REF!</v>
      </c>
      <c r="UFY1" s="5" t="e">
        <f t="shared" si="224"/>
        <v>#REF!</v>
      </c>
      <c r="UFZ1" s="5" t="e">
        <f t="shared" si="224"/>
        <v>#REF!</v>
      </c>
      <c r="UGA1" s="5" t="e">
        <f t="shared" si="224"/>
        <v>#REF!</v>
      </c>
      <c r="UGB1" s="5" t="e">
        <f t="shared" si="224"/>
        <v>#REF!</v>
      </c>
      <c r="UGC1" s="5" t="e">
        <f t="shared" si="224"/>
        <v>#REF!</v>
      </c>
      <c r="UGD1" s="5" t="e">
        <f t="shared" si="224"/>
        <v>#REF!</v>
      </c>
      <c r="UGE1" s="5" t="e">
        <f t="shared" si="224"/>
        <v>#REF!</v>
      </c>
      <c r="UGF1" s="5" t="e">
        <f t="shared" si="224"/>
        <v>#REF!</v>
      </c>
      <c r="UGG1" s="5" t="e">
        <f t="shared" si="224"/>
        <v>#REF!</v>
      </c>
      <c r="UGH1" s="5" t="e">
        <f t="shared" si="224"/>
        <v>#REF!</v>
      </c>
      <c r="UGI1" s="5" t="e">
        <f t="shared" si="224"/>
        <v>#REF!</v>
      </c>
      <c r="UGJ1" s="5" t="e">
        <f t="shared" si="224"/>
        <v>#REF!</v>
      </c>
      <c r="UGK1" s="5" t="e">
        <f t="shared" si="224"/>
        <v>#REF!</v>
      </c>
      <c r="UGL1" s="5" t="e">
        <f t="shared" si="224"/>
        <v>#REF!</v>
      </c>
      <c r="UGM1" s="5" t="e">
        <f t="shared" si="224"/>
        <v>#REF!</v>
      </c>
      <c r="UGN1" s="5" t="e">
        <f t="shared" si="224"/>
        <v>#REF!</v>
      </c>
      <c r="UGO1" s="5" t="e">
        <f t="shared" si="224"/>
        <v>#REF!</v>
      </c>
      <c r="UGP1" s="5" t="e">
        <f t="shared" si="224"/>
        <v>#REF!</v>
      </c>
      <c r="UGQ1" s="5" t="e">
        <f t="shared" si="224"/>
        <v>#REF!</v>
      </c>
      <c r="UGR1" s="5" t="e">
        <f t="shared" si="224"/>
        <v>#REF!</v>
      </c>
      <c r="UGS1" s="5" t="e">
        <f t="shared" si="224"/>
        <v>#REF!</v>
      </c>
      <c r="UGT1" s="5" t="e">
        <f t="shared" si="224"/>
        <v>#REF!</v>
      </c>
      <c r="UGU1" s="5" t="e">
        <f t="shared" si="224"/>
        <v>#REF!</v>
      </c>
      <c r="UGV1" s="5" t="e">
        <f t="shared" si="224"/>
        <v>#REF!</v>
      </c>
      <c r="UGW1" s="5" t="e">
        <f t="shared" si="224"/>
        <v>#REF!</v>
      </c>
      <c r="UGX1" s="5" t="e">
        <f t="shared" si="224"/>
        <v>#REF!</v>
      </c>
      <c r="UGY1" s="5" t="e">
        <f t="shared" ref="UGY1:UJJ1" si="225">+EDATE(UGX1,1)</f>
        <v>#REF!</v>
      </c>
      <c r="UGZ1" s="5" t="e">
        <f t="shared" si="225"/>
        <v>#REF!</v>
      </c>
      <c r="UHA1" s="5" t="e">
        <f t="shared" si="225"/>
        <v>#REF!</v>
      </c>
      <c r="UHB1" s="5" t="e">
        <f t="shared" si="225"/>
        <v>#REF!</v>
      </c>
      <c r="UHC1" s="5" t="e">
        <f t="shared" si="225"/>
        <v>#REF!</v>
      </c>
      <c r="UHD1" s="5" t="e">
        <f t="shared" si="225"/>
        <v>#REF!</v>
      </c>
      <c r="UHE1" s="5" t="e">
        <f t="shared" si="225"/>
        <v>#REF!</v>
      </c>
      <c r="UHF1" s="5" t="e">
        <f t="shared" si="225"/>
        <v>#REF!</v>
      </c>
      <c r="UHG1" s="5" t="e">
        <f t="shared" si="225"/>
        <v>#REF!</v>
      </c>
      <c r="UHH1" s="5" t="e">
        <f t="shared" si="225"/>
        <v>#REF!</v>
      </c>
      <c r="UHI1" s="5" t="e">
        <f t="shared" si="225"/>
        <v>#REF!</v>
      </c>
      <c r="UHJ1" s="5" t="e">
        <f t="shared" si="225"/>
        <v>#REF!</v>
      </c>
      <c r="UHK1" s="5" t="e">
        <f t="shared" si="225"/>
        <v>#REF!</v>
      </c>
      <c r="UHL1" s="5" t="e">
        <f t="shared" si="225"/>
        <v>#REF!</v>
      </c>
      <c r="UHM1" s="5" t="e">
        <f t="shared" si="225"/>
        <v>#REF!</v>
      </c>
      <c r="UHN1" s="5" t="e">
        <f t="shared" si="225"/>
        <v>#REF!</v>
      </c>
      <c r="UHO1" s="5" t="e">
        <f t="shared" si="225"/>
        <v>#REF!</v>
      </c>
      <c r="UHP1" s="5" t="e">
        <f t="shared" si="225"/>
        <v>#REF!</v>
      </c>
      <c r="UHQ1" s="5" t="e">
        <f t="shared" si="225"/>
        <v>#REF!</v>
      </c>
      <c r="UHR1" s="5" t="e">
        <f t="shared" si="225"/>
        <v>#REF!</v>
      </c>
      <c r="UHS1" s="5" t="e">
        <f t="shared" si="225"/>
        <v>#REF!</v>
      </c>
      <c r="UHT1" s="5" t="e">
        <f t="shared" si="225"/>
        <v>#REF!</v>
      </c>
      <c r="UHU1" s="5" t="e">
        <f t="shared" si="225"/>
        <v>#REF!</v>
      </c>
      <c r="UHV1" s="5" t="e">
        <f t="shared" si="225"/>
        <v>#REF!</v>
      </c>
      <c r="UHW1" s="5" t="e">
        <f t="shared" si="225"/>
        <v>#REF!</v>
      </c>
      <c r="UHX1" s="5" t="e">
        <f t="shared" si="225"/>
        <v>#REF!</v>
      </c>
      <c r="UHY1" s="5" t="e">
        <f t="shared" si="225"/>
        <v>#REF!</v>
      </c>
      <c r="UHZ1" s="5" t="e">
        <f t="shared" si="225"/>
        <v>#REF!</v>
      </c>
      <c r="UIA1" s="5" t="e">
        <f t="shared" si="225"/>
        <v>#REF!</v>
      </c>
      <c r="UIB1" s="5" t="e">
        <f t="shared" si="225"/>
        <v>#REF!</v>
      </c>
      <c r="UIC1" s="5" t="e">
        <f t="shared" si="225"/>
        <v>#REF!</v>
      </c>
      <c r="UID1" s="5" t="e">
        <f t="shared" si="225"/>
        <v>#REF!</v>
      </c>
      <c r="UIE1" s="5" t="e">
        <f t="shared" si="225"/>
        <v>#REF!</v>
      </c>
      <c r="UIF1" s="5" t="e">
        <f t="shared" si="225"/>
        <v>#REF!</v>
      </c>
      <c r="UIG1" s="5" t="e">
        <f t="shared" si="225"/>
        <v>#REF!</v>
      </c>
      <c r="UIH1" s="5" t="e">
        <f t="shared" si="225"/>
        <v>#REF!</v>
      </c>
      <c r="UII1" s="5" t="e">
        <f t="shared" si="225"/>
        <v>#REF!</v>
      </c>
      <c r="UIJ1" s="5" t="e">
        <f t="shared" si="225"/>
        <v>#REF!</v>
      </c>
      <c r="UIK1" s="5" t="e">
        <f t="shared" si="225"/>
        <v>#REF!</v>
      </c>
      <c r="UIL1" s="5" t="e">
        <f t="shared" si="225"/>
        <v>#REF!</v>
      </c>
      <c r="UIM1" s="5" t="e">
        <f t="shared" si="225"/>
        <v>#REF!</v>
      </c>
      <c r="UIN1" s="5" t="e">
        <f t="shared" si="225"/>
        <v>#REF!</v>
      </c>
      <c r="UIO1" s="5" t="e">
        <f t="shared" si="225"/>
        <v>#REF!</v>
      </c>
      <c r="UIP1" s="5" t="e">
        <f t="shared" si="225"/>
        <v>#REF!</v>
      </c>
      <c r="UIQ1" s="5" t="e">
        <f t="shared" si="225"/>
        <v>#REF!</v>
      </c>
      <c r="UIR1" s="5" t="e">
        <f t="shared" si="225"/>
        <v>#REF!</v>
      </c>
      <c r="UIS1" s="5" t="e">
        <f t="shared" si="225"/>
        <v>#REF!</v>
      </c>
      <c r="UIT1" s="5" t="e">
        <f t="shared" si="225"/>
        <v>#REF!</v>
      </c>
      <c r="UIU1" s="5" t="e">
        <f t="shared" si="225"/>
        <v>#REF!</v>
      </c>
      <c r="UIV1" s="5" t="e">
        <f t="shared" si="225"/>
        <v>#REF!</v>
      </c>
      <c r="UIW1" s="5" t="e">
        <f t="shared" si="225"/>
        <v>#REF!</v>
      </c>
      <c r="UIX1" s="5" t="e">
        <f t="shared" si="225"/>
        <v>#REF!</v>
      </c>
      <c r="UIY1" s="5" t="e">
        <f t="shared" si="225"/>
        <v>#REF!</v>
      </c>
      <c r="UIZ1" s="5" t="e">
        <f t="shared" si="225"/>
        <v>#REF!</v>
      </c>
      <c r="UJA1" s="5" t="e">
        <f t="shared" si="225"/>
        <v>#REF!</v>
      </c>
      <c r="UJB1" s="5" t="e">
        <f t="shared" si="225"/>
        <v>#REF!</v>
      </c>
      <c r="UJC1" s="5" t="e">
        <f t="shared" si="225"/>
        <v>#REF!</v>
      </c>
      <c r="UJD1" s="5" t="e">
        <f t="shared" si="225"/>
        <v>#REF!</v>
      </c>
      <c r="UJE1" s="5" t="e">
        <f t="shared" si="225"/>
        <v>#REF!</v>
      </c>
      <c r="UJF1" s="5" t="e">
        <f t="shared" si="225"/>
        <v>#REF!</v>
      </c>
      <c r="UJG1" s="5" t="e">
        <f t="shared" si="225"/>
        <v>#REF!</v>
      </c>
      <c r="UJH1" s="5" t="e">
        <f t="shared" si="225"/>
        <v>#REF!</v>
      </c>
      <c r="UJI1" s="5" t="e">
        <f t="shared" si="225"/>
        <v>#REF!</v>
      </c>
      <c r="UJJ1" s="5" t="e">
        <f t="shared" si="225"/>
        <v>#REF!</v>
      </c>
      <c r="UJK1" s="5" t="e">
        <f t="shared" ref="UJK1:ULV1" si="226">+EDATE(UJJ1,1)</f>
        <v>#REF!</v>
      </c>
      <c r="UJL1" s="5" t="e">
        <f t="shared" si="226"/>
        <v>#REF!</v>
      </c>
      <c r="UJM1" s="5" t="e">
        <f t="shared" si="226"/>
        <v>#REF!</v>
      </c>
      <c r="UJN1" s="5" t="e">
        <f t="shared" si="226"/>
        <v>#REF!</v>
      </c>
      <c r="UJO1" s="5" t="e">
        <f t="shared" si="226"/>
        <v>#REF!</v>
      </c>
      <c r="UJP1" s="5" t="e">
        <f t="shared" si="226"/>
        <v>#REF!</v>
      </c>
      <c r="UJQ1" s="5" t="e">
        <f t="shared" si="226"/>
        <v>#REF!</v>
      </c>
      <c r="UJR1" s="5" t="e">
        <f t="shared" si="226"/>
        <v>#REF!</v>
      </c>
      <c r="UJS1" s="5" t="e">
        <f t="shared" si="226"/>
        <v>#REF!</v>
      </c>
      <c r="UJT1" s="5" t="e">
        <f t="shared" si="226"/>
        <v>#REF!</v>
      </c>
      <c r="UJU1" s="5" t="e">
        <f t="shared" si="226"/>
        <v>#REF!</v>
      </c>
      <c r="UJV1" s="5" t="e">
        <f t="shared" si="226"/>
        <v>#REF!</v>
      </c>
      <c r="UJW1" s="5" t="e">
        <f t="shared" si="226"/>
        <v>#REF!</v>
      </c>
      <c r="UJX1" s="5" t="e">
        <f t="shared" si="226"/>
        <v>#REF!</v>
      </c>
      <c r="UJY1" s="5" t="e">
        <f t="shared" si="226"/>
        <v>#REF!</v>
      </c>
      <c r="UJZ1" s="5" t="e">
        <f t="shared" si="226"/>
        <v>#REF!</v>
      </c>
      <c r="UKA1" s="5" t="e">
        <f t="shared" si="226"/>
        <v>#REF!</v>
      </c>
      <c r="UKB1" s="5" t="e">
        <f t="shared" si="226"/>
        <v>#REF!</v>
      </c>
      <c r="UKC1" s="5" t="e">
        <f t="shared" si="226"/>
        <v>#REF!</v>
      </c>
      <c r="UKD1" s="5" t="e">
        <f t="shared" si="226"/>
        <v>#REF!</v>
      </c>
      <c r="UKE1" s="5" t="e">
        <f t="shared" si="226"/>
        <v>#REF!</v>
      </c>
      <c r="UKF1" s="5" t="e">
        <f t="shared" si="226"/>
        <v>#REF!</v>
      </c>
      <c r="UKG1" s="5" t="e">
        <f t="shared" si="226"/>
        <v>#REF!</v>
      </c>
      <c r="UKH1" s="5" t="e">
        <f t="shared" si="226"/>
        <v>#REF!</v>
      </c>
      <c r="UKI1" s="5" t="e">
        <f t="shared" si="226"/>
        <v>#REF!</v>
      </c>
      <c r="UKJ1" s="5" t="e">
        <f t="shared" si="226"/>
        <v>#REF!</v>
      </c>
      <c r="UKK1" s="5" t="e">
        <f t="shared" si="226"/>
        <v>#REF!</v>
      </c>
      <c r="UKL1" s="5" t="e">
        <f t="shared" si="226"/>
        <v>#REF!</v>
      </c>
      <c r="UKM1" s="5" t="e">
        <f t="shared" si="226"/>
        <v>#REF!</v>
      </c>
      <c r="UKN1" s="5" t="e">
        <f t="shared" si="226"/>
        <v>#REF!</v>
      </c>
      <c r="UKO1" s="5" t="e">
        <f t="shared" si="226"/>
        <v>#REF!</v>
      </c>
      <c r="UKP1" s="5" t="e">
        <f t="shared" si="226"/>
        <v>#REF!</v>
      </c>
      <c r="UKQ1" s="5" t="e">
        <f t="shared" si="226"/>
        <v>#REF!</v>
      </c>
      <c r="UKR1" s="5" t="e">
        <f t="shared" si="226"/>
        <v>#REF!</v>
      </c>
      <c r="UKS1" s="5" t="e">
        <f t="shared" si="226"/>
        <v>#REF!</v>
      </c>
      <c r="UKT1" s="5" t="e">
        <f t="shared" si="226"/>
        <v>#REF!</v>
      </c>
      <c r="UKU1" s="5" t="e">
        <f t="shared" si="226"/>
        <v>#REF!</v>
      </c>
      <c r="UKV1" s="5" t="e">
        <f t="shared" si="226"/>
        <v>#REF!</v>
      </c>
      <c r="UKW1" s="5" t="e">
        <f t="shared" si="226"/>
        <v>#REF!</v>
      </c>
      <c r="UKX1" s="5" t="e">
        <f t="shared" si="226"/>
        <v>#REF!</v>
      </c>
      <c r="UKY1" s="5" t="e">
        <f t="shared" si="226"/>
        <v>#REF!</v>
      </c>
      <c r="UKZ1" s="5" t="e">
        <f t="shared" si="226"/>
        <v>#REF!</v>
      </c>
      <c r="ULA1" s="5" t="e">
        <f t="shared" si="226"/>
        <v>#REF!</v>
      </c>
      <c r="ULB1" s="5" t="e">
        <f t="shared" si="226"/>
        <v>#REF!</v>
      </c>
      <c r="ULC1" s="5" t="e">
        <f t="shared" si="226"/>
        <v>#REF!</v>
      </c>
      <c r="ULD1" s="5" t="e">
        <f t="shared" si="226"/>
        <v>#REF!</v>
      </c>
      <c r="ULE1" s="5" t="e">
        <f t="shared" si="226"/>
        <v>#REF!</v>
      </c>
      <c r="ULF1" s="5" t="e">
        <f t="shared" si="226"/>
        <v>#REF!</v>
      </c>
      <c r="ULG1" s="5" t="e">
        <f t="shared" si="226"/>
        <v>#REF!</v>
      </c>
      <c r="ULH1" s="5" t="e">
        <f t="shared" si="226"/>
        <v>#REF!</v>
      </c>
      <c r="ULI1" s="5" t="e">
        <f t="shared" si="226"/>
        <v>#REF!</v>
      </c>
      <c r="ULJ1" s="5" t="e">
        <f t="shared" si="226"/>
        <v>#REF!</v>
      </c>
      <c r="ULK1" s="5" t="e">
        <f t="shared" si="226"/>
        <v>#REF!</v>
      </c>
      <c r="ULL1" s="5" t="e">
        <f t="shared" si="226"/>
        <v>#REF!</v>
      </c>
      <c r="ULM1" s="5" t="e">
        <f t="shared" si="226"/>
        <v>#REF!</v>
      </c>
      <c r="ULN1" s="5" t="e">
        <f t="shared" si="226"/>
        <v>#REF!</v>
      </c>
      <c r="ULO1" s="5" t="e">
        <f t="shared" si="226"/>
        <v>#REF!</v>
      </c>
      <c r="ULP1" s="5" t="e">
        <f t="shared" si="226"/>
        <v>#REF!</v>
      </c>
      <c r="ULQ1" s="5" t="e">
        <f t="shared" si="226"/>
        <v>#REF!</v>
      </c>
      <c r="ULR1" s="5" t="e">
        <f t="shared" si="226"/>
        <v>#REF!</v>
      </c>
      <c r="ULS1" s="5" t="e">
        <f t="shared" si="226"/>
        <v>#REF!</v>
      </c>
      <c r="ULT1" s="5" t="e">
        <f t="shared" si="226"/>
        <v>#REF!</v>
      </c>
      <c r="ULU1" s="5" t="e">
        <f t="shared" si="226"/>
        <v>#REF!</v>
      </c>
      <c r="ULV1" s="5" t="e">
        <f t="shared" si="226"/>
        <v>#REF!</v>
      </c>
      <c r="ULW1" s="5" t="e">
        <f t="shared" ref="ULW1:UOH1" si="227">+EDATE(ULV1,1)</f>
        <v>#REF!</v>
      </c>
      <c r="ULX1" s="5" t="e">
        <f t="shared" si="227"/>
        <v>#REF!</v>
      </c>
      <c r="ULY1" s="5" t="e">
        <f t="shared" si="227"/>
        <v>#REF!</v>
      </c>
      <c r="ULZ1" s="5" t="e">
        <f t="shared" si="227"/>
        <v>#REF!</v>
      </c>
      <c r="UMA1" s="5" t="e">
        <f t="shared" si="227"/>
        <v>#REF!</v>
      </c>
      <c r="UMB1" s="5" t="e">
        <f t="shared" si="227"/>
        <v>#REF!</v>
      </c>
      <c r="UMC1" s="5" t="e">
        <f t="shared" si="227"/>
        <v>#REF!</v>
      </c>
      <c r="UMD1" s="5" t="e">
        <f t="shared" si="227"/>
        <v>#REF!</v>
      </c>
      <c r="UME1" s="5" t="e">
        <f t="shared" si="227"/>
        <v>#REF!</v>
      </c>
      <c r="UMF1" s="5" t="e">
        <f t="shared" si="227"/>
        <v>#REF!</v>
      </c>
      <c r="UMG1" s="5" t="e">
        <f t="shared" si="227"/>
        <v>#REF!</v>
      </c>
      <c r="UMH1" s="5" t="e">
        <f t="shared" si="227"/>
        <v>#REF!</v>
      </c>
      <c r="UMI1" s="5" t="e">
        <f t="shared" si="227"/>
        <v>#REF!</v>
      </c>
      <c r="UMJ1" s="5" t="e">
        <f t="shared" si="227"/>
        <v>#REF!</v>
      </c>
      <c r="UMK1" s="5" t="e">
        <f t="shared" si="227"/>
        <v>#REF!</v>
      </c>
      <c r="UML1" s="5" t="e">
        <f t="shared" si="227"/>
        <v>#REF!</v>
      </c>
      <c r="UMM1" s="5" t="e">
        <f t="shared" si="227"/>
        <v>#REF!</v>
      </c>
      <c r="UMN1" s="5" t="e">
        <f t="shared" si="227"/>
        <v>#REF!</v>
      </c>
      <c r="UMO1" s="5" t="e">
        <f t="shared" si="227"/>
        <v>#REF!</v>
      </c>
      <c r="UMP1" s="5" t="e">
        <f t="shared" si="227"/>
        <v>#REF!</v>
      </c>
      <c r="UMQ1" s="5" t="e">
        <f t="shared" si="227"/>
        <v>#REF!</v>
      </c>
      <c r="UMR1" s="5" t="e">
        <f t="shared" si="227"/>
        <v>#REF!</v>
      </c>
      <c r="UMS1" s="5" t="e">
        <f t="shared" si="227"/>
        <v>#REF!</v>
      </c>
      <c r="UMT1" s="5" t="e">
        <f t="shared" si="227"/>
        <v>#REF!</v>
      </c>
      <c r="UMU1" s="5" t="e">
        <f t="shared" si="227"/>
        <v>#REF!</v>
      </c>
      <c r="UMV1" s="5" t="e">
        <f t="shared" si="227"/>
        <v>#REF!</v>
      </c>
      <c r="UMW1" s="5" t="e">
        <f t="shared" si="227"/>
        <v>#REF!</v>
      </c>
      <c r="UMX1" s="5" t="e">
        <f t="shared" si="227"/>
        <v>#REF!</v>
      </c>
      <c r="UMY1" s="5" t="e">
        <f t="shared" si="227"/>
        <v>#REF!</v>
      </c>
      <c r="UMZ1" s="5" t="e">
        <f t="shared" si="227"/>
        <v>#REF!</v>
      </c>
      <c r="UNA1" s="5" t="e">
        <f t="shared" si="227"/>
        <v>#REF!</v>
      </c>
      <c r="UNB1" s="5" t="e">
        <f t="shared" si="227"/>
        <v>#REF!</v>
      </c>
      <c r="UNC1" s="5" t="e">
        <f t="shared" si="227"/>
        <v>#REF!</v>
      </c>
      <c r="UND1" s="5" t="e">
        <f t="shared" si="227"/>
        <v>#REF!</v>
      </c>
      <c r="UNE1" s="5" t="e">
        <f t="shared" si="227"/>
        <v>#REF!</v>
      </c>
      <c r="UNF1" s="5" t="e">
        <f t="shared" si="227"/>
        <v>#REF!</v>
      </c>
      <c r="UNG1" s="5" t="e">
        <f t="shared" si="227"/>
        <v>#REF!</v>
      </c>
      <c r="UNH1" s="5" t="e">
        <f t="shared" si="227"/>
        <v>#REF!</v>
      </c>
      <c r="UNI1" s="5" t="e">
        <f t="shared" si="227"/>
        <v>#REF!</v>
      </c>
      <c r="UNJ1" s="5" t="e">
        <f t="shared" si="227"/>
        <v>#REF!</v>
      </c>
      <c r="UNK1" s="5" t="e">
        <f t="shared" si="227"/>
        <v>#REF!</v>
      </c>
      <c r="UNL1" s="5" t="e">
        <f t="shared" si="227"/>
        <v>#REF!</v>
      </c>
      <c r="UNM1" s="5" t="e">
        <f t="shared" si="227"/>
        <v>#REF!</v>
      </c>
      <c r="UNN1" s="5" t="e">
        <f t="shared" si="227"/>
        <v>#REF!</v>
      </c>
      <c r="UNO1" s="5" t="e">
        <f t="shared" si="227"/>
        <v>#REF!</v>
      </c>
      <c r="UNP1" s="5" t="e">
        <f t="shared" si="227"/>
        <v>#REF!</v>
      </c>
      <c r="UNQ1" s="5" t="e">
        <f t="shared" si="227"/>
        <v>#REF!</v>
      </c>
      <c r="UNR1" s="5" t="e">
        <f t="shared" si="227"/>
        <v>#REF!</v>
      </c>
      <c r="UNS1" s="5" t="e">
        <f t="shared" si="227"/>
        <v>#REF!</v>
      </c>
      <c r="UNT1" s="5" t="e">
        <f t="shared" si="227"/>
        <v>#REF!</v>
      </c>
      <c r="UNU1" s="5" t="e">
        <f t="shared" si="227"/>
        <v>#REF!</v>
      </c>
      <c r="UNV1" s="5" t="e">
        <f t="shared" si="227"/>
        <v>#REF!</v>
      </c>
      <c r="UNW1" s="5" t="e">
        <f t="shared" si="227"/>
        <v>#REF!</v>
      </c>
      <c r="UNX1" s="5" t="e">
        <f t="shared" si="227"/>
        <v>#REF!</v>
      </c>
      <c r="UNY1" s="5" t="e">
        <f t="shared" si="227"/>
        <v>#REF!</v>
      </c>
      <c r="UNZ1" s="5" t="e">
        <f t="shared" si="227"/>
        <v>#REF!</v>
      </c>
      <c r="UOA1" s="5" t="e">
        <f t="shared" si="227"/>
        <v>#REF!</v>
      </c>
      <c r="UOB1" s="5" t="e">
        <f t="shared" si="227"/>
        <v>#REF!</v>
      </c>
      <c r="UOC1" s="5" t="e">
        <f t="shared" si="227"/>
        <v>#REF!</v>
      </c>
      <c r="UOD1" s="5" t="e">
        <f t="shared" si="227"/>
        <v>#REF!</v>
      </c>
      <c r="UOE1" s="5" t="e">
        <f t="shared" si="227"/>
        <v>#REF!</v>
      </c>
      <c r="UOF1" s="5" t="e">
        <f t="shared" si="227"/>
        <v>#REF!</v>
      </c>
      <c r="UOG1" s="5" t="e">
        <f t="shared" si="227"/>
        <v>#REF!</v>
      </c>
      <c r="UOH1" s="5" t="e">
        <f t="shared" si="227"/>
        <v>#REF!</v>
      </c>
      <c r="UOI1" s="5" t="e">
        <f t="shared" ref="UOI1:UQT1" si="228">+EDATE(UOH1,1)</f>
        <v>#REF!</v>
      </c>
      <c r="UOJ1" s="5" t="e">
        <f t="shared" si="228"/>
        <v>#REF!</v>
      </c>
      <c r="UOK1" s="5" t="e">
        <f t="shared" si="228"/>
        <v>#REF!</v>
      </c>
      <c r="UOL1" s="5" t="e">
        <f t="shared" si="228"/>
        <v>#REF!</v>
      </c>
      <c r="UOM1" s="5" t="e">
        <f t="shared" si="228"/>
        <v>#REF!</v>
      </c>
      <c r="UON1" s="5" t="e">
        <f t="shared" si="228"/>
        <v>#REF!</v>
      </c>
      <c r="UOO1" s="5" t="e">
        <f t="shared" si="228"/>
        <v>#REF!</v>
      </c>
      <c r="UOP1" s="5" t="e">
        <f t="shared" si="228"/>
        <v>#REF!</v>
      </c>
      <c r="UOQ1" s="5" t="e">
        <f t="shared" si="228"/>
        <v>#REF!</v>
      </c>
      <c r="UOR1" s="5" t="e">
        <f t="shared" si="228"/>
        <v>#REF!</v>
      </c>
      <c r="UOS1" s="5" t="e">
        <f t="shared" si="228"/>
        <v>#REF!</v>
      </c>
      <c r="UOT1" s="5" t="e">
        <f t="shared" si="228"/>
        <v>#REF!</v>
      </c>
      <c r="UOU1" s="5" t="e">
        <f t="shared" si="228"/>
        <v>#REF!</v>
      </c>
      <c r="UOV1" s="5" t="e">
        <f t="shared" si="228"/>
        <v>#REF!</v>
      </c>
      <c r="UOW1" s="5" t="e">
        <f t="shared" si="228"/>
        <v>#REF!</v>
      </c>
      <c r="UOX1" s="5" t="e">
        <f t="shared" si="228"/>
        <v>#REF!</v>
      </c>
      <c r="UOY1" s="5" t="e">
        <f t="shared" si="228"/>
        <v>#REF!</v>
      </c>
      <c r="UOZ1" s="5" t="e">
        <f t="shared" si="228"/>
        <v>#REF!</v>
      </c>
      <c r="UPA1" s="5" t="e">
        <f t="shared" si="228"/>
        <v>#REF!</v>
      </c>
      <c r="UPB1" s="5" t="e">
        <f t="shared" si="228"/>
        <v>#REF!</v>
      </c>
      <c r="UPC1" s="5" t="e">
        <f t="shared" si="228"/>
        <v>#REF!</v>
      </c>
      <c r="UPD1" s="5" t="e">
        <f t="shared" si="228"/>
        <v>#REF!</v>
      </c>
      <c r="UPE1" s="5" t="e">
        <f t="shared" si="228"/>
        <v>#REF!</v>
      </c>
      <c r="UPF1" s="5" t="e">
        <f t="shared" si="228"/>
        <v>#REF!</v>
      </c>
      <c r="UPG1" s="5" t="e">
        <f t="shared" si="228"/>
        <v>#REF!</v>
      </c>
      <c r="UPH1" s="5" t="e">
        <f t="shared" si="228"/>
        <v>#REF!</v>
      </c>
      <c r="UPI1" s="5" t="e">
        <f t="shared" si="228"/>
        <v>#REF!</v>
      </c>
      <c r="UPJ1" s="5" t="e">
        <f t="shared" si="228"/>
        <v>#REF!</v>
      </c>
      <c r="UPK1" s="5" t="e">
        <f t="shared" si="228"/>
        <v>#REF!</v>
      </c>
      <c r="UPL1" s="5" t="e">
        <f t="shared" si="228"/>
        <v>#REF!</v>
      </c>
      <c r="UPM1" s="5" t="e">
        <f t="shared" si="228"/>
        <v>#REF!</v>
      </c>
      <c r="UPN1" s="5" t="e">
        <f t="shared" si="228"/>
        <v>#REF!</v>
      </c>
      <c r="UPO1" s="5" t="e">
        <f t="shared" si="228"/>
        <v>#REF!</v>
      </c>
      <c r="UPP1" s="5" t="e">
        <f t="shared" si="228"/>
        <v>#REF!</v>
      </c>
      <c r="UPQ1" s="5" t="e">
        <f t="shared" si="228"/>
        <v>#REF!</v>
      </c>
      <c r="UPR1" s="5" t="e">
        <f t="shared" si="228"/>
        <v>#REF!</v>
      </c>
      <c r="UPS1" s="5" t="e">
        <f t="shared" si="228"/>
        <v>#REF!</v>
      </c>
      <c r="UPT1" s="5" t="e">
        <f t="shared" si="228"/>
        <v>#REF!</v>
      </c>
      <c r="UPU1" s="5" t="e">
        <f t="shared" si="228"/>
        <v>#REF!</v>
      </c>
      <c r="UPV1" s="5" t="e">
        <f t="shared" si="228"/>
        <v>#REF!</v>
      </c>
      <c r="UPW1" s="5" t="e">
        <f t="shared" si="228"/>
        <v>#REF!</v>
      </c>
      <c r="UPX1" s="5" t="e">
        <f t="shared" si="228"/>
        <v>#REF!</v>
      </c>
      <c r="UPY1" s="5" t="e">
        <f t="shared" si="228"/>
        <v>#REF!</v>
      </c>
      <c r="UPZ1" s="5" t="e">
        <f t="shared" si="228"/>
        <v>#REF!</v>
      </c>
      <c r="UQA1" s="5" t="e">
        <f t="shared" si="228"/>
        <v>#REF!</v>
      </c>
      <c r="UQB1" s="5" t="e">
        <f t="shared" si="228"/>
        <v>#REF!</v>
      </c>
      <c r="UQC1" s="5" t="e">
        <f t="shared" si="228"/>
        <v>#REF!</v>
      </c>
      <c r="UQD1" s="5" t="e">
        <f t="shared" si="228"/>
        <v>#REF!</v>
      </c>
      <c r="UQE1" s="5" t="e">
        <f t="shared" si="228"/>
        <v>#REF!</v>
      </c>
      <c r="UQF1" s="5" t="e">
        <f t="shared" si="228"/>
        <v>#REF!</v>
      </c>
      <c r="UQG1" s="5" t="e">
        <f t="shared" si="228"/>
        <v>#REF!</v>
      </c>
      <c r="UQH1" s="5" t="e">
        <f t="shared" si="228"/>
        <v>#REF!</v>
      </c>
      <c r="UQI1" s="5" t="e">
        <f t="shared" si="228"/>
        <v>#REF!</v>
      </c>
      <c r="UQJ1" s="5" t="e">
        <f t="shared" si="228"/>
        <v>#REF!</v>
      </c>
      <c r="UQK1" s="5" t="e">
        <f t="shared" si="228"/>
        <v>#REF!</v>
      </c>
      <c r="UQL1" s="5" t="e">
        <f t="shared" si="228"/>
        <v>#REF!</v>
      </c>
      <c r="UQM1" s="5" t="e">
        <f t="shared" si="228"/>
        <v>#REF!</v>
      </c>
      <c r="UQN1" s="5" t="e">
        <f t="shared" si="228"/>
        <v>#REF!</v>
      </c>
      <c r="UQO1" s="5" t="e">
        <f t="shared" si="228"/>
        <v>#REF!</v>
      </c>
      <c r="UQP1" s="5" t="e">
        <f t="shared" si="228"/>
        <v>#REF!</v>
      </c>
      <c r="UQQ1" s="5" t="e">
        <f t="shared" si="228"/>
        <v>#REF!</v>
      </c>
      <c r="UQR1" s="5" t="e">
        <f t="shared" si="228"/>
        <v>#REF!</v>
      </c>
      <c r="UQS1" s="5" t="e">
        <f t="shared" si="228"/>
        <v>#REF!</v>
      </c>
      <c r="UQT1" s="5" t="e">
        <f t="shared" si="228"/>
        <v>#REF!</v>
      </c>
      <c r="UQU1" s="5" t="e">
        <f t="shared" ref="UQU1:UTF1" si="229">+EDATE(UQT1,1)</f>
        <v>#REF!</v>
      </c>
      <c r="UQV1" s="5" t="e">
        <f t="shared" si="229"/>
        <v>#REF!</v>
      </c>
      <c r="UQW1" s="5" t="e">
        <f t="shared" si="229"/>
        <v>#REF!</v>
      </c>
      <c r="UQX1" s="5" t="e">
        <f t="shared" si="229"/>
        <v>#REF!</v>
      </c>
      <c r="UQY1" s="5" t="e">
        <f t="shared" si="229"/>
        <v>#REF!</v>
      </c>
      <c r="UQZ1" s="5" t="e">
        <f t="shared" si="229"/>
        <v>#REF!</v>
      </c>
      <c r="URA1" s="5" t="e">
        <f t="shared" si="229"/>
        <v>#REF!</v>
      </c>
      <c r="URB1" s="5" t="e">
        <f t="shared" si="229"/>
        <v>#REF!</v>
      </c>
      <c r="URC1" s="5" t="e">
        <f t="shared" si="229"/>
        <v>#REF!</v>
      </c>
      <c r="URD1" s="5" t="e">
        <f t="shared" si="229"/>
        <v>#REF!</v>
      </c>
      <c r="URE1" s="5" t="e">
        <f t="shared" si="229"/>
        <v>#REF!</v>
      </c>
      <c r="URF1" s="5" t="e">
        <f t="shared" si="229"/>
        <v>#REF!</v>
      </c>
      <c r="URG1" s="5" t="e">
        <f t="shared" si="229"/>
        <v>#REF!</v>
      </c>
      <c r="URH1" s="5" t="e">
        <f t="shared" si="229"/>
        <v>#REF!</v>
      </c>
      <c r="URI1" s="5" t="e">
        <f t="shared" si="229"/>
        <v>#REF!</v>
      </c>
      <c r="URJ1" s="5" t="e">
        <f t="shared" si="229"/>
        <v>#REF!</v>
      </c>
      <c r="URK1" s="5" t="e">
        <f t="shared" si="229"/>
        <v>#REF!</v>
      </c>
      <c r="URL1" s="5" t="e">
        <f t="shared" si="229"/>
        <v>#REF!</v>
      </c>
      <c r="URM1" s="5" t="e">
        <f t="shared" si="229"/>
        <v>#REF!</v>
      </c>
      <c r="URN1" s="5" t="e">
        <f t="shared" si="229"/>
        <v>#REF!</v>
      </c>
      <c r="URO1" s="5" t="e">
        <f t="shared" si="229"/>
        <v>#REF!</v>
      </c>
      <c r="URP1" s="5" t="e">
        <f t="shared" si="229"/>
        <v>#REF!</v>
      </c>
      <c r="URQ1" s="5" t="e">
        <f t="shared" si="229"/>
        <v>#REF!</v>
      </c>
      <c r="URR1" s="5" t="e">
        <f t="shared" si="229"/>
        <v>#REF!</v>
      </c>
      <c r="URS1" s="5" t="e">
        <f t="shared" si="229"/>
        <v>#REF!</v>
      </c>
      <c r="URT1" s="5" t="e">
        <f t="shared" si="229"/>
        <v>#REF!</v>
      </c>
      <c r="URU1" s="5" t="e">
        <f t="shared" si="229"/>
        <v>#REF!</v>
      </c>
      <c r="URV1" s="5" t="e">
        <f t="shared" si="229"/>
        <v>#REF!</v>
      </c>
      <c r="URW1" s="5" t="e">
        <f t="shared" si="229"/>
        <v>#REF!</v>
      </c>
      <c r="URX1" s="5" t="e">
        <f t="shared" si="229"/>
        <v>#REF!</v>
      </c>
      <c r="URY1" s="5" t="e">
        <f t="shared" si="229"/>
        <v>#REF!</v>
      </c>
      <c r="URZ1" s="5" t="e">
        <f t="shared" si="229"/>
        <v>#REF!</v>
      </c>
      <c r="USA1" s="5" t="e">
        <f t="shared" si="229"/>
        <v>#REF!</v>
      </c>
      <c r="USB1" s="5" t="e">
        <f t="shared" si="229"/>
        <v>#REF!</v>
      </c>
      <c r="USC1" s="5" t="e">
        <f t="shared" si="229"/>
        <v>#REF!</v>
      </c>
      <c r="USD1" s="5" t="e">
        <f t="shared" si="229"/>
        <v>#REF!</v>
      </c>
      <c r="USE1" s="5" t="e">
        <f t="shared" si="229"/>
        <v>#REF!</v>
      </c>
      <c r="USF1" s="5" t="e">
        <f t="shared" si="229"/>
        <v>#REF!</v>
      </c>
      <c r="USG1" s="5" t="e">
        <f t="shared" si="229"/>
        <v>#REF!</v>
      </c>
      <c r="USH1" s="5" t="e">
        <f t="shared" si="229"/>
        <v>#REF!</v>
      </c>
      <c r="USI1" s="5" t="e">
        <f t="shared" si="229"/>
        <v>#REF!</v>
      </c>
      <c r="USJ1" s="5" t="e">
        <f t="shared" si="229"/>
        <v>#REF!</v>
      </c>
      <c r="USK1" s="5" t="e">
        <f t="shared" si="229"/>
        <v>#REF!</v>
      </c>
      <c r="USL1" s="5" t="e">
        <f t="shared" si="229"/>
        <v>#REF!</v>
      </c>
      <c r="USM1" s="5" t="e">
        <f t="shared" si="229"/>
        <v>#REF!</v>
      </c>
      <c r="USN1" s="5" t="e">
        <f t="shared" si="229"/>
        <v>#REF!</v>
      </c>
      <c r="USO1" s="5" t="e">
        <f t="shared" si="229"/>
        <v>#REF!</v>
      </c>
      <c r="USP1" s="5" t="e">
        <f t="shared" si="229"/>
        <v>#REF!</v>
      </c>
      <c r="USQ1" s="5" t="e">
        <f t="shared" si="229"/>
        <v>#REF!</v>
      </c>
      <c r="USR1" s="5" t="e">
        <f t="shared" si="229"/>
        <v>#REF!</v>
      </c>
      <c r="USS1" s="5" t="e">
        <f t="shared" si="229"/>
        <v>#REF!</v>
      </c>
      <c r="UST1" s="5" t="e">
        <f t="shared" si="229"/>
        <v>#REF!</v>
      </c>
      <c r="USU1" s="5" t="e">
        <f t="shared" si="229"/>
        <v>#REF!</v>
      </c>
      <c r="USV1" s="5" t="e">
        <f t="shared" si="229"/>
        <v>#REF!</v>
      </c>
      <c r="USW1" s="5" t="e">
        <f t="shared" si="229"/>
        <v>#REF!</v>
      </c>
      <c r="USX1" s="5" t="e">
        <f t="shared" si="229"/>
        <v>#REF!</v>
      </c>
      <c r="USY1" s="5" t="e">
        <f t="shared" si="229"/>
        <v>#REF!</v>
      </c>
      <c r="USZ1" s="5" t="e">
        <f t="shared" si="229"/>
        <v>#REF!</v>
      </c>
      <c r="UTA1" s="5" t="e">
        <f t="shared" si="229"/>
        <v>#REF!</v>
      </c>
      <c r="UTB1" s="5" t="e">
        <f t="shared" si="229"/>
        <v>#REF!</v>
      </c>
      <c r="UTC1" s="5" t="e">
        <f t="shared" si="229"/>
        <v>#REF!</v>
      </c>
      <c r="UTD1" s="5" t="e">
        <f t="shared" si="229"/>
        <v>#REF!</v>
      </c>
      <c r="UTE1" s="5" t="e">
        <f t="shared" si="229"/>
        <v>#REF!</v>
      </c>
      <c r="UTF1" s="5" t="e">
        <f t="shared" si="229"/>
        <v>#REF!</v>
      </c>
      <c r="UTG1" s="5" t="e">
        <f t="shared" ref="UTG1:UVR1" si="230">+EDATE(UTF1,1)</f>
        <v>#REF!</v>
      </c>
      <c r="UTH1" s="5" t="e">
        <f t="shared" si="230"/>
        <v>#REF!</v>
      </c>
      <c r="UTI1" s="5" t="e">
        <f t="shared" si="230"/>
        <v>#REF!</v>
      </c>
      <c r="UTJ1" s="5" t="e">
        <f t="shared" si="230"/>
        <v>#REF!</v>
      </c>
      <c r="UTK1" s="5" t="e">
        <f t="shared" si="230"/>
        <v>#REF!</v>
      </c>
      <c r="UTL1" s="5" t="e">
        <f t="shared" si="230"/>
        <v>#REF!</v>
      </c>
      <c r="UTM1" s="5" t="e">
        <f t="shared" si="230"/>
        <v>#REF!</v>
      </c>
      <c r="UTN1" s="5" t="e">
        <f t="shared" si="230"/>
        <v>#REF!</v>
      </c>
      <c r="UTO1" s="5" t="e">
        <f t="shared" si="230"/>
        <v>#REF!</v>
      </c>
      <c r="UTP1" s="5" t="e">
        <f t="shared" si="230"/>
        <v>#REF!</v>
      </c>
      <c r="UTQ1" s="5" t="e">
        <f t="shared" si="230"/>
        <v>#REF!</v>
      </c>
      <c r="UTR1" s="5" t="e">
        <f t="shared" si="230"/>
        <v>#REF!</v>
      </c>
      <c r="UTS1" s="5" t="e">
        <f t="shared" si="230"/>
        <v>#REF!</v>
      </c>
      <c r="UTT1" s="5" t="e">
        <f t="shared" si="230"/>
        <v>#REF!</v>
      </c>
      <c r="UTU1" s="5" t="e">
        <f t="shared" si="230"/>
        <v>#REF!</v>
      </c>
      <c r="UTV1" s="5" t="e">
        <f t="shared" si="230"/>
        <v>#REF!</v>
      </c>
      <c r="UTW1" s="5" t="e">
        <f t="shared" si="230"/>
        <v>#REF!</v>
      </c>
      <c r="UTX1" s="5" t="e">
        <f t="shared" si="230"/>
        <v>#REF!</v>
      </c>
      <c r="UTY1" s="5" t="e">
        <f t="shared" si="230"/>
        <v>#REF!</v>
      </c>
      <c r="UTZ1" s="5" t="e">
        <f t="shared" si="230"/>
        <v>#REF!</v>
      </c>
      <c r="UUA1" s="5" t="e">
        <f t="shared" si="230"/>
        <v>#REF!</v>
      </c>
      <c r="UUB1" s="5" t="e">
        <f t="shared" si="230"/>
        <v>#REF!</v>
      </c>
      <c r="UUC1" s="5" t="e">
        <f t="shared" si="230"/>
        <v>#REF!</v>
      </c>
      <c r="UUD1" s="5" t="e">
        <f t="shared" si="230"/>
        <v>#REF!</v>
      </c>
      <c r="UUE1" s="5" t="e">
        <f t="shared" si="230"/>
        <v>#REF!</v>
      </c>
      <c r="UUF1" s="5" t="e">
        <f t="shared" si="230"/>
        <v>#REF!</v>
      </c>
      <c r="UUG1" s="5" t="e">
        <f t="shared" si="230"/>
        <v>#REF!</v>
      </c>
      <c r="UUH1" s="5" t="e">
        <f t="shared" si="230"/>
        <v>#REF!</v>
      </c>
      <c r="UUI1" s="5" t="e">
        <f t="shared" si="230"/>
        <v>#REF!</v>
      </c>
      <c r="UUJ1" s="5" t="e">
        <f t="shared" si="230"/>
        <v>#REF!</v>
      </c>
      <c r="UUK1" s="5" t="e">
        <f t="shared" si="230"/>
        <v>#REF!</v>
      </c>
      <c r="UUL1" s="5" t="e">
        <f t="shared" si="230"/>
        <v>#REF!</v>
      </c>
      <c r="UUM1" s="5" t="e">
        <f t="shared" si="230"/>
        <v>#REF!</v>
      </c>
      <c r="UUN1" s="5" t="e">
        <f t="shared" si="230"/>
        <v>#REF!</v>
      </c>
      <c r="UUO1" s="5" t="e">
        <f t="shared" si="230"/>
        <v>#REF!</v>
      </c>
      <c r="UUP1" s="5" t="e">
        <f t="shared" si="230"/>
        <v>#REF!</v>
      </c>
      <c r="UUQ1" s="5" t="e">
        <f t="shared" si="230"/>
        <v>#REF!</v>
      </c>
      <c r="UUR1" s="5" t="e">
        <f t="shared" si="230"/>
        <v>#REF!</v>
      </c>
      <c r="UUS1" s="5" t="e">
        <f t="shared" si="230"/>
        <v>#REF!</v>
      </c>
      <c r="UUT1" s="5" t="e">
        <f t="shared" si="230"/>
        <v>#REF!</v>
      </c>
      <c r="UUU1" s="5" t="e">
        <f t="shared" si="230"/>
        <v>#REF!</v>
      </c>
      <c r="UUV1" s="5" t="e">
        <f t="shared" si="230"/>
        <v>#REF!</v>
      </c>
      <c r="UUW1" s="5" t="e">
        <f t="shared" si="230"/>
        <v>#REF!</v>
      </c>
      <c r="UUX1" s="5" t="e">
        <f t="shared" si="230"/>
        <v>#REF!</v>
      </c>
      <c r="UUY1" s="5" t="e">
        <f t="shared" si="230"/>
        <v>#REF!</v>
      </c>
      <c r="UUZ1" s="5" t="e">
        <f t="shared" si="230"/>
        <v>#REF!</v>
      </c>
      <c r="UVA1" s="5" t="e">
        <f t="shared" si="230"/>
        <v>#REF!</v>
      </c>
      <c r="UVB1" s="5" t="e">
        <f t="shared" si="230"/>
        <v>#REF!</v>
      </c>
      <c r="UVC1" s="5" t="e">
        <f t="shared" si="230"/>
        <v>#REF!</v>
      </c>
      <c r="UVD1" s="5" t="e">
        <f t="shared" si="230"/>
        <v>#REF!</v>
      </c>
      <c r="UVE1" s="5" t="e">
        <f t="shared" si="230"/>
        <v>#REF!</v>
      </c>
      <c r="UVF1" s="5" t="e">
        <f t="shared" si="230"/>
        <v>#REF!</v>
      </c>
      <c r="UVG1" s="5" t="e">
        <f t="shared" si="230"/>
        <v>#REF!</v>
      </c>
      <c r="UVH1" s="5" t="e">
        <f t="shared" si="230"/>
        <v>#REF!</v>
      </c>
      <c r="UVI1" s="5" t="e">
        <f t="shared" si="230"/>
        <v>#REF!</v>
      </c>
      <c r="UVJ1" s="5" t="e">
        <f t="shared" si="230"/>
        <v>#REF!</v>
      </c>
      <c r="UVK1" s="5" t="e">
        <f t="shared" si="230"/>
        <v>#REF!</v>
      </c>
      <c r="UVL1" s="5" t="e">
        <f t="shared" si="230"/>
        <v>#REF!</v>
      </c>
      <c r="UVM1" s="5" t="e">
        <f t="shared" si="230"/>
        <v>#REF!</v>
      </c>
      <c r="UVN1" s="5" t="e">
        <f t="shared" si="230"/>
        <v>#REF!</v>
      </c>
      <c r="UVO1" s="5" t="e">
        <f t="shared" si="230"/>
        <v>#REF!</v>
      </c>
      <c r="UVP1" s="5" t="e">
        <f t="shared" si="230"/>
        <v>#REF!</v>
      </c>
      <c r="UVQ1" s="5" t="e">
        <f t="shared" si="230"/>
        <v>#REF!</v>
      </c>
      <c r="UVR1" s="5" t="e">
        <f t="shared" si="230"/>
        <v>#REF!</v>
      </c>
      <c r="UVS1" s="5" t="e">
        <f t="shared" ref="UVS1:UYD1" si="231">+EDATE(UVR1,1)</f>
        <v>#REF!</v>
      </c>
      <c r="UVT1" s="5" t="e">
        <f t="shared" si="231"/>
        <v>#REF!</v>
      </c>
      <c r="UVU1" s="5" t="e">
        <f t="shared" si="231"/>
        <v>#REF!</v>
      </c>
      <c r="UVV1" s="5" t="e">
        <f t="shared" si="231"/>
        <v>#REF!</v>
      </c>
      <c r="UVW1" s="5" t="e">
        <f t="shared" si="231"/>
        <v>#REF!</v>
      </c>
      <c r="UVX1" s="5" t="e">
        <f t="shared" si="231"/>
        <v>#REF!</v>
      </c>
      <c r="UVY1" s="5" t="e">
        <f t="shared" si="231"/>
        <v>#REF!</v>
      </c>
      <c r="UVZ1" s="5" t="e">
        <f t="shared" si="231"/>
        <v>#REF!</v>
      </c>
      <c r="UWA1" s="5" t="e">
        <f t="shared" si="231"/>
        <v>#REF!</v>
      </c>
      <c r="UWB1" s="5" t="e">
        <f t="shared" si="231"/>
        <v>#REF!</v>
      </c>
      <c r="UWC1" s="5" t="e">
        <f t="shared" si="231"/>
        <v>#REF!</v>
      </c>
      <c r="UWD1" s="5" t="e">
        <f t="shared" si="231"/>
        <v>#REF!</v>
      </c>
      <c r="UWE1" s="5" t="e">
        <f t="shared" si="231"/>
        <v>#REF!</v>
      </c>
      <c r="UWF1" s="5" t="e">
        <f t="shared" si="231"/>
        <v>#REF!</v>
      </c>
      <c r="UWG1" s="5" t="e">
        <f t="shared" si="231"/>
        <v>#REF!</v>
      </c>
      <c r="UWH1" s="5" t="e">
        <f t="shared" si="231"/>
        <v>#REF!</v>
      </c>
      <c r="UWI1" s="5" t="e">
        <f t="shared" si="231"/>
        <v>#REF!</v>
      </c>
      <c r="UWJ1" s="5" t="e">
        <f t="shared" si="231"/>
        <v>#REF!</v>
      </c>
      <c r="UWK1" s="5" t="e">
        <f t="shared" si="231"/>
        <v>#REF!</v>
      </c>
      <c r="UWL1" s="5" t="e">
        <f t="shared" si="231"/>
        <v>#REF!</v>
      </c>
      <c r="UWM1" s="5" t="e">
        <f t="shared" si="231"/>
        <v>#REF!</v>
      </c>
      <c r="UWN1" s="5" t="e">
        <f t="shared" si="231"/>
        <v>#REF!</v>
      </c>
      <c r="UWO1" s="5" t="e">
        <f t="shared" si="231"/>
        <v>#REF!</v>
      </c>
      <c r="UWP1" s="5" t="e">
        <f t="shared" si="231"/>
        <v>#REF!</v>
      </c>
      <c r="UWQ1" s="5" t="e">
        <f t="shared" si="231"/>
        <v>#REF!</v>
      </c>
      <c r="UWR1" s="5" t="e">
        <f t="shared" si="231"/>
        <v>#REF!</v>
      </c>
      <c r="UWS1" s="5" t="e">
        <f t="shared" si="231"/>
        <v>#REF!</v>
      </c>
      <c r="UWT1" s="5" t="e">
        <f t="shared" si="231"/>
        <v>#REF!</v>
      </c>
      <c r="UWU1" s="5" t="e">
        <f t="shared" si="231"/>
        <v>#REF!</v>
      </c>
      <c r="UWV1" s="5" t="e">
        <f t="shared" si="231"/>
        <v>#REF!</v>
      </c>
      <c r="UWW1" s="5" t="e">
        <f t="shared" si="231"/>
        <v>#REF!</v>
      </c>
      <c r="UWX1" s="5" t="e">
        <f t="shared" si="231"/>
        <v>#REF!</v>
      </c>
      <c r="UWY1" s="5" t="e">
        <f t="shared" si="231"/>
        <v>#REF!</v>
      </c>
      <c r="UWZ1" s="5" t="e">
        <f t="shared" si="231"/>
        <v>#REF!</v>
      </c>
      <c r="UXA1" s="5" t="e">
        <f t="shared" si="231"/>
        <v>#REF!</v>
      </c>
      <c r="UXB1" s="5" t="e">
        <f t="shared" si="231"/>
        <v>#REF!</v>
      </c>
      <c r="UXC1" s="5" t="e">
        <f t="shared" si="231"/>
        <v>#REF!</v>
      </c>
      <c r="UXD1" s="5" t="e">
        <f t="shared" si="231"/>
        <v>#REF!</v>
      </c>
      <c r="UXE1" s="5" t="e">
        <f t="shared" si="231"/>
        <v>#REF!</v>
      </c>
      <c r="UXF1" s="5" t="e">
        <f t="shared" si="231"/>
        <v>#REF!</v>
      </c>
      <c r="UXG1" s="5" t="e">
        <f t="shared" si="231"/>
        <v>#REF!</v>
      </c>
      <c r="UXH1" s="5" t="e">
        <f t="shared" si="231"/>
        <v>#REF!</v>
      </c>
      <c r="UXI1" s="5" t="e">
        <f t="shared" si="231"/>
        <v>#REF!</v>
      </c>
      <c r="UXJ1" s="5" t="e">
        <f t="shared" si="231"/>
        <v>#REF!</v>
      </c>
      <c r="UXK1" s="5" t="e">
        <f t="shared" si="231"/>
        <v>#REF!</v>
      </c>
      <c r="UXL1" s="5" t="e">
        <f t="shared" si="231"/>
        <v>#REF!</v>
      </c>
      <c r="UXM1" s="5" t="e">
        <f t="shared" si="231"/>
        <v>#REF!</v>
      </c>
      <c r="UXN1" s="5" t="e">
        <f t="shared" si="231"/>
        <v>#REF!</v>
      </c>
      <c r="UXO1" s="5" t="e">
        <f t="shared" si="231"/>
        <v>#REF!</v>
      </c>
      <c r="UXP1" s="5" t="e">
        <f t="shared" si="231"/>
        <v>#REF!</v>
      </c>
      <c r="UXQ1" s="5" t="e">
        <f t="shared" si="231"/>
        <v>#REF!</v>
      </c>
      <c r="UXR1" s="5" t="e">
        <f t="shared" si="231"/>
        <v>#REF!</v>
      </c>
      <c r="UXS1" s="5" t="e">
        <f t="shared" si="231"/>
        <v>#REF!</v>
      </c>
      <c r="UXT1" s="5" t="e">
        <f t="shared" si="231"/>
        <v>#REF!</v>
      </c>
      <c r="UXU1" s="5" t="e">
        <f t="shared" si="231"/>
        <v>#REF!</v>
      </c>
      <c r="UXV1" s="5" t="e">
        <f t="shared" si="231"/>
        <v>#REF!</v>
      </c>
      <c r="UXW1" s="5" t="e">
        <f t="shared" si="231"/>
        <v>#REF!</v>
      </c>
      <c r="UXX1" s="5" t="e">
        <f t="shared" si="231"/>
        <v>#REF!</v>
      </c>
      <c r="UXY1" s="5" t="e">
        <f t="shared" si="231"/>
        <v>#REF!</v>
      </c>
      <c r="UXZ1" s="5" t="e">
        <f t="shared" si="231"/>
        <v>#REF!</v>
      </c>
      <c r="UYA1" s="5" t="e">
        <f t="shared" si="231"/>
        <v>#REF!</v>
      </c>
      <c r="UYB1" s="5" t="e">
        <f t="shared" si="231"/>
        <v>#REF!</v>
      </c>
      <c r="UYC1" s="5" t="e">
        <f t="shared" si="231"/>
        <v>#REF!</v>
      </c>
      <c r="UYD1" s="5" t="e">
        <f t="shared" si="231"/>
        <v>#REF!</v>
      </c>
      <c r="UYE1" s="5" t="e">
        <f t="shared" ref="UYE1:VAP1" si="232">+EDATE(UYD1,1)</f>
        <v>#REF!</v>
      </c>
      <c r="UYF1" s="5" t="e">
        <f t="shared" si="232"/>
        <v>#REF!</v>
      </c>
      <c r="UYG1" s="5" t="e">
        <f t="shared" si="232"/>
        <v>#REF!</v>
      </c>
      <c r="UYH1" s="5" t="e">
        <f t="shared" si="232"/>
        <v>#REF!</v>
      </c>
      <c r="UYI1" s="5" t="e">
        <f t="shared" si="232"/>
        <v>#REF!</v>
      </c>
      <c r="UYJ1" s="5" t="e">
        <f t="shared" si="232"/>
        <v>#REF!</v>
      </c>
      <c r="UYK1" s="5" t="e">
        <f t="shared" si="232"/>
        <v>#REF!</v>
      </c>
      <c r="UYL1" s="5" t="e">
        <f t="shared" si="232"/>
        <v>#REF!</v>
      </c>
      <c r="UYM1" s="5" t="e">
        <f t="shared" si="232"/>
        <v>#REF!</v>
      </c>
      <c r="UYN1" s="5" t="e">
        <f t="shared" si="232"/>
        <v>#REF!</v>
      </c>
      <c r="UYO1" s="5" t="e">
        <f t="shared" si="232"/>
        <v>#REF!</v>
      </c>
      <c r="UYP1" s="5" t="e">
        <f t="shared" si="232"/>
        <v>#REF!</v>
      </c>
      <c r="UYQ1" s="5" t="e">
        <f t="shared" si="232"/>
        <v>#REF!</v>
      </c>
      <c r="UYR1" s="5" t="e">
        <f t="shared" si="232"/>
        <v>#REF!</v>
      </c>
      <c r="UYS1" s="5" t="e">
        <f t="shared" si="232"/>
        <v>#REF!</v>
      </c>
      <c r="UYT1" s="5" t="e">
        <f t="shared" si="232"/>
        <v>#REF!</v>
      </c>
      <c r="UYU1" s="5" t="e">
        <f t="shared" si="232"/>
        <v>#REF!</v>
      </c>
      <c r="UYV1" s="5" t="e">
        <f t="shared" si="232"/>
        <v>#REF!</v>
      </c>
      <c r="UYW1" s="5" t="e">
        <f t="shared" si="232"/>
        <v>#REF!</v>
      </c>
      <c r="UYX1" s="5" t="e">
        <f t="shared" si="232"/>
        <v>#REF!</v>
      </c>
      <c r="UYY1" s="5" t="e">
        <f t="shared" si="232"/>
        <v>#REF!</v>
      </c>
      <c r="UYZ1" s="5" t="e">
        <f t="shared" si="232"/>
        <v>#REF!</v>
      </c>
      <c r="UZA1" s="5" t="e">
        <f t="shared" si="232"/>
        <v>#REF!</v>
      </c>
      <c r="UZB1" s="5" t="e">
        <f t="shared" si="232"/>
        <v>#REF!</v>
      </c>
      <c r="UZC1" s="5" t="e">
        <f t="shared" si="232"/>
        <v>#REF!</v>
      </c>
      <c r="UZD1" s="5" t="e">
        <f t="shared" si="232"/>
        <v>#REF!</v>
      </c>
      <c r="UZE1" s="5" t="e">
        <f t="shared" si="232"/>
        <v>#REF!</v>
      </c>
      <c r="UZF1" s="5" t="e">
        <f t="shared" si="232"/>
        <v>#REF!</v>
      </c>
      <c r="UZG1" s="5" t="e">
        <f t="shared" si="232"/>
        <v>#REF!</v>
      </c>
      <c r="UZH1" s="5" t="e">
        <f t="shared" si="232"/>
        <v>#REF!</v>
      </c>
      <c r="UZI1" s="5" t="e">
        <f t="shared" si="232"/>
        <v>#REF!</v>
      </c>
      <c r="UZJ1" s="5" t="e">
        <f t="shared" si="232"/>
        <v>#REF!</v>
      </c>
      <c r="UZK1" s="5" t="e">
        <f t="shared" si="232"/>
        <v>#REF!</v>
      </c>
      <c r="UZL1" s="5" t="e">
        <f t="shared" si="232"/>
        <v>#REF!</v>
      </c>
      <c r="UZM1" s="5" t="e">
        <f t="shared" si="232"/>
        <v>#REF!</v>
      </c>
      <c r="UZN1" s="5" t="e">
        <f t="shared" si="232"/>
        <v>#REF!</v>
      </c>
      <c r="UZO1" s="5" t="e">
        <f t="shared" si="232"/>
        <v>#REF!</v>
      </c>
      <c r="UZP1" s="5" t="e">
        <f t="shared" si="232"/>
        <v>#REF!</v>
      </c>
      <c r="UZQ1" s="5" t="e">
        <f t="shared" si="232"/>
        <v>#REF!</v>
      </c>
      <c r="UZR1" s="5" t="e">
        <f t="shared" si="232"/>
        <v>#REF!</v>
      </c>
      <c r="UZS1" s="5" t="e">
        <f t="shared" si="232"/>
        <v>#REF!</v>
      </c>
      <c r="UZT1" s="5" t="e">
        <f t="shared" si="232"/>
        <v>#REF!</v>
      </c>
      <c r="UZU1" s="5" t="e">
        <f t="shared" si="232"/>
        <v>#REF!</v>
      </c>
      <c r="UZV1" s="5" t="e">
        <f t="shared" si="232"/>
        <v>#REF!</v>
      </c>
      <c r="UZW1" s="5" t="e">
        <f t="shared" si="232"/>
        <v>#REF!</v>
      </c>
      <c r="UZX1" s="5" t="e">
        <f t="shared" si="232"/>
        <v>#REF!</v>
      </c>
      <c r="UZY1" s="5" t="e">
        <f t="shared" si="232"/>
        <v>#REF!</v>
      </c>
      <c r="UZZ1" s="5" t="e">
        <f t="shared" si="232"/>
        <v>#REF!</v>
      </c>
      <c r="VAA1" s="5" t="e">
        <f t="shared" si="232"/>
        <v>#REF!</v>
      </c>
      <c r="VAB1" s="5" t="e">
        <f t="shared" si="232"/>
        <v>#REF!</v>
      </c>
      <c r="VAC1" s="5" t="e">
        <f t="shared" si="232"/>
        <v>#REF!</v>
      </c>
      <c r="VAD1" s="5" t="e">
        <f t="shared" si="232"/>
        <v>#REF!</v>
      </c>
      <c r="VAE1" s="5" t="e">
        <f t="shared" si="232"/>
        <v>#REF!</v>
      </c>
      <c r="VAF1" s="5" t="e">
        <f t="shared" si="232"/>
        <v>#REF!</v>
      </c>
      <c r="VAG1" s="5" t="e">
        <f t="shared" si="232"/>
        <v>#REF!</v>
      </c>
      <c r="VAH1" s="5" t="e">
        <f t="shared" si="232"/>
        <v>#REF!</v>
      </c>
      <c r="VAI1" s="5" t="e">
        <f t="shared" si="232"/>
        <v>#REF!</v>
      </c>
      <c r="VAJ1" s="5" t="e">
        <f t="shared" si="232"/>
        <v>#REF!</v>
      </c>
      <c r="VAK1" s="5" t="e">
        <f t="shared" si="232"/>
        <v>#REF!</v>
      </c>
      <c r="VAL1" s="5" t="e">
        <f t="shared" si="232"/>
        <v>#REF!</v>
      </c>
      <c r="VAM1" s="5" t="e">
        <f t="shared" si="232"/>
        <v>#REF!</v>
      </c>
      <c r="VAN1" s="5" t="e">
        <f t="shared" si="232"/>
        <v>#REF!</v>
      </c>
      <c r="VAO1" s="5" t="e">
        <f t="shared" si="232"/>
        <v>#REF!</v>
      </c>
      <c r="VAP1" s="5" t="e">
        <f t="shared" si="232"/>
        <v>#REF!</v>
      </c>
      <c r="VAQ1" s="5" t="e">
        <f t="shared" ref="VAQ1:VDB1" si="233">+EDATE(VAP1,1)</f>
        <v>#REF!</v>
      </c>
      <c r="VAR1" s="5" t="e">
        <f t="shared" si="233"/>
        <v>#REF!</v>
      </c>
      <c r="VAS1" s="5" t="e">
        <f t="shared" si="233"/>
        <v>#REF!</v>
      </c>
      <c r="VAT1" s="5" t="e">
        <f t="shared" si="233"/>
        <v>#REF!</v>
      </c>
      <c r="VAU1" s="5" t="e">
        <f t="shared" si="233"/>
        <v>#REF!</v>
      </c>
      <c r="VAV1" s="5" t="e">
        <f t="shared" si="233"/>
        <v>#REF!</v>
      </c>
      <c r="VAW1" s="5" t="e">
        <f t="shared" si="233"/>
        <v>#REF!</v>
      </c>
      <c r="VAX1" s="5" t="e">
        <f t="shared" si="233"/>
        <v>#REF!</v>
      </c>
      <c r="VAY1" s="5" t="e">
        <f t="shared" si="233"/>
        <v>#REF!</v>
      </c>
      <c r="VAZ1" s="5" t="e">
        <f t="shared" si="233"/>
        <v>#REF!</v>
      </c>
      <c r="VBA1" s="5" t="e">
        <f t="shared" si="233"/>
        <v>#REF!</v>
      </c>
      <c r="VBB1" s="5" t="e">
        <f t="shared" si="233"/>
        <v>#REF!</v>
      </c>
      <c r="VBC1" s="5" t="e">
        <f t="shared" si="233"/>
        <v>#REF!</v>
      </c>
      <c r="VBD1" s="5" t="e">
        <f t="shared" si="233"/>
        <v>#REF!</v>
      </c>
      <c r="VBE1" s="5" t="e">
        <f t="shared" si="233"/>
        <v>#REF!</v>
      </c>
      <c r="VBF1" s="5" t="e">
        <f t="shared" si="233"/>
        <v>#REF!</v>
      </c>
      <c r="VBG1" s="5" t="e">
        <f t="shared" si="233"/>
        <v>#REF!</v>
      </c>
      <c r="VBH1" s="5" t="e">
        <f t="shared" si="233"/>
        <v>#REF!</v>
      </c>
      <c r="VBI1" s="5" t="e">
        <f t="shared" si="233"/>
        <v>#REF!</v>
      </c>
      <c r="VBJ1" s="5" t="e">
        <f t="shared" si="233"/>
        <v>#REF!</v>
      </c>
      <c r="VBK1" s="5" t="e">
        <f t="shared" si="233"/>
        <v>#REF!</v>
      </c>
      <c r="VBL1" s="5" t="e">
        <f t="shared" si="233"/>
        <v>#REF!</v>
      </c>
      <c r="VBM1" s="5" t="e">
        <f t="shared" si="233"/>
        <v>#REF!</v>
      </c>
      <c r="VBN1" s="5" t="e">
        <f t="shared" si="233"/>
        <v>#REF!</v>
      </c>
      <c r="VBO1" s="5" t="e">
        <f t="shared" si="233"/>
        <v>#REF!</v>
      </c>
      <c r="VBP1" s="5" t="e">
        <f t="shared" si="233"/>
        <v>#REF!</v>
      </c>
      <c r="VBQ1" s="5" t="e">
        <f t="shared" si="233"/>
        <v>#REF!</v>
      </c>
      <c r="VBR1" s="5" t="e">
        <f t="shared" si="233"/>
        <v>#REF!</v>
      </c>
      <c r="VBS1" s="5" t="e">
        <f t="shared" si="233"/>
        <v>#REF!</v>
      </c>
      <c r="VBT1" s="5" t="e">
        <f t="shared" si="233"/>
        <v>#REF!</v>
      </c>
      <c r="VBU1" s="5" t="e">
        <f t="shared" si="233"/>
        <v>#REF!</v>
      </c>
      <c r="VBV1" s="5" t="e">
        <f t="shared" si="233"/>
        <v>#REF!</v>
      </c>
      <c r="VBW1" s="5" t="e">
        <f t="shared" si="233"/>
        <v>#REF!</v>
      </c>
      <c r="VBX1" s="5" t="e">
        <f t="shared" si="233"/>
        <v>#REF!</v>
      </c>
      <c r="VBY1" s="5" t="e">
        <f t="shared" si="233"/>
        <v>#REF!</v>
      </c>
      <c r="VBZ1" s="5" t="e">
        <f t="shared" si="233"/>
        <v>#REF!</v>
      </c>
      <c r="VCA1" s="5" t="e">
        <f t="shared" si="233"/>
        <v>#REF!</v>
      </c>
      <c r="VCB1" s="5" t="e">
        <f t="shared" si="233"/>
        <v>#REF!</v>
      </c>
      <c r="VCC1" s="5" t="e">
        <f t="shared" si="233"/>
        <v>#REF!</v>
      </c>
      <c r="VCD1" s="5" t="e">
        <f t="shared" si="233"/>
        <v>#REF!</v>
      </c>
      <c r="VCE1" s="5" t="e">
        <f t="shared" si="233"/>
        <v>#REF!</v>
      </c>
      <c r="VCF1" s="5" t="e">
        <f t="shared" si="233"/>
        <v>#REF!</v>
      </c>
      <c r="VCG1" s="5" t="e">
        <f t="shared" si="233"/>
        <v>#REF!</v>
      </c>
      <c r="VCH1" s="5" t="e">
        <f t="shared" si="233"/>
        <v>#REF!</v>
      </c>
      <c r="VCI1" s="5" t="e">
        <f t="shared" si="233"/>
        <v>#REF!</v>
      </c>
      <c r="VCJ1" s="5" t="e">
        <f t="shared" si="233"/>
        <v>#REF!</v>
      </c>
      <c r="VCK1" s="5" t="e">
        <f t="shared" si="233"/>
        <v>#REF!</v>
      </c>
      <c r="VCL1" s="5" t="e">
        <f t="shared" si="233"/>
        <v>#REF!</v>
      </c>
      <c r="VCM1" s="5" t="e">
        <f t="shared" si="233"/>
        <v>#REF!</v>
      </c>
      <c r="VCN1" s="5" t="e">
        <f t="shared" si="233"/>
        <v>#REF!</v>
      </c>
      <c r="VCO1" s="5" t="e">
        <f t="shared" si="233"/>
        <v>#REF!</v>
      </c>
      <c r="VCP1" s="5" t="e">
        <f t="shared" si="233"/>
        <v>#REF!</v>
      </c>
      <c r="VCQ1" s="5" t="e">
        <f t="shared" si="233"/>
        <v>#REF!</v>
      </c>
      <c r="VCR1" s="5" t="e">
        <f t="shared" si="233"/>
        <v>#REF!</v>
      </c>
      <c r="VCS1" s="5" t="e">
        <f t="shared" si="233"/>
        <v>#REF!</v>
      </c>
      <c r="VCT1" s="5" t="e">
        <f t="shared" si="233"/>
        <v>#REF!</v>
      </c>
      <c r="VCU1" s="5" t="e">
        <f t="shared" si="233"/>
        <v>#REF!</v>
      </c>
      <c r="VCV1" s="5" t="e">
        <f t="shared" si="233"/>
        <v>#REF!</v>
      </c>
      <c r="VCW1" s="5" t="e">
        <f t="shared" si="233"/>
        <v>#REF!</v>
      </c>
      <c r="VCX1" s="5" t="e">
        <f t="shared" si="233"/>
        <v>#REF!</v>
      </c>
      <c r="VCY1" s="5" t="e">
        <f t="shared" si="233"/>
        <v>#REF!</v>
      </c>
      <c r="VCZ1" s="5" t="e">
        <f t="shared" si="233"/>
        <v>#REF!</v>
      </c>
      <c r="VDA1" s="5" t="e">
        <f t="shared" si="233"/>
        <v>#REF!</v>
      </c>
      <c r="VDB1" s="5" t="e">
        <f t="shared" si="233"/>
        <v>#REF!</v>
      </c>
      <c r="VDC1" s="5" t="e">
        <f t="shared" ref="VDC1:VFN1" si="234">+EDATE(VDB1,1)</f>
        <v>#REF!</v>
      </c>
      <c r="VDD1" s="5" t="e">
        <f t="shared" si="234"/>
        <v>#REF!</v>
      </c>
      <c r="VDE1" s="5" t="e">
        <f t="shared" si="234"/>
        <v>#REF!</v>
      </c>
      <c r="VDF1" s="5" t="e">
        <f t="shared" si="234"/>
        <v>#REF!</v>
      </c>
      <c r="VDG1" s="5" t="e">
        <f t="shared" si="234"/>
        <v>#REF!</v>
      </c>
      <c r="VDH1" s="5" t="e">
        <f t="shared" si="234"/>
        <v>#REF!</v>
      </c>
      <c r="VDI1" s="5" t="e">
        <f t="shared" si="234"/>
        <v>#REF!</v>
      </c>
      <c r="VDJ1" s="5" t="e">
        <f t="shared" si="234"/>
        <v>#REF!</v>
      </c>
      <c r="VDK1" s="5" t="e">
        <f t="shared" si="234"/>
        <v>#REF!</v>
      </c>
      <c r="VDL1" s="5" t="e">
        <f t="shared" si="234"/>
        <v>#REF!</v>
      </c>
      <c r="VDM1" s="5" t="e">
        <f t="shared" si="234"/>
        <v>#REF!</v>
      </c>
      <c r="VDN1" s="5" t="e">
        <f t="shared" si="234"/>
        <v>#REF!</v>
      </c>
      <c r="VDO1" s="5" t="e">
        <f t="shared" si="234"/>
        <v>#REF!</v>
      </c>
      <c r="VDP1" s="5" t="e">
        <f t="shared" si="234"/>
        <v>#REF!</v>
      </c>
      <c r="VDQ1" s="5" t="e">
        <f t="shared" si="234"/>
        <v>#REF!</v>
      </c>
      <c r="VDR1" s="5" t="e">
        <f t="shared" si="234"/>
        <v>#REF!</v>
      </c>
      <c r="VDS1" s="5" t="e">
        <f t="shared" si="234"/>
        <v>#REF!</v>
      </c>
      <c r="VDT1" s="5" t="e">
        <f t="shared" si="234"/>
        <v>#REF!</v>
      </c>
      <c r="VDU1" s="5" t="e">
        <f t="shared" si="234"/>
        <v>#REF!</v>
      </c>
      <c r="VDV1" s="5" t="e">
        <f t="shared" si="234"/>
        <v>#REF!</v>
      </c>
      <c r="VDW1" s="5" t="e">
        <f t="shared" si="234"/>
        <v>#REF!</v>
      </c>
      <c r="VDX1" s="5" t="e">
        <f t="shared" si="234"/>
        <v>#REF!</v>
      </c>
      <c r="VDY1" s="5" t="e">
        <f t="shared" si="234"/>
        <v>#REF!</v>
      </c>
      <c r="VDZ1" s="5" t="e">
        <f t="shared" si="234"/>
        <v>#REF!</v>
      </c>
      <c r="VEA1" s="5" t="e">
        <f t="shared" si="234"/>
        <v>#REF!</v>
      </c>
      <c r="VEB1" s="5" t="e">
        <f t="shared" si="234"/>
        <v>#REF!</v>
      </c>
      <c r="VEC1" s="5" t="e">
        <f t="shared" si="234"/>
        <v>#REF!</v>
      </c>
      <c r="VED1" s="5" t="e">
        <f t="shared" si="234"/>
        <v>#REF!</v>
      </c>
      <c r="VEE1" s="5" t="e">
        <f t="shared" si="234"/>
        <v>#REF!</v>
      </c>
      <c r="VEF1" s="5" t="e">
        <f t="shared" si="234"/>
        <v>#REF!</v>
      </c>
      <c r="VEG1" s="5" t="e">
        <f t="shared" si="234"/>
        <v>#REF!</v>
      </c>
      <c r="VEH1" s="5" t="e">
        <f t="shared" si="234"/>
        <v>#REF!</v>
      </c>
      <c r="VEI1" s="5" t="e">
        <f t="shared" si="234"/>
        <v>#REF!</v>
      </c>
      <c r="VEJ1" s="5" t="e">
        <f t="shared" si="234"/>
        <v>#REF!</v>
      </c>
      <c r="VEK1" s="5" t="e">
        <f t="shared" si="234"/>
        <v>#REF!</v>
      </c>
      <c r="VEL1" s="5" t="e">
        <f t="shared" si="234"/>
        <v>#REF!</v>
      </c>
      <c r="VEM1" s="5" t="e">
        <f t="shared" si="234"/>
        <v>#REF!</v>
      </c>
      <c r="VEN1" s="5" t="e">
        <f t="shared" si="234"/>
        <v>#REF!</v>
      </c>
      <c r="VEO1" s="5" t="e">
        <f t="shared" si="234"/>
        <v>#REF!</v>
      </c>
      <c r="VEP1" s="5" t="e">
        <f t="shared" si="234"/>
        <v>#REF!</v>
      </c>
      <c r="VEQ1" s="5" t="e">
        <f t="shared" si="234"/>
        <v>#REF!</v>
      </c>
      <c r="VER1" s="5" t="e">
        <f t="shared" si="234"/>
        <v>#REF!</v>
      </c>
      <c r="VES1" s="5" t="e">
        <f t="shared" si="234"/>
        <v>#REF!</v>
      </c>
      <c r="VET1" s="5" t="e">
        <f t="shared" si="234"/>
        <v>#REF!</v>
      </c>
      <c r="VEU1" s="5" t="e">
        <f t="shared" si="234"/>
        <v>#REF!</v>
      </c>
      <c r="VEV1" s="5" t="e">
        <f t="shared" si="234"/>
        <v>#REF!</v>
      </c>
      <c r="VEW1" s="5" t="e">
        <f t="shared" si="234"/>
        <v>#REF!</v>
      </c>
      <c r="VEX1" s="5" t="e">
        <f t="shared" si="234"/>
        <v>#REF!</v>
      </c>
      <c r="VEY1" s="5" t="e">
        <f t="shared" si="234"/>
        <v>#REF!</v>
      </c>
      <c r="VEZ1" s="5" t="e">
        <f t="shared" si="234"/>
        <v>#REF!</v>
      </c>
      <c r="VFA1" s="5" t="e">
        <f t="shared" si="234"/>
        <v>#REF!</v>
      </c>
      <c r="VFB1" s="5" t="e">
        <f t="shared" si="234"/>
        <v>#REF!</v>
      </c>
      <c r="VFC1" s="5" t="e">
        <f t="shared" si="234"/>
        <v>#REF!</v>
      </c>
      <c r="VFD1" s="5" t="e">
        <f t="shared" si="234"/>
        <v>#REF!</v>
      </c>
      <c r="VFE1" s="5" t="e">
        <f t="shared" si="234"/>
        <v>#REF!</v>
      </c>
      <c r="VFF1" s="5" t="e">
        <f t="shared" si="234"/>
        <v>#REF!</v>
      </c>
      <c r="VFG1" s="5" t="e">
        <f t="shared" si="234"/>
        <v>#REF!</v>
      </c>
      <c r="VFH1" s="5" t="e">
        <f t="shared" si="234"/>
        <v>#REF!</v>
      </c>
      <c r="VFI1" s="5" t="e">
        <f t="shared" si="234"/>
        <v>#REF!</v>
      </c>
      <c r="VFJ1" s="5" t="e">
        <f t="shared" si="234"/>
        <v>#REF!</v>
      </c>
      <c r="VFK1" s="5" t="e">
        <f t="shared" si="234"/>
        <v>#REF!</v>
      </c>
      <c r="VFL1" s="5" t="e">
        <f t="shared" si="234"/>
        <v>#REF!</v>
      </c>
      <c r="VFM1" s="5" t="e">
        <f t="shared" si="234"/>
        <v>#REF!</v>
      </c>
      <c r="VFN1" s="5" t="e">
        <f t="shared" si="234"/>
        <v>#REF!</v>
      </c>
      <c r="VFO1" s="5" t="e">
        <f t="shared" ref="VFO1:VHZ1" si="235">+EDATE(VFN1,1)</f>
        <v>#REF!</v>
      </c>
      <c r="VFP1" s="5" t="e">
        <f t="shared" si="235"/>
        <v>#REF!</v>
      </c>
      <c r="VFQ1" s="5" t="e">
        <f t="shared" si="235"/>
        <v>#REF!</v>
      </c>
      <c r="VFR1" s="5" t="e">
        <f t="shared" si="235"/>
        <v>#REF!</v>
      </c>
      <c r="VFS1" s="5" t="e">
        <f t="shared" si="235"/>
        <v>#REF!</v>
      </c>
      <c r="VFT1" s="5" t="e">
        <f t="shared" si="235"/>
        <v>#REF!</v>
      </c>
      <c r="VFU1" s="5" t="e">
        <f t="shared" si="235"/>
        <v>#REF!</v>
      </c>
      <c r="VFV1" s="5" t="e">
        <f t="shared" si="235"/>
        <v>#REF!</v>
      </c>
      <c r="VFW1" s="5" t="e">
        <f t="shared" si="235"/>
        <v>#REF!</v>
      </c>
      <c r="VFX1" s="5" t="e">
        <f t="shared" si="235"/>
        <v>#REF!</v>
      </c>
      <c r="VFY1" s="5" t="e">
        <f t="shared" si="235"/>
        <v>#REF!</v>
      </c>
      <c r="VFZ1" s="5" t="e">
        <f t="shared" si="235"/>
        <v>#REF!</v>
      </c>
      <c r="VGA1" s="5" t="e">
        <f t="shared" si="235"/>
        <v>#REF!</v>
      </c>
      <c r="VGB1" s="5" t="e">
        <f t="shared" si="235"/>
        <v>#REF!</v>
      </c>
      <c r="VGC1" s="5" t="e">
        <f t="shared" si="235"/>
        <v>#REF!</v>
      </c>
      <c r="VGD1" s="5" t="e">
        <f t="shared" si="235"/>
        <v>#REF!</v>
      </c>
      <c r="VGE1" s="5" t="e">
        <f t="shared" si="235"/>
        <v>#REF!</v>
      </c>
      <c r="VGF1" s="5" t="e">
        <f t="shared" si="235"/>
        <v>#REF!</v>
      </c>
      <c r="VGG1" s="5" t="e">
        <f t="shared" si="235"/>
        <v>#REF!</v>
      </c>
      <c r="VGH1" s="5" t="e">
        <f t="shared" si="235"/>
        <v>#REF!</v>
      </c>
      <c r="VGI1" s="5" t="e">
        <f t="shared" si="235"/>
        <v>#REF!</v>
      </c>
      <c r="VGJ1" s="5" t="e">
        <f t="shared" si="235"/>
        <v>#REF!</v>
      </c>
      <c r="VGK1" s="5" t="e">
        <f t="shared" si="235"/>
        <v>#REF!</v>
      </c>
      <c r="VGL1" s="5" t="e">
        <f t="shared" si="235"/>
        <v>#REF!</v>
      </c>
      <c r="VGM1" s="5" t="e">
        <f t="shared" si="235"/>
        <v>#REF!</v>
      </c>
      <c r="VGN1" s="5" t="e">
        <f t="shared" si="235"/>
        <v>#REF!</v>
      </c>
      <c r="VGO1" s="5" t="e">
        <f t="shared" si="235"/>
        <v>#REF!</v>
      </c>
      <c r="VGP1" s="5" t="e">
        <f t="shared" si="235"/>
        <v>#REF!</v>
      </c>
      <c r="VGQ1" s="5" t="e">
        <f t="shared" si="235"/>
        <v>#REF!</v>
      </c>
      <c r="VGR1" s="5" t="e">
        <f t="shared" si="235"/>
        <v>#REF!</v>
      </c>
      <c r="VGS1" s="5" t="e">
        <f t="shared" si="235"/>
        <v>#REF!</v>
      </c>
      <c r="VGT1" s="5" t="e">
        <f t="shared" si="235"/>
        <v>#REF!</v>
      </c>
      <c r="VGU1" s="5" t="e">
        <f t="shared" si="235"/>
        <v>#REF!</v>
      </c>
      <c r="VGV1" s="5" t="e">
        <f t="shared" si="235"/>
        <v>#REF!</v>
      </c>
      <c r="VGW1" s="5" t="e">
        <f t="shared" si="235"/>
        <v>#REF!</v>
      </c>
      <c r="VGX1" s="5" t="e">
        <f t="shared" si="235"/>
        <v>#REF!</v>
      </c>
      <c r="VGY1" s="5" t="e">
        <f t="shared" si="235"/>
        <v>#REF!</v>
      </c>
      <c r="VGZ1" s="5" t="e">
        <f t="shared" si="235"/>
        <v>#REF!</v>
      </c>
      <c r="VHA1" s="5" t="e">
        <f t="shared" si="235"/>
        <v>#REF!</v>
      </c>
      <c r="VHB1" s="5" t="e">
        <f t="shared" si="235"/>
        <v>#REF!</v>
      </c>
      <c r="VHC1" s="5" t="e">
        <f t="shared" si="235"/>
        <v>#REF!</v>
      </c>
      <c r="VHD1" s="5" t="e">
        <f t="shared" si="235"/>
        <v>#REF!</v>
      </c>
      <c r="VHE1" s="5" t="e">
        <f t="shared" si="235"/>
        <v>#REF!</v>
      </c>
      <c r="VHF1" s="5" t="e">
        <f t="shared" si="235"/>
        <v>#REF!</v>
      </c>
      <c r="VHG1" s="5" t="e">
        <f t="shared" si="235"/>
        <v>#REF!</v>
      </c>
      <c r="VHH1" s="5" t="e">
        <f t="shared" si="235"/>
        <v>#REF!</v>
      </c>
      <c r="VHI1" s="5" t="e">
        <f t="shared" si="235"/>
        <v>#REF!</v>
      </c>
      <c r="VHJ1" s="5" t="e">
        <f t="shared" si="235"/>
        <v>#REF!</v>
      </c>
      <c r="VHK1" s="5" t="e">
        <f t="shared" si="235"/>
        <v>#REF!</v>
      </c>
      <c r="VHL1" s="5" t="e">
        <f t="shared" si="235"/>
        <v>#REF!</v>
      </c>
      <c r="VHM1" s="5" t="e">
        <f t="shared" si="235"/>
        <v>#REF!</v>
      </c>
      <c r="VHN1" s="5" t="e">
        <f t="shared" si="235"/>
        <v>#REF!</v>
      </c>
      <c r="VHO1" s="5" t="e">
        <f t="shared" si="235"/>
        <v>#REF!</v>
      </c>
      <c r="VHP1" s="5" t="e">
        <f t="shared" si="235"/>
        <v>#REF!</v>
      </c>
      <c r="VHQ1" s="5" t="e">
        <f t="shared" si="235"/>
        <v>#REF!</v>
      </c>
      <c r="VHR1" s="5" t="e">
        <f t="shared" si="235"/>
        <v>#REF!</v>
      </c>
      <c r="VHS1" s="5" t="e">
        <f t="shared" si="235"/>
        <v>#REF!</v>
      </c>
      <c r="VHT1" s="5" t="e">
        <f t="shared" si="235"/>
        <v>#REF!</v>
      </c>
      <c r="VHU1" s="5" t="e">
        <f t="shared" si="235"/>
        <v>#REF!</v>
      </c>
      <c r="VHV1" s="5" t="e">
        <f t="shared" si="235"/>
        <v>#REF!</v>
      </c>
      <c r="VHW1" s="5" t="e">
        <f t="shared" si="235"/>
        <v>#REF!</v>
      </c>
      <c r="VHX1" s="5" t="e">
        <f t="shared" si="235"/>
        <v>#REF!</v>
      </c>
      <c r="VHY1" s="5" t="e">
        <f t="shared" si="235"/>
        <v>#REF!</v>
      </c>
      <c r="VHZ1" s="5" t="e">
        <f t="shared" si="235"/>
        <v>#REF!</v>
      </c>
      <c r="VIA1" s="5" t="e">
        <f t="shared" ref="VIA1:VKL1" si="236">+EDATE(VHZ1,1)</f>
        <v>#REF!</v>
      </c>
      <c r="VIB1" s="5" t="e">
        <f t="shared" si="236"/>
        <v>#REF!</v>
      </c>
      <c r="VIC1" s="5" t="e">
        <f t="shared" si="236"/>
        <v>#REF!</v>
      </c>
      <c r="VID1" s="5" t="e">
        <f t="shared" si="236"/>
        <v>#REF!</v>
      </c>
      <c r="VIE1" s="5" t="e">
        <f t="shared" si="236"/>
        <v>#REF!</v>
      </c>
      <c r="VIF1" s="5" t="e">
        <f t="shared" si="236"/>
        <v>#REF!</v>
      </c>
      <c r="VIG1" s="5" t="e">
        <f t="shared" si="236"/>
        <v>#REF!</v>
      </c>
      <c r="VIH1" s="5" t="e">
        <f t="shared" si="236"/>
        <v>#REF!</v>
      </c>
      <c r="VII1" s="5" t="e">
        <f t="shared" si="236"/>
        <v>#REF!</v>
      </c>
      <c r="VIJ1" s="5" t="e">
        <f t="shared" si="236"/>
        <v>#REF!</v>
      </c>
      <c r="VIK1" s="5" t="e">
        <f t="shared" si="236"/>
        <v>#REF!</v>
      </c>
      <c r="VIL1" s="5" t="e">
        <f t="shared" si="236"/>
        <v>#REF!</v>
      </c>
      <c r="VIM1" s="5" t="e">
        <f t="shared" si="236"/>
        <v>#REF!</v>
      </c>
      <c r="VIN1" s="5" t="e">
        <f t="shared" si="236"/>
        <v>#REF!</v>
      </c>
      <c r="VIO1" s="5" t="e">
        <f t="shared" si="236"/>
        <v>#REF!</v>
      </c>
      <c r="VIP1" s="5" t="e">
        <f t="shared" si="236"/>
        <v>#REF!</v>
      </c>
      <c r="VIQ1" s="5" t="e">
        <f t="shared" si="236"/>
        <v>#REF!</v>
      </c>
      <c r="VIR1" s="5" t="e">
        <f t="shared" si="236"/>
        <v>#REF!</v>
      </c>
      <c r="VIS1" s="5" t="e">
        <f t="shared" si="236"/>
        <v>#REF!</v>
      </c>
      <c r="VIT1" s="5" t="e">
        <f t="shared" si="236"/>
        <v>#REF!</v>
      </c>
      <c r="VIU1" s="5" t="e">
        <f t="shared" si="236"/>
        <v>#REF!</v>
      </c>
      <c r="VIV1" s="5" t="e">
        <f t="shared" si="236"/>
        <v>#REF!</v>
      </c>
      <c r="VIW1" s="5" t="e">
        <f t="shared" si="236"/>
        <v>#REF!</v>
      </c>
      <c r="VIX1" s="5" t="e">
        <f t="shared" si="236"/>
        <v>#REF!</v>
      </c>
      <c r="VIY1" s="5" t="e">
        <f t="shared" si="236"/>
        <v>#REF!</v>
      </c>
      <c r="VIZ1" s="5" t="e">
        <f t="shared" si="236"/>
        <v>#REF!</v>
      </c>
      <c r="VJA1" s="5" t="e">
        <f t="shared" si="236"/>
        <v>#REF!</v>
      </c>
      <c r="VJB1" s="5" t="e">
        <f t="shared" si="236"/>
        <v>#REF!</v>
      </c>
      <c r="VJC1" s="5" t="e">
        <f t="shared" si="236"/>
        <v>#REF!</v>
      </c>
      <c r="VJD1" s="5" t="e">
        <f t="shared" si="236"/>
        <v>#REF!</v>
      </c>
      <c r="VJE1" s="5" t="e">
        <f t="shared" si="236"/>
        <v>#REF!</v>
      </c>
      <c r="VJF1" s="5" t="e">
        <f t="shared" si="236"/>
        <v>#REF!</v>
      </c>
      <c r="VJG1" s="5" t="e">
        <f t="shared" si="236"/>
        <v>#REF!</v>
      </c>
      <c r="VJH1" s="5" t="e">
        <f t="shared" si="236"/>
        <v>#REF!</v>
      </c>
      <c r="VJI1" s="5" t="e">
        <f t="shared" si="236"/>
        <v>#REF!</v>
      </c>
      <c r="VJJ1" s="5" t="e">
        <f t="shared" si="236"/>
        <v>#REF!</v>
      </c>
      <c r="VJK1" s="5" t="e">
        <f t="shared" si="236"/>
        <v>#REF!</v>
      </c>
      <c r="VJL1" s="5" t="e">
        <f t="shared" si="236"/>
        <v>#REF!</v>
      </c>
      <c r="VJM1" s="5" t="e">
        <f t="shared" si="236"/>
        <v>#REF!</v>
      </c>
      <c r="VJN1" s="5" t="e">
        <f t="shared" si="236"/>
        <v>#REF!</v>
      </c>
      <c r="VJO1" s="5" t="e">
        <f t="shared" si="236"/>
        <v>#REF!</v>
      </c>
      <c r="VJP1" s="5" t="e">
        <f t="shared" si="236"/>
        <v>#REF!</v>
      </c>
      <c r="VJQ1" s="5" t="e">
        <f t="shared" si="236"/>
        <v>#REF!</v>
      </c>
      <c r="VJR1" s="5" t="e">
        <f t="shared" si="236"/>
        <v>#REF!</v>
      </c>
      <c r="VJS1" s="5" t="e">
        <f t="shared" si="236"/>
        <v>#REF!</v>
      </c>
      <c r="VJT1" s="5" t="e">
        <f t="shared" si="236"/>
        <v>#REF!</v>
      </c>
      <c r="VJU1" s="5" t="e">
        <f t="shared" si="236"/>
        <v>#REF!</v>
      </c>
      <c r="VJV1" s="5" t="e">
        <f t="shared" si="236"/>
        <v>#REF!</v>
      </c>
      <c r="VJW1" s="5" t="e">
        <f t="shared" si="236"/>
        <v>#REF!</v>
      </c>
      <c r="VJX1" s="5" t="e">
        <f t="shared" si="236"/>
        <v>#REF!</v>
      </c>
      <c r="VJY1" s="5" t="e">
        <f t="shared" si="236"/>
        <v>#REF!</v>
      </c>
      <c r="VJZ1" s="5" t="e">
        <f t="shared" si="236"/>
        <v>#REF!</v>
      </c>
      <c r="VKA1" s="5" t="e">
        <f t="shared" si="236"/>
        <v>#REF!</v>
      </c>
      <c r="VKB1" s="5" t="e">
        <f t="shared" si="236"/>
        <v>#REF!</v>
      </c>
      <c r="VKC1" s="5" t="e">
        <f t="shared" si="236"/>
        <v>#REF!</v>
      </c>
      <c r="VKD1" s="5" t="e">
        <f t="shared" si="236"/>
        <v>#REF!</v>
      </c>
      <c r="VKE1" s="5" t="e">
        <f t="shared" si="236"/>
        <v>#REF!</v>
      </c>
      <c r="VKF1" s="5" t="e">
        <f t="shared" si="236"/>
        <v>#REF!</v>
      </c>
      <c r="VKG1" s="5" t="e">
        <f t="shared" si="236"/>
        <v>#REF!</v>
      </c>
      <c r="VKH1" s="5" t="e">
        <f t="shared" si="236"/>
        <v>#REF!</v>
      </c>
      <c r="VKI1" s="5" t="e">
        <f t="shared" si="236"/>
        <v>#REF!</v>
      </c>
      <c r="VKJ1" s="5" t="e">
        <f t="shared" si="236"/>
        <v>#REF!</v>
      </c>
      <c r="VKK1" s="5" t="e">
        <f t="shared" si="236"/>
        <v>#REF!</v>
      </c>
      <c r="VKL1" s="5" t="e">
        <f t="shared" si="236"/>
        <v>#REF!</v>
      </c>
      <c r="VKM1" s="5" t="e">
        <f t="shared" ref="VKM1:VMX1" si="237">+EDATE(VKL1,1)</f>
        <v>#REF!</v>
      </c>
      <c r="VKN1" s="5" t="e">
        <f t="shared" si="237"/>
        <v>#REF!</v>
      </c>
      <c r="VKO1" s="5" t="e">
        <f t="shared" si="237"/>
        <v>#REF!</v>
      </c>
      <c r="VKP1" s="5" t="e">
        <f t="shared" si="237"/>
        <v>#REF!</v>
      </c>
      <c r="VKQ1" s="5" t="e">
        <f t="shared" si="237"/>
        <v>#REF!</v>
      </c>
      <c r="VKR1" s="5" t="e">
        <f t="shared" si="237"/>
        <v>#REF!</v>
      </c>
      <c r="VKS1" s="5" t="e">
        <f t="shared" si="237"/>
        <v>#REF!</v>
      </c>
      <c r="VKT1" s="5" t="e">
        <f t="shared" si="237"/>
        <v>#REF!</v>
      </c>
      <c r="VKU1" s="5" t="e">
        <f t="shared" si="237"/>
        <v>#REF!</v>
      </c>
      <c r="VKV1" s="5" t="e">
        <f t="shared" si="237"/>
        <v>#REF!</v>
      </c>
      <c r="VKW1" s="5" t="e">
        <f t="shared" si="237"/>
        <v>#REF!</v>
      </c>
      <c r="VKX1" s="5" t="e">
        <f t="shared" si="237"/>
        <v>#REF!</v>
      </c>
      <c r="VKY1" s="5" t="e">
        <f t="shared" si="237"/>
        <v>#REF!</v>
      </c>
      <c r="VKZ1" s="5" t="e">
        <f t="shared" si="237"/>
        <v>#REF!</v>
      </c>
      <c r="VLA1" s="5" t="e">
        <f t="shared" si="237"/>
        <v>#REF!</v>
      </c>
      <c r="VLB1" s="5" t="e">
        <f t="shared" si="237"/>
        <v>#REF!</v>
      </c>
      <c r="VLC1" s="5" t="e">
        <f t="shared" si="237"/>
        <v>#REF!</v>
      </c>
      <c r="VLD1" s="5" t="e">
        <f t="shared" si="237"/>
        <v>#REF!</v>
      </c>
      <c r="VLE1" s="5" t="e">
        <f t="shared" si="237"/>
        <v>#REF!</v>
      </c>
      <c r="VLF1" s="5" t="e">
        <f t="shared" si="237"/>
        <v>#REF!</v>
      </c>
      <c r="VLG1" s="5" t="e">
        <f t="shared" si="237"/>
        <v>#REF!</v>
      </c>
      <c r="VLH1" s="5" t="e">
        <f t="shared" si="237"/>
        <v>#REF!</v>
      </c>
      <c r="VLI1" s="5" t="e">
        <f t="shared" si="237"/>
        <v>#REF!</v>
      </c>
      <c r="VLJ1" s="5" t="e">
        <f t="shared" si="237"/>
        <v>#REF!</v>
      </c>
      <c r="VLK1" s="5" t="e">
        <f t="shared" si="237"/>
        <v>#REF!</v>
      </c>
      <c r="VLL1" s="5" t="e">
        <f t="shared" si="237"/>
        <v>#REF!</v>
      </c>
      <c r="VLM1" s="5" t="e">
        <f t="shared" si="237"/>
        <v>#REF!</v>
      </c>
      <c r="VLN1" s="5" t="e">
        <f t="shared" si="237"/>
        <v>#REF!</v>
      </c>
      <c r="VLO1" s="5" t="e">
        <f t="shared" si="237"/>
        <v>#REF!</v>
      </c>
      <c r="VLP1" s="5" t="e">
        <f t="shared" si="237"/>
        <v>#REF!</v>
      </c>
      <c r="VLQ1" s="5" t="e">
        <f t="shared" si="237"/>
        <v>#REF!</v>
      </c>
      <c r="VLR1" s="5" t="e">
        <f t="shared" si="237"/>
        <v>#REF!</v>
      </c>
      <c r="VLS1" s="5" t="e">
        <f t="shared" si="237"/>
        <v>#REF!</v>
      </c>
      <c r="VLT1" s="5" t="e">
        <f t="shared" si="237"/>
        <v>#REF!</v>
      </c>
      <c r="VLU1" s="5" t="e">
        <f t="shared" si="237"/>
        <v>#REF!</v>
      </c>
      <c r="VLV1" s="5" t="e">
        <f t="shared" si="237"/>
        <v>#REF!</v>
      </c>
      <c r="VLW1" s="5" t="e">
        <f t="shared" si="237"/>
        <v>#REF!</v>
      </c>
      <c r="VLX1" s="5" t="e">
        <f t="shared" si="237"/>
        <v>#REF!</v>
      </c>
      <c r="VLY1" s="5" t="e">
        <f t="shared" si="237"/>
        <v>#REF!</v>
      </c>
      <c r="VLZ1" s="5" t="e">
        <f t="shared" si="237"/>
        <v>#REF!</v>
      </c>
      <c r="VMA1" s="5" t="e">
        <f t="shared" si="237"/>
        <v>#REF!</v>
      </c>
      <c r="VMB1" s="5" t="e">
        <f t="shared" si="237"/>
        <v>#REF!</v>
      </c>
      <c r="VMC1" s="5" t="e">
        <f t="shared" si="237"/>
        <v>#REF!</v>
      </c>
      <c r="VMD1" s="5" t="e">
        <f t="shared" si="237"/>
        <v>#REF!</v>
      </c>
      <c r="VME1" s="5" t="e">
        <f t="shared" si="237"/>
        <v>#REF!</v>
      </c>
      <c r="VMF1" s="5" t="e">
        <f t="shared" si="237"/>
        <v>#REF!</v>
      </c>
      <c r="VMG1" s="5" t="e">
        <f t="shared" si="237"/>
        <v>#REF!</v>
      </c>
      <c r="VMH1" s="5" t="e">
        <f t="shared" si="237"/>
        <v>#REF!</v>
      </c>
      <c r="VMI1" s="5" t="e">
        <f t="shared" si="237"/>
        <v>#REF!</v>
      </c>
      <c r="VMJ1" s="5" t="e">
        <f t="shared" si="237"/>
        <v>#REF!</v>
      </c>
      <c r="VMK1" s="5" t="e">
        <f t="shared" si="237"/>
        <v>#REF!</v>
      </c>
      <c r="VML1" s="5" t="e">
        <f t="shared" si="237"/>
        <v>#REF!</v>
      </c>
      <c r="VMM1" s="5" t="e">
        <f t="shared" si="237"/>
        <v>#REF!</v>
      </c>
      <c r="VMN1" s="5" t="e">
        <f t="shared" si="237"/>
        <v>#REF!</v>
      </c>
      <c r="VMO1" s="5" t="e">
        <f t="shared" si="237"/>
        <v>#REF!</v>
      </c>
      <c r="VMP1" s="5" t="e">
        <f t="shared" si="237"/>
        <v>#REF!</v>
      </c>
      <c r="VMQ1" s="5" t="e">
        <f t="shared" si="237"/>
        <v>#REF!</v>
      </c>
      <c r="VMR1" s="5" t="e">
        <f t="shared" si="237"/>
        <v>#REF!</v>
      </c>
      <c r="VMS1" s="5" t="e">
        <f t="shared" si="237"/>
        <v>#REF!</v>
      </c>
      <c r="VMT1" s="5" t="e">
        <f t="shared" si="237"/>
        <v>#REF!</v>
      </c>
      <c r="VMU1" s="5" t="e">
        <f t="shared" si="237"/>
        <v>#REF!</v>
      </c>
      <c r="VMV1" s="5" t="e">
        <f t="shared" si="237"/>
        <v>#REF!</v>
      </c>
      <c r="VMW1" s="5" t="e">
        <f t="shared" si="237"/>
        <v>#REF!</v>
      </c>
      <c r="VMX1" s="5" t="e">
        <f t="shared" si="237"/>
        <v>#REF!</v>
      </c>
      <c r="VMY1" s="5" t="e">
        <f t="shared" ref="VMY1:VPJ1" si="238">+EDATE(VMX1,1)</f>
        <v>#REF!</v>
      </c>
      <c r="VMZ1" s="5" t="e">
        <f t="shared" si="238"/>
        <v>#REF!</v>
      </c>
      <c r="VNA1" s="5" t="e">
        <f t="shared" si="238"/>
        <v>#REF!</v>
      </c>
      <c r="VNB1" s="5" t="e">
        <f t="shared" si="238"/>
        <v>#REF!</v>
      </c>
      <c r="VNC1" s="5" t="e">
        <f t="shared" si="238"/>
        <v>#REF!</v>
      </c>
      <c r="VND1" s="5" t="e">
        <f t="shared" si="238"/>
        <v>#REF!</v>
      </c>
      <c r="VNE1" s="5" t="e">
        <f t="shared" si="238"/>
        <v>#REF!</v>
      </c>
      <c r="VNF1" s="5" t="e">
        <f t="shared" si="238"/>
        <v>#REF!</v>
      </c>
      <c r="VNG1" s="5" t="e">
        <f t="shared" si="238"/>
        <v>#REF!</v>
      </c>
      <c r="VNH1" s="5" t="e">
        <f t="shared" si="238"/>
        <v>#REF!</v>
      </c>
      <c r="VNI1" s="5" t="e">
        <f t="shared" si="238"/>
        <v>#REF!</v>
      </c>
      <c r="VNJ1" s="5" t="e">
        <f t="shared" si="238"/>
        <v>#REF!</v>
      </c>
      <c r="VNK1" s="5" t="e">
        <f t="shared" si="238"/>
        <v>#REF!</v>
      </c>
      <c r="VNL1" s="5" t="e">
        <f t="shared" si="238"/>
        <v>#REF!</v>
      </c>
      <c r="VNM1" s="5" t="e">
        <f t="shared" si="238"/>
        <v>#REF!</v>
      </c>
      <c r="VNN1" s="5" t="e">
        <f t="shared" si="238"/>
        <v>#REF!</v>
      </c>
      <c r="VNO1" s="5" t="e">
        <f t="shared" si="238"/>
        <v>#REF!</v>
      </c>
      <c r="VNP1" s="5" t="e">
        <f t="shared" si="238"/>
        <v>#REF!</v>
      </c>
      <c r="VNQ1" s="5" t="e">
        <f t="shared" si="238"/>
        <v>#REF!</v>
      </c>
      <c r="VNR1" s="5" t="e">
        <f t="shared" si="238"/>
        <v>#REF!</v>
      </c>
      <c r="VNS1" s="5" t="e">
        <f t="shared" si="238"/>
        <v>#REF!</v>
      </c>
      <c r="VNT1" s="5" t="e">
        <f t="shared" si="238"/>
        <v>#REF!</v>
      </c>
      <c r="VNU1" s="5" t="e">
        <f t="shared" si="238"/>
        <v>#REF!</v>
      </c>
      <c r="VNV1" s="5" t="e">
        <f t="shared" si="238"/>
        <v>#REF!</v>
      </c>
      <c r="VNW1" s="5" t="e">
        <f t="shared" si="238"/>
        <v>#REF!</v>
      </c>
      <c r="VNX1" s="5" t="e">
        <f t="shared" si="238"/>
        <v>#REF!</v>
      </c>
      <c r="VNY1" s="5" t="e">
        <f t="shared" si="238"/>
        <v>#REF!</v>
      </c>
      <c r="VNZ1" s="5" t="e">
        <f t="shared" si="238"/>
        <v>#REF!</v>
      </c>
      <c r="VOA1" s="5" t="e">
        <f t="shared" si="238"/>
        <v>#REF!</v>
      </c>
      <c r="VOB1" s="5" t="e">
        <f t="shared" si="238"/>
        <v>#REF!</v>
      </c>
      <c r="VOC1" s="5" t="e">
        <f t="shared" si="238"/>
        <v>#REF!</v>
      </c>
      <c r="VOD1" s="5" t="e">
        <f t="shared" si="238"/>
        <v>#REF!</v>
      </c>
      <c r="VOE1" s="5" t="e">
        <f t="shared" si="238"/>
        <v>#REF!</v>
      </c>
      <c r="VOF1" s="5" t="e">
        <f t="shared" si="238"/>
        <v>#REF!</v>
      </c>
      <c r="VOG1" s="5" t="e">
        <f t="shared" si="238"/>
        <v>#REF!</v>
      </c>
      <c r="VOH1" s="5" t="e">
        <f t="shared" si="238"/>
        <v>#REF!</v>
      </c>
      <c r="VOI1" s="5" t="e">
        <f t="shared" si="238"/>
        <v>#REF!</v>
      </c>
      <c r="VOJ1" s="5" t="e">
        <f t="shared" si="238"/>
        <v>#REF!</v>
      </c>
      <c r="VOK1" s="5" t="e">
        <f t="shared" si="238"/>
        <v>#REF!</v>
      </c>
      <c r="VOL1" s="5" t="e">
        <f t="shared" si="238"/>
        <v>#REF!</v>
      </c>
      <c r="VOM1" s="5" t="e">
        <f t="shared" si="238"/>
        <v>#REF!</v>
      </c>
      <c r="VON1" s="5" t="e">
        <f t="shared" si="238"/>
        <v>#REF!</v>
      </c>
      <c r="VOO1" s="5" t="e">
        <f t="shared" si="238"/>
        <v>#REF!</v>
      </c>
      <c r="VOP1" s="5" t="e">
        <f t="shared" si="238"/>
        <v>#REF!</v>
      </c>
      <c r="VOQ1" s="5" t="e">
        <f t="shared" si="238"/>
        <v>#REF!</v>
      </c>
      <c r="VOR1" s="5" t="e">
        <f t="shared" si="238"/>
        <v>#REF!</v>
      </c>
      <c r="VOS1" s="5" t="e">
        <f t="shared" si="238"/>
        <v>#REF!</v>
      </c>
      <c r="VOT1" s="5" t="e">
        <f t="shared" si="238"/>
        <v>#REF!</v>
      </c>
      <c r="VOU1" s="5" t="e">
        <f t="shared" si="238"/>
        <v>#REF!</v>
      </c>
      <c r="VOV1" s="5" t="e">
        <f t="shared" si="238"/>
        <v>#REF!</v>
      </c>
      <c r="VOW1" s="5" t="e">
        <f t="shared" si="238"/>
        <v>#REF!</v>
      </c>
      <c r="VOX1" s="5" t="e">
        <f t="shared" si="238"/>
        <v>#REF!</v>
      </c>
      <c r="VOY1" s="5" t="e">
        <f t="shared" si="238"/>
        <v>#REF!</v>
      </c>
      <c r="VOZ1" s="5" t="e">
        <f t="shared" si="238"/>
        <v>#REF!</v>
      </c>
      <c r="VPA1" s="5" t="e">
        <f t="shared" si="238"/>
        <v>#REF!</v>
      </c>
      <c r="VPB1" s="5" t="e">
        <f t="shared" si="238"/>
        <v>#REF!</v>
      </c>
      <c r="VPC1" s="5" t="e">
        <f t="shared" si="238"/>
        <v>#REF!</v>
      </c>
      <c r="VPD1" s="5" t="e">
        <f t="shared" si="238"/>
        <v>#REF!</v>
      </c>
      <c r="VPE1" s="5" t="e">
        <f t="shared" si="238"/>
        <v>#REF!</v>
      </c>
      <c r="VPF1" s="5" t="e">
        <f t="shared" si="238"/>
        <v>#REF!</v>
      </c>
      <c r="VPG1" s="5" t="e">
        <f t="shared" si="238"/>
        <v>#REF!</v>
      </c>
      <c r="VPH1" s="5" t="e">
        <f t="shared" si="238"/>
        <v>#REF!</v>
      </c>
      <c r="VPI1" s="5" t="e">
        <f t="shared" si="238"/>
        <v>#REF!</v>
      </c>
      <c r="VPJ1" s="5" t="e">
        <f t="shared" si="238"/>
        <v>#REF!</v>
      </c>
      <c r="VPK1" s="5" t="e">
        <f t="shared" ref="VPK1:VRV1" si="239">+EDATE(VPJ1,1)</f>
        <v>#REF!</v>
      </c>
      <c r="VPL1" s="5" t="e">
        <f t="shared" si="239"/>
        <v>#REF!</v>
      </c>
      <c r="VPM1" s="5" t="e">
        <f t="shared" si="239"/>
        <v>#REF!</v>
      </c>
      <c r="VPN1" s="5" t="e">
        <f t="shared" si="239"/>
        <v>#REF!</v>
      </c>
      <c r="VPO1" s="5" t="e">
        <f t="shared" si="239"/>
        <v>#REF!</v>
      </c>
      <c r="VPP1" s="5" t="e">
        <f t="shared" si="239"/>
        <v>#REF!</v>
      </c>
      <c r="VPQ1" s="5" t="e">
        <f t="shared" si="239"/>
        <v>#REF!</v>
      </c>
      <c r="VPR1" s="5" t="e">
        <f t="shared" si="239"/>
        <v>#REF!</v>
      </c>
      <c r="VPS1" s="5" t="e">
        <f t="shared" si="239"/>
        <v>#REF!</v>
      </c>
      <c r="VPT1" s="5" t="e">
        <f t="shared" si="239"/>
        <v>#REF!</v>
      </c>
      <c r="VPU1" s="5" t="e">
        <f t="shared" si="239"/>
        <v>#REF!</v>
      </c>
      <c r="VPV1" s="5" t="e">
        <f t="shared" si="239"/>
        <v>#REF!</v>
      </c>
      <c r="VPW1" s="5" t="e">
        <f t="shared" si="239"/>
        <v>#REF!</v>
      </c>
      <c r="VPX1" s="5" t="e">
        <f t="shared" si="239"/>
        <v>#REF!</v>
      </c>
      <c r="VPY1" s="5" t="e">
        <f t="shared" si="239"/>
        <v>#REF!</v>
      </c>
      <c r="VPZ1" s="5" t="e">
        <f t="shared" si="239"/>
        <v>#REF!</v>
      </c>
      <c r="VQA1" s="5" t="e">
        <f t="shared" si="239"/>
        <v>#REF!</v>
      </c>
      <c r="VQB1" s="5" t="e">
        <f t="shared" si="239"/>
        <v>#REF!</v>
      </c>
      <c r="VQC1" s="5" t="e">
        <f t="shared" si="239"/>
        <v>#REF!</v>
      </c>
      <c r="VQD1" s="5" t="e">
        <f t="shared" si="239"/>
        <v>#REF!</v>
      </c>
      <c r="VQE1" s="5" t="e">
        <f t="shared" si="239"/>
        <v>#REF!</v>
      </c>
      <c r="VQF1" s="5" t="e">
        <f t="shared" si="239"/>
        <v>#REF!</v>
      </c>
      <c r="VQG1" s="5" t="e">
        <f t="shared" si="239"/>
        <v>#REF!</v>
      </c>
      <c r="VQH1" s="5" t="e">
        <f t="shared" si="239"/>
        <v>#REF!</v>
      </c>
      <c r="VQI1" s="5" t="e">
        <f t="shared" si="239"/>
        <v>#REF!</v>
      </c>
      <c r="VQJ1" s="5" t="e">
        <f t="shared" si="239"/>
        <v>#REF!</v>
      </c>
      <c r="VQK1" s="5" t="e">
        <f t="shared" si="239"/>
        <v>#REF!</v>
      </c>
      <c r="VQL1" s="5" t="e">
        <f t="shared" si="239"/>
        <v>#REF!</v>
      </c>
      <c r="VQM1" s="5" t="e">
        <f t="shared" si="239"/>
        <v>#REF!</v>
      </c>
      <c r="VQN1" s="5" t="e">
        <f t="shared" si="239"/>
        <v>#REF!</v>
      </c>
      <c r="VQO1" s="5" t="e">
        <f t="shared" si="239"/>
        <v>#REF!</v>
      </c>
      <c r="VQP1" s="5" t="e">
        <f t="shared" si="239"/>
        <v>#REF!</v>
      </c>
      <c r="VQQ1" s="5" t="e">
        <f t="shared" si="239"/>
        <v>#REF!</v>
      </c>
      <c r="VQR1" s="5" t="e">
        <f t="shared" si="239"/>
        <v>#REF!</v>
      </c>
      <c r="VQS1" s="5" t="e">
        <f t="shared" si="239"/>
        <v>#REF!</v>
      </c>
      <c r="VQT1" s="5" t="e">
        <f t="shared" si="239"/>
        <v>#REF!</v>
      </c>
      <c r="VQU1" s="5" t="e">
        <f t="shared" si="239"/>
        <v>#REF!</v>
      </c>
      <c r="VQV1" s="5" t="e">
        <f t="shared" si="239"/>
        <v>#REF!</v>
      </c>
      <c r="VQW1" s="5" t="e">
        <f t="shared" si="239"/>
        <v>#REF!</v>
      </c>
      <c r="VQX1" s="5" t="e">
        <f t="shared" si="239"/>
        <v>#REF!</v>
      </c>
      <c r="VQY1" s="5" t="e">
        <f t="shared" si="239"/>
        <v>#REF!</v>
      </c>
      <c r="VQZ1" s="5" t="e">
        <f t="shared" si="239"/>
        <v>#REF!</v>
      </c>
      <c r="VRA1" s="5" t="e">
        <f t="shared" si="239"/>
        <v>#REF!</v>
      </c>
      <c r="VRB1" s="5" t="e">
        <f t="shared" si="239"/>
        <v>#REF!</v>
      </c>
      <c r="VRC1" s="5" t="e">
        <f t="shared" si="239"/>
        <v>#REF!</v>
      </c>
      <c r="VRD1" s="5" t="e">
        <f t="shared" si="239"/>
        <v>#REF!</v>
      </c>
      <c r="VRE1" s="5" t="e">
        <f t="shared" si="239"/>
        <v>#REF!</v>
      </c>
      <c r="VRF1" s="5" t="e">
        <f t="shared" si="239"/>
        <v>#REF!</v>
      </c>
      <c r="VRG1" s="5" t="e">
        <f t="shared" si="239"/>
        <v>#REF!</v>
      </c>
      <c r="VRH1" s="5" t="e">
        <f t="shared" si="239"/>
        <v>#REF!</v>
      </c>
      <c r="VRI1" s="5" t="e">
        <f t="shared" si="239"/>
        <v>#REF!</v>
      </c>
      <c r="VRJ1" s="5" t="e">
        <f t="shared" si="239"/>
        <v>#REF!</v>
      </c>
      <c r="VRK1" s="5" t="e">
        <f t="shared" si="239"/>
        <v>#REF!</v>
      </c>
      <c r="VRL1" s="5" t="e">
        <f t="shared" si="239"/>
        <v>#REF!</v>
      </c>
      <c r="VRM1" s="5" t="e">
        <f t="shared" si="239"/>
        <v>#REF!</v>
      </c>
      <c r="VRN1" s="5" t="e">
        <f t="shared" si="239"/>
        <v>#REF!</v>
      </c>
      <c r="VRO1" s="5" t="e">
        <f t="shared" si="239"/>
        <v>#REF!</v>
      </c>
      <c r="VRP1" s="5" t="e">
        <f t="shared" si="239"/>
        <v>#REF!</v>
      </c>
      <c r="VRQ1" s="5" t="e">
        <f t="shared" si="239"/>
        <v>#REF!</v>
      </c>
      <c r="VRR1" s="5" t="e">
        <f t="shared" si="239"/>
        <v>#REF!</v>
      </c>
      <c r="VRS1" s="5" t="e">
        <f t="shared" si="239"/>
        <v>#REF!</v>
      </c>
      <c r="VRT1" s="5" t="e">
        <f t="shared" si="239"/>
        <v>#REF!</v>
      </c>
      <c r="VRU1" s="5" t="e">
        <f t="shared" si="239"/>
        <v>#REF!</v>
      </c>
      <c r="VRV1" s="5" t="e">
        <f t="shared" si="239"/>
        <v>#REF!</v>
      </c>
      <c r="VRW1" s="5" t="e">
        <f t="shared" ref="VRW1:VUH1" si="240">+EDATE(VRV1,1)</f>
        <v>#REF!</v>
      </c>
      <c r="VRX1" s="5" t="e">
        <f t="shared" si="240"/>
        <v>#REF!</v>
      </c>
      <c r="VRY1" s="5" t="e">
        <f t="shared" si="240"/>
        <v>#REF!</v>
      </c>
      <c r="VRZ1" s="5" t="e">
        <f t="shared" si="240"/>
        <v>#REF!</v>
      </c>
      <c r="VSA1" s="5" t="e">
        <f t="shared" si="240"/>
        <v>#REF!</v>
      </c>
      <c r="VSB1" s="5" t="e">
        <f t="shared" si="240"/>
        <v>#REF!</v>
      </c>
      <c r="VSC1" s="5" t="e">
        <f t="shared" si="240"/>
        <v>#REF!</v>
      </c>
      <c r="VSD1" s="5" t="e">
        <f t="shared" si="240"/>
        <v>#REF!</v>
      </c>
      <c r="VSE1" s="5" t="e">
        <f t="shared" si="240"/>
        <v>#REF!</v>
      </c>
      <c r="VSF1" s="5" t="e">
        <f t="shared" si="240"/>
        <v>#REF!</v>
      </c>
      <c r="VSG1" s="5" t="e">
        <f t="shared" si="240"/>
        <v>#REF!</v>
      </c>
      <c r="VSH1" s="5" t="e">
        <f t="shared" si="240"/>
        <v>#REF!</v>
      </c>
      <c r="VSI1" s="5" t="e">
        <f t="shared" si="240"/>
        <v>#REF!</v>
      </c>
      <c r="VSJ1" s="5" t="e">
        <f t="shared" si="240"/>
        <v>#REF!</v>
      </c>
      <c r="VSK1" s="5" t="e">
        <f t="shared" si="240"/>
        <v>#REF!</v>
      </c>
      <c r="VSL1" s="5" t="e">
        <f t="shared" si="240"/>
        <v>#REF!</v>
      </c>
      <c r="VSM1" s="5" t="e">
        <f t="shared" si="240"/>
        <v>#REF!</v>
      </c>
      <c r="VSN1" s="5" t="e">
        <f t="shared" si="240"/>
        <v>#REF!</v>
      </c>
      <c r="VSO1" s="5" t="e">
        <f t="shared" si="240"/>
        <v>#REF!</v>
      </c>
      <c r="VSP1" s="5" t="e">
        <f t="shared" si="240"/>
        <v>#REF!</v>
      </c>
      <c r="VSQ1" s="5" t="e">
        <f t="shared" si="240"/>
        <v>#REF!</v>
      </c>
      <c r="VSR1" s="5" t="e">
        <f t="shared" si="240"/>
        <v>#REF!</v>
      </c>
      <c r="VSS1" s="5" t="e">
        <f t="shared" si="240"/>
        <v>#REF!</v>
      </c>
      <c r="VST1" s="5" t="e">
        <f t="shared" si="240"/>
        <v>#REF!</v>
      </c>
      <c r="VSU1" s="5" t="e">
        <f t="shared" si="240"/>
        <v>#REF!</v>
      </c>
      <c r="VSV1" s="5" t="e">
        <f t="shared" si="240"/>
        <v>#REF!</v>
      </c>
      <c r="VSW1" s="5" t="e">
        <f t="shared" si="240"/>
        <v>#REF!</v>
      </c>
      <c r="VSX1" s="5" t="e">
        <f t="shared" si="240"/>
        <v>#REF!</v>
      </c>
      <c r="VSY1" s="5" t="e">
        <f t="shared" si="240"/>
        <v>#REF!</v>
      </c>
      <c r="VSZ1" s="5" t="e">
        <f t="shared" si="240"/>
        <v>#REF!</v>
      </c>
      <c r="VTA1" s="5" t="e">
        <f t="shared" si="240"/>
        <v>#REF!</v>
      </c>
      <c r="VTB1" s="5" t="e">
        <f t="shared" si="240"/>
        <v>#REF!</v>
      </c>
      <c r="VTC1" s="5" t="e">
        <f t="shared" si="240"/>
        <v>#REF!</v>
      </c>
      <c r="VTD1" s="5" t="e">
        <f t="shared" si="240"/>
        <v>#REF!</v>
      </c>
      <c r="VTE1" s="5" t="e">
        <f t="shared" si="240"/>
        <v>#REF!</v>
      </c>
      <c r="VTF1" s="5" t="e">
        <f t="shared" si="240"/>
        <v>#REF!</v>
      </c>
      <c r="VTG1" s="5" t="e">
        <f t="shared" si="240"/>
        <v>#REF!</v>
      </c>
      <c r="VTH1" s="5" t="e">
        <f t="shared" si="240"/>
        <v>#REF!</v>
      </c>
      <c r="VTI1" s="5" t="e">
        <f t="shared" si="240"/>
        <v>#REF!</v>
      </c>
      <c r="VTJ1" s="5" t="e">
        <f t="shared" si="240"/>
        <v>#REF!</v>
      </c>
      <c r="VTK1" s="5" t="e">
        <f t="shared" si="240"/>
        <v>#REF!</v>
      </c>
      <c r="VTL1" s="5" t="e">
        <f t="shared" si="240"/>
        <v>#REF!</v>
      </c>
      <c r="VTM1" s="5" t="e">
        <f t="shared" si="240"/>
        <v>#REF!</v>
      </c>
      <c r="VTN1" s="5" t="e">
        <f t="shared" si="240"/>
        <v>#REF!</v>
      </c>
      <c r="VTO1" s="5" t="e">
        <f t="shared" si="240"/>
        <v>#REF!</v>
      </c>
      <c r="VTP1" s="5" t="e">
        <f t="shared" si="240"/>
        <v>#REF!</v>
      </c>
      <c r="VTQ1" s="5" t="e">
        <f t="shared" si="240"/>
        <v>#REF!</v>
      </c>
      <c r="VTR1" s="5" t="e">
        <f t="shared" si="240"/>
        <v>#REF!</v>
      </c>
      <c r="VTS1" s="5" t="e">
        <f t="shared" si="240"/>
        <v>#REF!</v>
      </c>
      <c r="VTT1" s="5" t="e">
        <f t="shared" si="240"/>
        <v>#REF!</v>
      </c>
      <c r="VTU1" s="5" t="e">
        <f t="shared" si="240"/>
        <v>#REF!</v>
      </c>
      <c r="VTV1" s="5" t="e">
        <f t="shared" si="240"/>
        <v>#REF!</v>
      </c>
      <c r="VTW1" s="5" t="e">
        <f t="shared" si="240"/>
        <v>#REF!</v>
      </c>
      <c r="VTX1" s="5" t="e">
        <f t="shared" si="240"/>
        <v>#REF!</v>
      </c>
      <c r="VTY1" s="5" t="e">
        <f t="shared" si="240"/>
        <v>#REF!</v>
      </c>
      <c r="VTZ1" s="5" t="e">
        <f t="shared" si="240"/>
        <v>#REF!</v>
      </c>
      <c r="VUA1" s="5" t="e">
        <f t="shared" si="240"/>
        <v>#REF!</v>
      </c>
      <c r="VUB1" s="5" t="e">
        <f t="shared" si="240"/>
        <v>#REF!</v>
      </c>
      <c r="VUC1" s="5" t="e">
        <f t="shared" si="240"/>
        <v>#REF!</v>
      </c>
      <c r="VUD1" s="5" t="e">
        <f t="shared" si="240"/>
        <v>#REF!</v>
      </c>
      <c r="VUE1" s="5" t="e">
        <f t="shared" si="240"/>
        <v>#REF!</v>
      </c>
      <c r="VUF1" s="5" t="e">
        <f t="shared" si="240"/>
        <v>#REF!</v>
      </c>
      <c r="VUG1" s="5" t="e">
        <f t="shared" si="240"/>
        <v>#REF!</v>
      </c>
      <c r="VUH1" s="5" t="e">
        <f t="shared" si="240"/>
        <v>#REF!</v>
      </c>
      <c r="VUI1" s="5" t="e">
        <f t="shared" ref="VUI1:VWT1" si="241">+EDATE(VUH1,1)</f>
        <v>#REF!</v>
      </c>
      <c r="VUJ1" s="5" t="e">
        <f t="shared" si="241"/>
        <v>#REF!</v>
      </c>
      <c r="VUK1" s="5" t="e">
        <f t="shared" si="241"/>
        <v>#REF!</v>
      </c>
      <c r="VUL1" s="5" t="e">
        <f t="shared" si="241"/>
        <v>#REF!</v>
      </c>
      <c r="VUM1" s="5" t="e">
        <f t="shared" si="241"/>
        <v>#REF!</v>
      </c>
      <c r="VUN1" s="5" t="e">
        <f t="shared" si="241"/>
        <v>#REF!</v>
      </c>
      <c r="VUO1" s="5" t="e">
        <f t="shared" si="241"/>
        <v>#REF!</v>
      </c>
      <c r="VUP1" s="5" t="e">
        <f t="shared" si="241"/>
        <v>#REF!</v>
      </c>
      <c r="VUQ1" s="5" t="e">
        <f t="shared" si="241"/>
        <v>#REF!</v>
      </c>
      <c r="VUR1" s="5" t="e">
        <f t="shared" si="241"/>
        <v>#REF!</v>
      </c>
      <c r="VUS1" s="5" t="e">
        <f t="shared" si="241"/>
        <v>#REF!</v>
      </c>
      <c r="VUT1" s="5" t="e">
        <f t="shared" si="241"/>
        <v>#REF!</v>
      </c>
      <c r="VUU1" s="5" t="e">
        <f t="shared" si="241"/>
        <v>#REF!</v>
      </c>
      <c r="VUV1" s="5" t="e">
        <f t="shared" si="241"/>
        <v>#REF!</v>
      </c>
      <c r="VUW1" s="5" t="e">
        <f t="shared" si="241"/>
        <v>#REF!</v>
      </c>
      <c r="VUX1" s="5" t="e">
        <f t="shared" si="241"/>
        <v>#REF!</v>
      </c>
      <c r="VUY1" s="5" t="e">
        <f t="shared" si="241"/>
        <v>#REF!</v>
      </c>
      <c r="VUZ1" s="5" t="e">
        <f t="shared" si="241"/>
        <v>#REF!</v>
      </c>
      <c r="VVA1" s="5" t="e">
        <f t="shared" si="241"/>
        <v>#REF!</v>
      </c>
      <c r="VVB1" s="5" t="e">
        <f t="shared" si="241"/>
        <v>#REF!</v>
      </c>
      <c r="VVC1" s="5" t="e">
        <f t="shared" si="241"/>
        <v>#REF!</v>
      </c>
      <c r="VVD1" s="5" t="e">
        <f t="shared" si="241"/>
        <v>#REF!</v>
      </c>
      <c r="VVE1" s="5" t="e">
        <f t="shared" si="241"/>
        <v>#REF!</v>
      </c>
      <c r="VVF1" s="5" t="e">
        <f t="shared" si="241"/>
        <v>#REF!</v>
      </c>
      <c r="VVG1" s="5" t="e">
        <f t="shared" si="241"/>
        <v>#REF!</v>
      </c>
      <c r="VVH1" s="5" t="e">
        <f t="shared" si="241"/>
        <v>#REF!</v>
      </c>
      <c r="VVI1" s="5" t="e">
        <f t="shared" si="241"/>
        <v>#REF!</v>
      </c>
      <c r="VVJ1" s="5" t="e">
        <f t="shared" si="241"/>
        <v>#REF!</v>
      </c>
      <c r="VVK1" s="5" t="e">
        <f t="shared" si="241"/>
        <v>#REF!</v>
      </c>
      <c r="VVL1" s="5" t="e">
        <f t="shared" si="241"/>
        <v>#REF!</v>
      </c>
      <c r="VVM1" s="5" t="e">
        <f t="shared" si="241"/>
        <v>#REF!</v>
      </c>
      <c r="VVN1" s="5" t="e">
        <f t="shared" si="241"/>
        <v>#REF!</v>
      </c>
      <c r="VVO1" s="5" t="e">
        <f t="shared" si="241"/>
        <v>#REF!</v>
      </c>
      <c r="VVP1" s="5" t="e">
        <f t="shared" si="241"/>
        <v>#REF!</v>
      </c>
      <c r="VVQ1" s="5" t="e">
        <f t="shared" si="241"/>
        <v>#REF!</v>
      </c>
      <c r="VVR1" s="5" t="e">
        <f t="shared" si="241"/>
        <v>#REF!</v>
      </c>
      <c r="VVS1" s="5" t="e">
        <f t="shared" si="241"/>
        <v>#REF!</v>
      </c>
      <c r="VVT1" s="5" t="e">
        <f t="shared" si="241"/>
        <v>#REF!</v>
      </c>
      <c r="VVU1" s="5" t="e">
        <f t="shared" si="241"/>
        <v>#REF!</v>
      </c>
      <c r="VVV1" s="5" t="e">
        <f t="shared" si="241"/>
        <v>#REF!</v>
      </c>
      <c r="VVW1" s="5" t="e">
        <f t="shared" si="241"/>
        <v>#REF!</v>
      </c>
      <c r="VVX1" s="5" t="e">
        <f t="shared" si="241"/>
        <v>#REF!</v>
      </c>
      <c r="VVY1" s="5" t="e">
        <f t="shared" si="241"/>
        <v>#REF!</v>
      </c>
      <c r="VVZ1" s="5" t="e">
        <f t="shared" si="241"/>
        <v>#REF!</v>
      </c>
      <c r="VWA1" s="5" t="e">
        <f t="shared" si="241"/>
        <v>#REF!</v>
      </c>
      <c r="VWB1" s="5" t="e">
        <f t="shared" si="241"/>
        <v>#REF!</v>
      </c>
      <c r="VWC1" s="5" t="e">
        <f t="shared" si="241"/>
        <v>#REF!</v>
      </c>
      <c r="VWD1" s="5" t="e">
        <f t="shared" si="241"/>
        <v>#REF!</v>
      </c>
      <c r="VWE1" s="5" t="e">
        <f t="shared" si="241"/>
        <v>#REF!</v>
      </c>
      <c r="VWF1" s="5" t="e">
        <f t="shared" si="241"/>
        <v>#REF!</v>
      </c>
      <c r="VWG1" s="5" t="e">
        <f t="shared" si="241"/>
        <v>#REF!</v>
      </c>
      <c r="VWH1" s="5" t="e">
        <f t="shared" si="241"/>
        <v>#REF!</v>
      </c>
      <c r="VWI1" s="5" t="e">
        <f t="shared" si="241"/>
        <v>#REF!</v>
      </c>
      <c r="VWJ1" s="5" t="e">
        <f t="shared" si="241"/>
        <v>#REF!</v>
      </c>
      <c r="VWK1" s="5" t="e">
        <f t="shared" si="241"/>
        <v>#REF!</v>
      </c>
      <c r="VWL1" s="5" t="e">
        <f t="shared" si="241"/>
        <v>#REF!</v>
      </c>
      <c r="VWM1" s="5" t="e">
        <f t="shared" si="241"/>
        <v>#REF!</v>
      </c>
      <c r="VWN1" s="5" t="e">
        <f t="shared" si="241"/>
        <v>#REF!</v>
      </c>
      <c r="VWO1" s="5" t="e">
        <f t="shared" si="241"/>
        <v>#REF!</v>
      </c>
      <c r="VWP1" s="5" t="e">
        <f t="shared" si="241"/>
        <v>#REF!</v>
      </c>
      <c r="VWQ1" s="5" t="e">
        <f t="shared" si="241"/>
        <v>#REF!</v>
      </c>
      <c r="VWR1" s="5" t="e">
        <f t="shared" si="241"/>
        <v>#REF!</v>
      </c>
      <c r="VWS1" s="5" t="e">
        <f t="shared" si="241"/>
        <v>#REF!</v>
      </c>
      <c r="VWT1" s="5" t="e">
        <f t="shared" si="241"/>
        <v>#REF!</v>
      </c>
      <c r="VWU1" s="5" t="e">
        <f t="shared" ref="VWU1:VZF1" si="242">+EDATE(VWT1,1)</f>
        <v>#REF!</v>
      </c>
      <c r="VWV1" s="5" t="e">
        <f t="shared" si="242"/>
        <v>#REF!</v>
      </c>
      <c r="VWW1" s="5" t="e">
        <f t="shared" si="242"/>
        <v>#REF!</v>
      </c>
      <c r="VWX1" s="5" t="e">
        <f t="shared" si="242"/>
        <v>#REF!</v>
      </c>
      <c r="VWY1" s="5" t="e">
        <f t="shared" si="242"/>
        <v>#REF!</v>
      </c>
      <c r="VWZ1" s="5" t="e">
        <f t="shared" si="242"/>
        <v>#REF!</v>
      </c>
      <c r="VXA1" s="5" t="e">
        <f t="shared" si="242"/>
        <v>#REF!</v>
      </c>
      <c r="VXB1" s="5" t="e">
        <f t="shared" si="242"/>
        <v>#REF!</v>
      </c>
      <c r="VXC1" s="5" t="e">
        <f t="shared" si="242"/>
        <v>#REF!</v>
      </c>
      <c r="VXD1" s="5" t="e">
        <f t="shared" si="242"/>
        <v>#REF!</v>
      </c>
      <c r="VXE1" s="5" t="e">
        <f t="shared" si="242"/>
        <v>#REF!</v>
      </c>
      <c r="VXF1" s="5" t="e">
        <f t="shared" si="242"/>
        <v>#REF!</v>
      </c>
      <c r="VXG1" s="5" t="e">
        <f t="shared" si="242"/>
        <v>#REF!</v>
      </c>
      <c r="VXH1" s="5" t="e">
        <f t="shared" si="242"/>
        <v>#REF!</v>
      </c>
      <c r="VXI1" s="5" t="e">
        <f t="shared" si="242"/>
        <v>#REF!</v>
      </c>
      <c r="VXJ1" s="5" t="e">
        <f t="shared" si="242"/>
        <v>#REF!</v>
      </c>
      <c r="VXK1" s="5" t="e">
        <f t="shared" si="242"/>
        <v>#REF!</v>
      </c>
      <c r="VXL1" s="5" t="e">
        <f t="shared" si="242"/>
        <v>#REF!</v>
      </c>
      <c r="VXM1" s="5" t="e">
        <f t="shared" si="242"/>
        <v>#REF!</v>
      </c>
      <c r="VXN1" s="5" t="e">
        <f t="shared" si="242"/>
        <v>#REF!</v>
      </c>
      <c r="VXO1" s="5" t="e">
        <f t="shared" si="242"/>
        <v>#REF!</v>
      </c>
      <c r="VXP1" s="5" t="e">
        <f t="shared" si="242"/>
        <v>#REF!</v>
      </c>
      <c r="VXQ1" s="5" t="e">
        <f t="shared" si="242"/>
        <v>#REF!</v>
      </c>
      <c r="VXR1" s="5" t="e">
        <f t="shared" si="242"/>
        <v>#REF!</v>
      </c>
      <c r="VXS1" s="5" t="e">
        <f t="shared" si="242"/>
        <v>#REF!</v>
      </c>
      <c r="VXT1" s="5" t="e">
        <f t="shared" si="242"/>
        <v>#REF!</v>
      </c>
      <c r="VXU1" s="5" t="e">
        <f t="shared" si="242"/>
        <v>#REF!</v>
      </c>
      <c r="VXV1" s="5" t="e">
        <f t="shared" si="242"/>
        <v>#REF!</v>
      </c>
      <c r="VXW1" s="5" t="e">
        <f t="shared" si="242"/>
        <v>#REF!</v>
      </c>
      <c r="VXX1" s="5" t="e">
        <f t="shared" si="242"/>
        <v>#REF!</v>
      </c>
      <c r="VXY1" s="5" t="e">
        <f t="shared" si="242"/>
        <v>#REF!</v>
      </c>
      <c r="VXZ1" s="5" t="e">
        <f t="shared" si="242"/>
        <v>#REF!</v>
      </c>
      <c r="VYA1" s="5" t="e">
        <f t="shared" si="242"/>
        <v>#REF!</v>
      </c>
      <c r="VYB1" s="5" t="e">
        <f t="shared" si="242"/>
        <v>#REF!</v>
      </c>
      <c r="VYC1" s="5" t="e">
        <f t="shared" si="242"/>
        <v>#REF!</v>
      </c>
      <c r="VYD1" s="5" t="e">
        <f t="shared" si="242"/>
        <v>#REF!</v>
      </c>
      <c r="VYE1" s="5" t="e">
        <f t="shared" si="242"/>
        <v>#REF!</v>
      </c>
      <c r="VYF1" s="5" t="e">
        <f t="shared" si="242"/>
        <v>#REF!</v>
      </c>
      <c r="VYG1" s="5" t="e">
        <f t="shared" si="242"/>
        <v>#REF!</v>
      </c>
      <c r="VYH1" s="5" t="e">
        <f t="shared" si="242"/>
        <v>#REF!</v>
      </c>
      <c r="VYI1" s="5" t="e">
        <f t="shared" si="242"/>
        <v>#REF!</v>
      </c>
      <c r="VYJ1" s="5" t="e">
        <f t="shared" si="242"/>
        <v>#REF!</v>
      </c>
      <c r="VYK1" s="5" t="e">
        <f t="shared" si="242"/>
        <v>#REF!</v>
      </c>
      <c r="VYL1" s="5" t="e">
        <f t="shared" si="242"/>
        <v>#REF!</v>
      </c>
      <c r="VYM1" s="5" t="e">
        <f t="shared" si="242"/>
        <v>#REF!</v>
      </c>
      <c r="VYN1" s="5" t="e">
        <f t="shared" si="242"/>
        <v>#REF!</v>
      </c>
      <c r="VYO1" s="5" t="e">
        <f t="shared" si="242"/>
        <v>#REF!</v>
      </c>
      <c r="VYP1" s="5" t="e">
        <f t="shared" si="242"/>
        <v>#REF!</v>
      </c>
      <c r="VYQ1" s="5" t="e">
        <f t="shared" si="242"/>
        <v>#REF!</v>
      </c>
      <c r="VYR1" s="5" t="e">
        <f t="shared" si="242"/>
        <v>#REF!</v>
      </c>
      <c r="VYS1" s="5" t="e">
        <f t="shared" si="242"/>
        <v>#REF!</v>
      </c>
      <c r="VYT1" s="5" t="e">
        <f t="shared" si="242"/>
        <v>#REF!</v>
      </c>
      <c r="VYU1" s="5" t="e">
        <f t="shared" si="242"/>
        <v>#REF!</v>
      </c>
      <c r="VYV1" s="5" t="e">
        <f t="shared" si="242"/>
        <v>#REF!</v>
      </c>
      <c r="VYW1" s="5" t="e">
        <f t="shared" si="242"/>
        <v>#REF!</v>
      </c>
      <c r="VYX1" s="5" t="e">
        <f t="shared" si="242"/>
        <v>#REF!</v>
      </c>
      <c r="VYY1" s="5" t="e">
        <f t="shared" si="242"/>
        <v>#REF!</v>
      </c>
      <c r="VYZ1" s="5" t="e">
        <f t="shared" si="242"/>
        <v>#REF!</v>
      </c>
      <c r="VZA1" s="5" t="e">
        <f t="shared" si="242"/>
        <v>#REF!</v>
      </c>
      <c r="VZB1" s="5" t="e">
        <f t="shared" si="242"/>
        <v>#REF!</v>
      </c>
      <c r="VZC1" s="5" t="e">
        <f t="shared" si="242"/>
        <v>#REF!</v>
      </c>
      <c r="VZD1" s="5" t="e">
        <f t="shared" si="242"/>
        <v>#REF!</v>
      </c>
      <c r="VZE1" s="5" t="e">
        <f t="shared" si="242"/>
        <v>#REF!</v>
      </c>
      <c r="VZF1" s="5" t="e">
        <f t="shared" si="242"/>
        <v>#REF!</v>
      </c>
      <c r="VZG1" s="5" t="e">
        <f t="shared" ref="VZG1:WBR1" si="243">+EDATE(VZF1,1)</f>
        <v>#REF!</v>
      </c>
      <c r="VZH1" s="5" t="e">
        <f t="shared" si="243"/>
        <v>#REF!</v>
      </c>
      <c r="VZI1" s="5" t="e">
        <f t="shared" si="243"/>
        <v>#REF!</v>
      </c>
      <c r="VZJ1" s="5" t="e">
        <f t="shared" si="243"/>
        <v>#REF!</v>
      </c>
      <c r="VZK1" s="5" t="e">
        <f t="shared" si="243"/>
        <v>#REF!</v>
      </c>
      <c r="VZL1" s="5" t="e">
        <f t="shared" si="243"/>
        <v>#REF!</v>
      </c>
      <c r="VZM1" s="5" t="e">
        <f t="shared" si="243"/>
        <v>#REF!</v>
      </c>
      <c r="VZN1" s="5" t="e">
        <f t="shared" si="243"/>
        <v>#REF!</v>
      </c>
      <c r="VZO1" s="5" t="e">
        <f t="shared" si="243"/>
        <v>#REF!</v>
      </c>
      <c r="VZP1" s="5" t="e">
        <f t="shared" si="243"/>
        <v>#REF!</v>
      </c>
      <c r="VZQ1" s="5" t="e">
        <f t="shared" si="243"/>
        <v>#REF!</v>
      </c>
      <c r="VZR1" s="5" t="e">
        <f t="shared" si="243"/>
        <v>#REF!</v>
      </c>
      <c r="VZS1" s="5" t="e">
        <f t="shared" si="243"/>
        <v>#REF!</v>
      </c>
      <c r="VZT1" s="5" t="e">
        <f t="shared" si="243"/>
        <v>#REF!</v>
      </c>
      <c r="VZU1" s="5" t="e">
        <f t="shared" si="243"/>
        <v>#REF!</v>
      </c>
      <c r="VZV1" s="5" t="e">
        <f t="shared" si="243"/>
        <v>#REF!</v>
      </c>
      <c r="VZW1" s="5" t="e">
        <f t="shared" si="243"/>
        <v>#REF!</v>
      </c>
      <c r="VZX1" s="5" t="e">
        <f t="shared" si="243"/>
        <v>#REF!</v>
      </c>
      <c r="VZY1" s="5" t="e">
        <f t="shared" si="243"/>
        <v>#REF!</v>
      </c>
      <c r="VZZ1" s="5" t="e">
        <f t="shared" si="243"/>
        <v>#REF!</v>
      </c>
      <c r="WAA1" s="5" t="e">
        <f t="shared" si="243"/>
        <v>#REF!</v>
      </c>
      <c r="WAB1" s="5" t="e">
        <f t="shared" si="243"/>
        <v>#REF!</v>
      </c>
      <c r="WAC1" s="5" t="e">
        <f t="shared" si="243"/>
        <v>#REF!</v>
      </c>
      <c r="WAD1" s="5" t="e">
        <f t="shared" si="243"/>
        <v>#REF!</v>
      </c>
      <c r="WAE1" s="5" t="e">
        <f t="shared" si="243"/>
        <v>#REF!</v>
      </c>
      <c r="WAF1" s="5" t="e">
        <f t="shared" si="243"/>
        <v>#REF!</v>
      </c>
      <c r="WAG1" s="5" t="e">
        <f t="shared" si="243"/>
        <v>#REF!</v>
      </c>
      <c r="WAH1" s="5" t="e">
        <f t="shared" si="243"/>
        <v>#REF!</v>
      </c>
      <c r="WAI1" s="5" t="e">
        <f t="shared" si="243"/>
        <v>#REF!</v>
      </c>
      <c r="WAJ1" s="5" t="e">
        <f t="shared" si="243"/>
        <v>#REF!</v>
      </c>
      <c r="WAK1" s="5" t="e">
        <f t="shared" si="243"/>
        <v>#REF!</v>
      </c>
      <c r="WAL1" s="5" t="e">
        <f t="shared" si="243"/>
        <v>#REF!</v>
      </c>
      <c r="WAM1" s="5" t="e">
        <f t="shared" si="243"/>
        <v>#REF!</v>
      </c>
      <c r="WAN1" s="5" t="e">
        <f t="shared" si="243"/>
        <v>#REF!</v>
      </c>
      <c r="WAO1" s="5" t="e">
        <f t="shared" si="243"/>
        <v>#REF!</v>
      </c>
      <c r="WAP1" s="5" t="e">
        <f t="shared" si="243"/>
        <v>#REF!</v>
      </c>
      <c r="WAQ1" s="5" t="e">
        <f t="shared" si="243"/>
        <v>#REF!</v>
      </c>
      <c r="WAR1" s="5" t="e">
        <f t="shared" si="243"/>
        <v>#REF!</v>
      </c>
      <c r="WAS1" s="5" t="e">
        <f t="shared" si="243"/>
        <v>#REF!</v>
      </c>
      <c r="WAT1" s="5" t="e">
        <f t="shared" si="243"/>
        <v>#REF!</v>
      </c>
      <c r="WAU1" s="5" t="e">
        <f t="shared" si="243"/>
        <v>#REF!</v>
      </c>
      <c r="WAV1" s="5" t="e">
        <f t="shared" si="243"/>
        <v>#REF!</v>
      </c>
      <c r="WAW1" s="5" t="e">
        <f t="shared" si="243"/>
        <v>#REF!</v>
      </c>
      <c r="WAX1" s="5" t="e">
        <f t="shared" si="243"/>
        <v>#REF!</v>
      </c>
      <c r="WAY1" s="5" t="e">
        <f t="shared" si="243"/>
        <v>#REF!</v>
      </c>
      <c r="WAZ1" s="5" t="e">
        <f t="shared" si="243"/>
        <v>#REF!</v>
      </c>
      <c r="WBA1" s="5" t="e">
        <f t="shared" si="243"/>
        <v>#REF!</v>
      </c>
      <c r="WBB1" s="5" t="e">
        <f t="shared" si="243"/>
        <v>#REF!</v>
      </c>
      <c r="WBC1" s="5" t="e">
        <f t="shared" si="243"/>
        <v>#REF!</v>
      </c>
      <c r="WBD1" s="5" t="e">
        <f t="shared" si="243"/>
        <v>#REF!</v>
      </c>
      <c r="WBE1" s="5" t="e">
        <f t="shared" si="243"/>
        <v>#REF!</v>
      </c>
      <c r="WBF1" s="5" t="e">
        <f t="shared" si="243"/>
        <v>#REF!</v>
      </c>
      <c r="WBG1" s="5" t="e">
        <f t="shared" si="243"/>
        <v>#REF!</v>
      </c>
      <c r="WBH1" s="5" t="e">
        <f t="shared" si="243"/>
        <v>#REF!</v>
      </c>
      <c r="WBI1" s="5" t="e">
        <f t="shared" si="243"/>
        <v>#REF!</v>
      </c>
      <c r="WBJ1" s="5" t="e">
        <f t="shared" si="243"/>
        <v>#REF!</v>
      </c>
      <c r="WBK1" s="5" t="e">
        <f t="shared" si="243"/>
        <v>#REF!</v>
      </c>
      <c r="WBL1" s="5" t="e">
        <f t="shared" si="243"/>
        <v>#REF!</v>
      </c>
      <c r="WBM1" s="5" t="e">
        <f t="shared" si="243"/>
        <v>#REF!</v>
      </c>
      <c r="WBN1" s="5" t="e">
        <f t="shared" si="243"/>
        <v>#REF!</v>
      </c>
      <c r="WBO1" s="5" t="e">
        <f t="shared" si="243"/>
        <v>#REF!</v>
      </c>
      <c r="WBP1" s="5" t="e">
        <f t="shared" si="243"/>
        <v>#REF!</v>
      </c>
      <c r="WBQ1" s="5" t="e">
        <f t="shared" si="243"/>
        <v>#REF!</v>
      </c>
      <c r="WBR1" s="5" t="e">
        <f t="shared" si="243"/>
        <v>#REF!</v>
      </c>
      <c r="WBS1" s="5" t="e">
        <f t="shared" ref="WBS1:WED1" si="244">+EDATE(WBR1,1)</f>
        <v>#REF!</v>
      </c>
      <c r="WBT1" s="5" t="e">
        <f t="shared" si="244"/>
        <v>#REF!</v>
      </c>
      <c r="WBU1" s="5" t="e">
        <f t="shared" si="244"/>
        <v>#REF!</v>
      </c>
      <c r="WBV1" s="5" t="e">
        <f t="shared" si="244"/>
        <v>#REF!</v>
      </c>
      <c r="WBW1" s="5" t="e">
        <f t="shared" si="244"/>
        <v>#REF!</v>
      </c>
      <c r="WBX1" s="5" t="e">
        <f t="shared" si="244"/>
        <v>#REF!</v>
      </c>
      <c r="WBY1" s="5" t="e">
        <f t="shared" si="244"/>
        <v>#REF!</v>
      </c>
      <c r="WBZ1" s="5" t="e">
        <f t="shared" si="244"/>
        <v>#REF!</v>
      </c>
      <c r="WCA1" s="5" t="e">
        <f t="shared" si="244"/>
        <v>#REF!</v>
      </c>
      <c r="WCB1" s="5" t="e">
        <f t="shared" si="244"/>
        <v>#REF!</v>
      </c>
      <c r="WCC1" s="5" t="e">
        <f t="shared" si="244"/>
        <v>#REF!</v>
      </c>
      <c r="WCD1" s="5" t="e">
        <f t="shared" si="244"/>
        <v>#REF!</v>
      </c>
      <c r="WCE1" s="5" t="e">
        <f t="shared" si="244"/>
        <v>#REF!</v>
      </c>
      <c r="WCF1" s="5" t="e">
        <f t="shared" si="244"/>
        <v>#REF!</v>
      </c>
      <c r="WCG1" s="5" t="e">
        <f t="shared" si="244"/>
        <v>#REF!</v>
      </c>
      <c r="WCH1" s="5" t="e">
        <f t="shared" si="244"/>
        <v>#REF!</v>
      </c>
      <c r="WCI1" s="5" t="e">
        <f t="shared" si="244"/>
        <v>#REF!</v>
      </c>
      <c r="WCJ1" s="5" t="e">
        <f t="shared" si="244"/>
        <v>#REF!</v>
      </c>
      <c r="WCK1" s="5" t="e">
        <f t="shared" si="244"/>
        <v>#REF!</v>
      </c>
      <c r="WCL1" s="5" t="e">
        <f t="shared" si="244"/>
        <v>#REF!</v>
      </c>
      <c r="WCM1" s="5" t="e">
        <f t="shared" si="244"/>
        <v>#REF!</v>
      </c>
      <c r="WCN1" s="5" t="e">
        <f t="shared" si="244"/>
        <v>#REF!</v>
      </c>
      <c r="WCO1" s="5" t="e">
        <f t="shared" si="244"/>
        <v>#REF!</v>
      </c>
      <c r="WCP1" s="5" t="e">
        <f t="shared" si="244"/>
        <v>#REF!</v>
      </c>
      <c r="WCQ1" s="5" t="e">
        <f t="shared" si="244"/>
        <v>#REF!</v>
      </c>
      <c r="WCR1" s="5" t="e">
        <f t="shared" si="244"/>
        <v>#REF!</v>
      </c>
      <c r="WCS1" s="5" t="e">
        <f t="shared" si="244"/>
        <v>#REF!</v>
      </c>
      <c r="WCT1" s="5" t="e">
        <f t="shared" si="244"/>
        <v>#REF!</v>
      </c>
      <c r="WCU1" s="5" t="e">
        <f t="shared" si="244"/>
        <v>#REF!</v>
      </c>
      <c r="WCV1" s="5" t="e">
        <f t="shared" si="244"/>
        <v>#REF!</v>
      </c>
      <c r="WCW1" s="5" t="e">
        <f t="shared" si="244"/>
        <v>#REF!</v>
      </c>
      <c r="WCX1" s="5" t="e">
        <f t="shared" si="244"/>
        <v>#REF!</v>
      </c>
      <c r="WCY1" s="5" t="e">
        <f t="shared" si="244"/>
        <v>#REF!</v>
      </c>
      <c r="WCZ1" s="5" t="e">
        <f t="shared" si="244"/>
        <v>#REF!</v>
      </c>
      <c r="WDA1" s="5" t="e">
        <f t="shared" si="244"/>
        <v>#REF!</v>
      </c>
      <c r="WDB1" s="5" t="e">
        <f t="shared" si="244"/>
        <v>#REF!</v>
      </c>
      <c r="WDC1" s="5" t="e">
        <f t="shared" si="244"/>
        <v>#REF!</v>
      </c>
      <c r="WDD1" s="5" t="e">
        <f t="shared" si="244"/>
        <v>#REF!</v>
      </c>
      <c r="WDE1" s="5" t="e">
        <f t="shared" si="244"/>
        <v>#REF!</v>
      </c>
      <c r="WDF1" s="5" t="e">
        <f t="shared" si="244"/>
        <v>#REF!</v>
      </c>
      <c r="WDG1" s="5" t="e">
        <f t="shared" si="244"/>
        <v>#REF!</v>
      </c>
      <c r="WDH1" s="5" t="e">
        <f t="shared" si="244"/>
        <v>#REF!</v>
      </c>
      <c r="WDI1" s="5" t="e">
        <f t="shared" si="244"/>
        <v>#REF!</v>
      </c>
      <c r="WDJ1" s="5" t="e">
        <f t="shared" si="244"/>
        <v>#REF!</v>
      </c>
      <c r="WDK1" s="5" t="e">
        <f t="shared" si="244"/>
        <v>#REF!</v>
      </c>
      <c r="WDL1" s="5" t="e">
        <f t="shared" si="244"/>
        <v>#REF!</v>
      </c>
      <c r="WDM1" s="5" t="e">
        <f t="shared" si="244"/>
        <v>#REF!</v>
      </c>
      <c r="WDN1" s="5" t="e">
        <f t="shared" si="244"/>
        <v>#REF!</v>
      </c>
      <c r="WDO1" s="5" t="e">
        <f t="shared" si="244"/>
        <v>#REF!</v>
      </c>
      <c r="WDP1" s="5" t="e">
        <f t="shared" si="244"/>
        <v>#REF!</v>
      </c>
      <c r="WDQ1" s="5" t="e">
        <f t="shared" si="244"/>
        <v>#REF!</v>
      </c>
      <c r="WDR1" s="5" t="e">
        <f t="shared" si="244"/>
        <v>#REF!</v>
      </c>
      <c r="WDS1" s="5" t="e">
        <f t="shared" si="244"/>
        <v>#REF!</v>
      </c>
      <c r="WDT1" s="5" t="e">
        <f t="shared" si="244"/>
        <v>#REF!</v>
      </c>
      <c r="WDU1" s="5" t="e">
        <f t="shared" si="244"/>
        <v>#REF!</v>
      </c>
      <c r="WDV1" s="5" t="e">
        <f t="shared" si="244"/>
        <v>#REF!</v>
      </c>
      <c r="WDW1" s="5" t="e">
        <f t="shared" si="244"/>
        <v>#REF!</v>
      </c>
      <c r="WDX1" s="5" t="e">
        <f t="shared" si="244"/>
        <v>#REF!</v>
      </c>
      <c r="WDY1" s="5" t="e">
        <f t="shared" si="244"/>
        <v>#REF!</v>
      </c>
      <c r="WDZ1" s="5" t="e">
        <f t="shared" si="244"/>
        <v>#REF!</v>
      </c>
      <c r="WEA1" s="5" t="e">
        <f t="shared" si="244"/>
        <v>#REF!</v>
      </c>
      <c r="WEB1" s="5" t="e">
        <f t="shared" si="244"/>
        <v>#REF!</v>
      </c>
      <c r="WEC1" s="5" t="e">
        <f t="shared" si="244"/>
        <v>#REF!</v>
      </c>
      <c r="WED1" s="5" t="e">
        <f t="shared" si="244"/>
        <v>#REF!</v>
      </c>
      <c r="WEE1" s="5" t="e">
        <f t="shared" ref="WEE1:WGP1" si="245">+EDATE(WED1,1)</f>
        <v>#REF!</v>
      </c>
      <c r="WEF1" s="5" t="e">
        <f t="shared" si="245"/>
        <v>#REF!</v>
      </c>
      <c r="WEG1" s="5" t="e">
        <f t="shared" si="245"/>
        <v>#REF!</v>
      </c>
      <c r="WEH1" s="5" t="e">
        <f t="shared" si="245"/>
        <v>#REF!</v>
      </c>
      <c r="WEI1" s="5" t="e">
        <f t="shared" si="245"/>
        <v>#REF!</v>
      </c>
      <c r="WEJ1" s="5" t="e">
        <f t="shared" si="245"/>
        <v>#REF!</v>
      </c>
      <c r="WEK1" s="5" t="e">
        <f t="shared" si="245"/>
        <v>#REF!</v>
      </c>
      <c r="WEL1" s="5" t="e">
        <f t="shared" si="245"/>
        <v>#REF!</v>
      </c>
      <c r="WEM1" s="5" t="e">
        <f t="shared" si="245"/>
        <v>#REF!</v>
      </c>
      <c r="WEN1" s="5" t="e">
        <f t="shared" si="245"/>
        <v>#REF!</v>
      </c>
      <c r="WEO1" s="5" t="e">
        <f t="shared" si="245"/>
        <v>#REF!</v>
      </c>
      <c r="WEP1" s="5" t="e">
        <f t="shared" si="245"/>
        <v>#REF!</v>
      </c>
      <c r="WEQ1" s="5" t="e">
        <f t="shared" si="245"/>
        <v>#REF!</v>
      </c>
      <c r="WER1" s="5" t="e">
        <f t="shared" si="245"/>
        <v>#REF!</v>
      </c>
      <c r="WES1" s="5" t="e">
        <f t="shared" si="245"/>
        <v>#REF!</v>
      </c>
      <c r="WET1" s="5" t="e">
        <f t="shared" si="245"/>
        <v>#REF!</v>
      </c>
      <c r="WEU1" s="5" t="e">
        <f t="shared" si="245"/>
        <v>#REF!</v>
      </c>
      <c r="WEV1" s="5" t="e">
        <f t="shared" si="245"/>
        <v>#REF!</v>
      </c>
      <c r="WEW1" s="5" t="e">
        <f t="shared" si="245"/>
        <v>#REF!</v>
      </c>
      <c r="WEX1" s="5" t="e">
        <f t="shared" si="245"/>
        <v>#REF!</v>
      </c>
      <c r="WEY1" s="5" t="e">
        <f t="shared" si="245"/>
        <v>#REF!</v>
      </c>
      <c r="WEZ1" s="5" t="e">
        <f t="shared" si="245"/>
        <v>#REF!</v>
      </c>
      <c r="WFA1" s="5" t="e">
        <f t="shared" si="245"/>
        <v>#REF!</v>
      </c>
      <c r="WFB1" s="5" t="e">
        <f t="shared" si="245"/>
        <v>#REF!</v>
      </c>
      <c r="WFC1" s="5" t="e">
        <f t="shared" si="245"/>
        <v>#REF!</v>
      </c>
      <c r="WFD1" s="5" t="e">
        <f t="shared" si="245"/>
        <v>#REF!</v>
      </c>
      <c r="WFE1" s="5" t="e">
        <f t="shared" si="245"/>
        <v>#REF!</v>
      </c>
      <c r="WFF1" s="5" t="e">
        <f t="shared" si="245"/>
        <v>#REF!</v>
      </c>
      <c r="WFG1" s="5" t="e">
        <f t="shared" si="245"/>
        <v>#REF!</v>
      </c>
      <c r="WFH1" s="5" t="e">
        <f t="shared" si="245"/>
        <v>#REF!</v>
      </c>
      <c r="WFI1" s="5" t="e">
        <f t="shared" si="245"/>
        <v>#REF!</v>
      </c>
      <c r="WFJ1" s="5" t="e">
        <f t="shared" si="245"/>
        <v>#REF!</v>
      </c>
      <c r="WFK1" s="5" t="e">
        <f t="shared" si="245"/>
        <v>#REF!</v>
      </c>
      <c r="WFL1" s="5" t="e">
        <f t="shared" si="245"/>
        <v>#REF!</v>
      </c>
      <c r="WFM1" s="5" t="e">
        <f t="shared" si="245"/>
        <v>#REF!</v>
      </c>
      <c r="WFN1" s="5" t="e">
        <f t="shared" si="245"/>
        <v>#REF!</v>
      </c>
      <c r="WFO1" s="5" t="e">
        <f t="shared" si="245"/>
        <v>#REF!</v>
      </c>
      <c r="WFP1" s="5" t="e">
        <f t="shared" si="245"/>
        <v>#REF!</v>
      </c>
      <c r="WFQ1" s="5" t="e">
        <f t="shared" si="245"/>
        <v>#REF!</v>
      </c>
      <c r="WFR1" s="5" t="e">
        <f t="shared" si="245"/>
        <v>#REF!</v>
      </c>
      <c r="WFS1" s="5" t="e">
        <f t="shared" si="245"/>
        <v>#REF!</v>
      </c>
      <c r="WFT1" s="5" t="e">
        <f t="shared" si="245"/>
        <v>#REF!</v>
      </c>
      <c r="WFU1" s="5" t="e">
        <f t="shared" si="245"/>
        <v>#REF!</v>
      </c>
      <c r="WFV1" s="5" t="e">
        <f t="shared" si="245"/>
        <v>#REF!</v>
      </c>
      <c r="WFW1" s="5" t="e">
        <f t="shared" si="245"/>
        <v>#REF!</v>
      </c>
      <c r="WFX1" s="5" t="e">
        <f t="shared" si="245"/>
        <v>#REF!</v>
      </c>
      <c r="WFY1" s="5" t="e">
        <f t="shared" si="245"/>
        <v>#REF!</v>
      </c>
      <c r="WFZ1" s="5" t="e">
        <f t="shared" si="245"/>
        <v>#REF!</v>
      </c>
      <c r="WGA1" s="5" t="e">
        <f t="shared" si="245"/>
        <v>#REF!</v>
      </c>
      <c r="WGB1" s="5" t="e">
        <f t="shared" si="245"/>
        <v>#REF!</v>
      </c>
      <c r="WGC1" s="5" t="e">
        <f t="shared" si="245"/>
        <v>#REF!</v>
      </c>
      <c r="WGD1" s="5" t="e">
        <f t="shared" si="245"/>
        <v>#REF!</v>
      </c>
      <c r="WGE1" s="5" t="e">
        <f t="shared" si="245"/>
        <v>#REF!</v>
      </c>
      <c r="WGF1" s="5" t="e">
        <f t="shared" si="245"/>
        <v>#REF!</v>
      </c>
      <c r="WGG1" s="5" t="e">
        <f t="shared" si="245"/>
        <v>#REF!</v>
      </c>
      <c r="WGH1" s="5" t="e">
        <f t="shared" si="245"/>
        <v>#REF!</v>
      </c>
      <c r="WGI1" s="5" t="e">
        <f t="shared" si="245"/>
        <v>#REF!</v>
      </c>
      <c r="WGJ1" s="5" t="e">
        <f t="shared" si="245"/>
        <v>#REF!</v>
      </c>
      <c r="WGK1" s="5" t="e">
        <f t="shared" si="245"/>
        <v>#REF!</v>
      </c>
      <c r="WGL1" s="5" t="e">
        <f t="shared" si="245"/>
        <v>#REF!</v>
      </c>
      <c r="WGM1" s="5" t="e">
        <f t="shared" si="245"/>
        <v>#REF!</v>
      </c>
      <c r="WGN1" s="5" t="e">
        <f t="shared" si="245"/>
        <v>#REF!</v>
      </c>
      <c r="WGO1" s="5" t="e">
        <f t="shared" si="245"/>
        <v>#REF!</v>
      </c>
      <c r="WGP1" s="5" t="e">
        <f t="shared" si="245"/>
        <v>#REF!</v>
      </c>
      <c r="WGQ1" s="5" t="e">
        <f t="shared" ref="WGQ1:WJB1" si="246">+EDATE(WGP1,1)</f>
        <v>#REF!</v>
      </c>
      <c r="WGR1" s="5" t="e">
        <f t="shared" si="246"/>
        <v>#REF!</v>
      </c>
      <c r="WGS1" s="5" t="e">
        <f t="shared" si="246"/>
        <v>#REF!</v>
      </c>
      <c r="WGT1" s="5" t="e">
        <f t="shared" si="246"/>
        <v>#REF!</v>
      </c>
      <c r="WGU1" s="5" t="e">
        <f t="shared" si="246"/>
        <v>#REF!</v>
      </c>
      <c r="WGV1" s="5" t="e">
        <f t="shared" si="246"/>
        <v>#REF!</v>
      </c>
      <c r="WGW1" s="5" t="e">
        <f t="shared" si="246"/>
        <v>#REF!</v>
      </c>
      <c r="WGX1" s="5" t="e">
        <f t="shared" si="246"/>
        <v>#REF!</v>
      </c>
      <c r="WGY1" s="5" t="e">
        <f t="shared" si="246"/>
        <v>#REF!</v>
      </c>
      <c r="WGZ1" s="5" t="e">
        <f t="shared" si="246"/>
        <v>#REF!</v>
      </c>
      <c r="WHA1" s="5" t="e">
        <f t="shared" si="246"/>
        <v>#REF!</v>
      </c>
      <c r="WHB1" s="5" t="e">
        <f t="shared" si="246"/>
        <v>#REF!</v>
      </c>
      <c r="WHC1" s="5" t="e">
        <f t="shared" si="246"/>
        <v>#REF!</v>
      </c>
      <c r="WHD1" s="5" t="e">
        <f t="shared" si="246"/>
        <v>#REF!</v>
      </c>
      <c r="WHE1" s="5" t="e">
        <f t="shared" si="246"/>
        <v>#REF!</v>
      </c>
      <c r="WHF1" s="5" t="e">
        <f t="shared" si="246"/>
        <v>#REF!</v>
      </c>
      <c r="WHG1" s="5" t="e">
        <f t="shared" si="246"/>
        <v>#REF!</v>
      </c>
      <c r="WHH1" s="5" t="e">
        <f t="shared" si="246"/>
        <v>#REF!</v>
      </c>
      <c r="WHI1" s="5" t="e">
        <f t="shared" si="246"/>
        <v>#REF!</v>
      </c>
      <c r="WHJ1" s="5" t="e">
        <f t="shared" si="246"/>
        <v>#REF!</v>
      </c>
      <c r="WHK1" s="5" t="e">
        <f t="shared" si="246"/>
        <v>#REF!</v>
      </c>
      <c r="WHL1" s="5" t="e">
        <f t="shared" si="246"/>
        <v>#REF!</v>
      </c>
      <c r="WHM1" s="5" t="e">
        <f t="shared" si="246"/>
        <v>#REF!</v>
      </c>
      <c r="WHN1" s="5" t="e">
        <f t="shared" si="246"/>
        <v>#REF!</v>
      </c>
      <c r="WHO1" s="5" t="e">
        <f t="shared" si="246"/>
        <v>#REF!</v>
      </c>
      <c r="WHP1" s="5" t="e">
        <f t="shared" si="246"/>
        <v>#REF!</v>
      </c>
      <c r="WHQ1" s="5" t="e">
        <f t="shared" si="246"/>
        <v>#REF!</v>
      </c>
      <c r="WHR1" s="5" t="e">
        <f t="shared" si="246"/>
        <v>#REF!</v>
      </c>
      <c r="WHS1" s="5" t="e">
        <f t="shared" si="246"/>
        <v>#REF!</v>
      </c>
      <c r="WHT1" s="5" t="e">
        <f t="shared" si="246"/>
        <v>#REF!</v>
      </c>
      <c r="WHU1" s="5" t="e">
        <f t="shared" si="246"/>
        <v>#REF!</v>
      </c>
      <c r="WHV1" s="5" t="e">
        <f t="shared" si="246"/>
        <v>#REF!</v>
      </c>
      <c r="WHW1" s="5" t="e">
        <f t="shared" si="246"/>
        <v>#REF!</v>
      </c>
      <c r="WHX1" s="5" t="e">
        <f t="shared" si="246"/>
        <v>#REF!</v>
      </c>
      <c r="WHY1" s="5" t="e">
        <f t="shared" si="246"/>
        <v>#REF!</v>
      </c>
      <c r="WHZ1" s="5" t="e">
        <f t="shared" si="246"/>
        <v>#REF!</v>
      </c>
      <c r="WIA1" s="5" t="e">
        <f t="shared" si="246"/>
        <v>#REF!</v>
      </c>
      <c r="WIB1" s="5" t="e">
        <f t="shared" si="246"/>
        <v>#REF!</v>
      </c>
      <c r="WIC1" s="5" t="e">
        <f t="shared" si="246"/>
        <v>#REF!</v>
      </c>
      <c r="WID1" s="5" t="e">
        <f t="shared" si="246"/>
        <v>#REF!</v>
      </c>
      <c r="WIE1" s="5" t="e">
        <f t="shared" si="246"/>
        <v>#REF!</v>
      </c>
      <c r="WIF1" s="5" t="e">
        <f t="shared" si="246"/>
        <v>#REF!</v>
      </c>
      <c r="WIG1" s="5" t="e">
        <f t="shared" si="246"/>
        <v>#REF!</v>
      </c>
      <c r="WIH1" s="5" t="e">
        <f t="shared" si="246"/>
        <v>#REF!</v>
      </c>
      <c r="WII1" s="5" t="e">
        <f t="shared" si="246"/>
        <v>#REF!</v>
      </c>
      <c r="WIJ1" s="5" t="e">
        <f t="shared" si="246"/>
        <v>#REF!</v>
      </c>
      <c r="WIK1" s="5" t="e">
        <f t="shared" si="246"/>
        <v>#REF!</v>
      </c>
      <c r="WIL1" s="5" t="e">
        <f t="shared" si="246"/>
        <v>#REF!</v>
      </c>
      <c r="WIM1" s="5" t="e">
        <f t="shared" si="246"/>
        <v>#REF!</v>
      </c>
      <c r="WIN1" s="5" t="e">
        <f t="shared" si="246"/>
        <v>#REF!</v>
      </c>
      <c r="WIO1" s="5" t="e">
        <f t="shared" si="246"/>
        <v>#REF!</v>
      </c>
      <c r="WIP1" s="5" t="e">
        <f t="shared" si="246"/>
        <v>#REF!</v>
      </c>
      <c r="WIQ1" s="5" t="e">
        <f t="shared" si="246"/>
        <v>#REF!</v>
      </c>
      <c r="WIR1" s="5" t="e">
        <f t="shared" si="246"/>
        <v>#REF!</v>
      </c>
      <c r="WIS1" s="5" t="e">
        <f t="shared" si="246"/>
        <v>#REF!</v>
      </c>
      <c r="WIT1" s="5" t="e">
        <f t="shared" si="246"/>
        <v>#REF!</v>
      </c>
      <c r="WIU1" s="5" t="e">
        <f t="shared" si="246"/>
        <v>#REF!</v>
      </c>
      <c r="WIV1" s="5" t="e">
        <f t="shared" si="246"/>
        <v>#REF!</v>
      </c>
      <c r="WIW1" s="5" t="e">
        <f t="shared" si="246"/>
        <v>#REF!</v>
      </c>
      <c r="WIX1" s="5" t="e">
        <f t="shared" si="246"/>
        <v>#REF!</v>
      </c>
      <c r="WIY1" s="5" t="e">
        <f t="shared" si="246"/>
        <v>#REF!</v>
      </c>
      <c r="WIZ1" s="5" t="e">
        <f t="shared" si="246"/>
        <v>#REF!</v>
      </c>
      <c r="WJA1" s="5" t="e">
        <f t="shared" si="246"/>
        <v>#REF!</v>
      </c>
      <c r="WJB1" s="5" t="e">
        <f t="shared" si="246"/>
        <v>#REF!</v>
      </c>
      <c r="WJC1" s="5" t="e">
        <f t="shared" ref="WJC1:WLN1" si="247">+EDATE(WJB1,1)</f>
        <v>#REF!</v>
      </c>
      <c r="WJD1" s="5" t="e">
        <f t="shared" si="247"/>
        <v>#REF!</v>
      </c>
      <c r="WJE1" s="5" t="e">
        <f t="shared" si="247"/>
        <v>#REF!</v>
      </c>
      <c r="WJF1" s="5" t="e">
        <f t="shared" si="247"/>
        <v>#REF!</v>
      </c>
      <c r="WJG1" s="5" t="e">
        <f t="shared" si="247"/>
        <v>#REF!</v>
      </c>
      <c r="WJH1" s="5" t="e">
        <f t="shared" si="247"/>
        <v>#REF!</v>
      </c>
      <c r="WJI1" s="5" t="e">
        <f t="shared" si="247"/>
        <v>#REF!</v>
      </c>
      <c r="WJJ1" s="5" t="e">
        <f t="shared" si="247"/>
        <v>#REF!</v>
      </c>
      <c r="WJK1" s="5" t="e">
        <f t="shared" si="247"/>
        <v>#REF!</v>
      </c>
      <c r="WJL1" s="5" t="e">
        <f t="shared" si="247"/>
        <v>#REF!</v>
      </c>
      <c r="WJM1" s="5" t="e">
        <f t="shared" si="247"/>
        <v>#REF!</v>
      </c>
      <c r="WJN1" s="5" t="e">
        <f t="shared" si="247"/>
        <v>#REF!</v>
      </c>
      <c r="WJO1" s="5" t="e">
        <f t="shared" si="247"/>
        <v>#REF!</v>
      </c>
      <c r="WJP1" s="5" t="e">
        <f t="shared" si="247"/>
        <v>#REF!</v>
      </c>
      <c r="WJQ1" s="5" t="e">
        <f t="shared" si="247"/>
        <v>#REF!</v>
      </c>
      <c r="WJR1" s="5" t="e">
        <f t="shared" si="247"/>
        <v>#REF!</v>
      </c>
      <c r="WJS1" s="5" t="e">
        <f t="shared" si="247"/>
        <v>#REF!</v>
      </c>
      <c r="WJT1" s="5" t="e">
        <f t="shared" si="247"/>
        <v>#REF!</v>
      </c>
      <c r="WJU1" s="5" t="e">
        <f t="shared" si="247"/>
        <v>#REF!</v>
      </c>
      <c r="WJV1" s="5" t="e">
        <f t="shared" si="247"/>
        <v>#REF!</v>
      </c>
      <c r="WJW1" s="5" t="e">
        <f t="shared" si="247"/>
        <v>#REF!</v>
      </c>
      <c r="WJX1" s="5" t="e">
        <f t="shared" si="247"/>
        <v>#REF!</v>
      </c>
      <c r="WJY1" s="5" t="e">
        <f t="shared" si="247"/>
        <v>#REF!</v>
      </c>
      <c r="WJZ1" s="5" t="e">
        <f t="shared" si="247"/>
        <v>#REF!</v>
      </c>
      <c r="WKA1" s="5" t="e">
        <f t="shared" si="247"/>
        <v>#REF!</v>
      </c>
      <c r="WKB1" s="5" t="e">
        <f t="shared" si="247"/>
        <v>#REF!</v>
      </c>
      <c r="WKC1" s="5" t="e">
        <f t="shared" si="247"/>
        <v>#REF!</v>
      </c>
      <c r="WKD1" s="5" t="e">
        <f t="shared" si="247"/>
        <v>#REF!</v>
      </c>
      <c r="WKE1" s="5" t="e">
        <f t="shared" si="247"/>
        <v>#REF!</v>
      </c>
      <c r="WKF1" s="5" t="e">
        <f t="shared" si="247"/>
        <v>#REF!</v>
      </c>
      <c r="WKG1" s="5" t="e">
        <f t="shared" si="247"/>
        <v>#REF!</v>
      </c>
      <c r="WKH1" s="5" t="e">
        <f t="shared" si="247"/>
        <v>#REF!</v>
      </c>
      <c r="WKI1" s="5" t="e">
        <f t="shared" si="247"/>
        <v>#REF!</v>
      </c>
      <c r="WKJ1" s="5" t="e">
        <f t="shared" si="247"/>
        <v>#REF!</v>
      </c>
      <c r="WKK1" s="5" t="e">
        <f t="shared" si="247"/>
        <v>#REF!</v>
      </c>
      <c r="WKL1" s="5" t="e">
        <f t="shared" si="247"/>
        <v>#REF!</v>
      </c>
      <c r="WKM1" s="5" t="e">
        <f t="shared" si="247"/>
        <v>#REF!</v>
      </c>
      <c r="WKN1" s="5" t="e">
        <f t="shared" si="247"/>
        <v>#REF!</v>
      </c>
      <c r="WKO1" s="5" t="e">
        <f t="shared" si="247"/>
        <v>#REF!</v>
      </c>
      <c r="WKP1" s="5" t="e">
        <f t="shared" si="247"/>
        <v>#REF!</v>
      </c>
      <c r="WKQ1" s="5" t="e">
        <f t="shared" si="247"/>
        <v>#REF!</v>
      </c>
      <c r="WKR1" s="5" t="e">
        <f t="shared" si="247"/>
        <v>#REF!</v>
      </c>
      <c r="WKS1" s="5" t="e">
        <f t="shared" si="247"/>
        <v>#REF!</v>
      </c>
      <c r="WKT1" s="5" t="e">
        <f t="shared" si="247"/>
        <v>#REF!</v>
      </c>
      <c r="WKU1" s="5" t="e">
        <f t="shared" si="247"/>
        <v>#REF!</v>
      </c>
      <c r="WKV1" s="5" t="e">
        <f t="shared" si="247"/>
        <v>#REF!</v>
      </c>
      <c r="WKW1" s="5" t="e">
        <f t="shared" si="247"/>
        <v>#REF!</v>
      </c>
      <c r="WKX1" s="5" t="e">
        <f t="shared" si="247"/>
        <v>#REF!</v>
      </c>
      <c r="WKY1" s="5" t="e">
        <f t="shared" si="247"/>
        <v>#REF!</v>
      </c>
      <c r="WKZ1" s="5" t="e">
        <f t="shared" si="247"/>
        <v>#REF!</v>
      </c>
      <c r="WLA1" s="5" t="e">
        <f t="shared" si="247"/>
        <v>#REF!</v>
      </c>
      <c r="WLB1" s="5" t="e">
        <f t="shared" si="247"/>
        <v>#REF!</v>
      </c>
      <c r="WLC1" s="5" t="e">
        <f t="shared" si="247"/>
        <v>#REF!</v>
      </c>
      <c r="WLD1" s="5" t="e">
        <f t="shared" si="247"/>
        <v>#REF!</v>
      </c>
      <c r="WLE1" s="5" t="e">
        <f t="shared" si="247"/>
        <v>#REF!</v>
      </c>
      <c r="WLF1" s="5" t="e">
        <f t="shared" si="247"/>
        <v>#REF!</v>
      </c>
      <c r="WLG1" s="5" t="e">
        <f t="shared" si="247"/>
        <v>#REF!</v>
      </c>
      <c r="WLH1" s="5" t="e">
        <f t="shared" si="247"/>
        <v>#REF!</v>
      </c>
      <c r="WLI1" s="5" t="e">
        <f t="shared" si="247"/>
        <v>#REF!</v>
      </c>
      <c r="WLJ1" s="5" t="e">
        <f t="shared" si="247"/>
        <v>#REF!</v>
      </c>
      <c r="WLK1" s="5" t="e">
        <f t="shared" si="247"/>
        <v>#REF!</v>
      </c>
      <c r="WLL1" s="5" t="e">
        <f t="shared" si="247"/>
        <v>#REF!</v>
      </c>
      <c r="WLM1" s="5" t="e">
        <f t="shared" si="247"/>
        <v>#REF!</v>
      </c>
      <c r="WLN1" s="5" t="e">
        <f t="shared" si="247"/>
        <v>#REF!</v>
      </c>
      <c r="WLO1" s="5" t="e">
        <f t="shared" ref="WLO1:WNZ1" si="248">+EDATE(WLN1,1)</f>
        <v>#REF!</v>
      </c>
      <c r="WLP1" s="5" t="e">
        <f t="shared" si="248"/>
        <v>#REF!</v>
      </c>
      <c r="WLQ1" s="5" t="e">
        <f t="shared" si="248"/>
        <v>#REF!</v>
      </c>
      <c r="WLR1" s="5" t="e">
        <f t="shared" si="248"/>
        <v>#REF!</v>
      </c>
      <c r="WLS1" s="5" t="e">
        <f t="shared" si="248"/>
        <v>#REF!</v>
      </c>
      <c r="WLT1" s="5" t="e">
        <f t="shared" si="248"/>
        <v>#REF!</v>
      </c>
      <c r="WLU1" s="5" t="e">
        <f t="shared" si="248"/>
        <v>#REF!</v>
      </c>
      <c r="WLV1" s="5" t="e">
        <f t="shared" si="248"/>
        <v>#REF!</v>
      </c>
      <c r="WLW1" s="5" t="e">
        <f t="shared" si="248"/>
        <v>#REF!</v>
      </c>
      <c r="WLX1" s="5" t="e">
        <f t="shared" si="248"/>
        <v>#REF!</v>
      </c>
      <c r="WLY1" s="5" t="e">
        <f t="shared" si="248"/>
        <v>#REF!</v>
      </c>
      <c r="WLZ1" s="5" t="e">
        <f t="shared" si="248"/>
        <v>#REF!</v>
      </c>
      <c r="WMA1" s="5" t="e">
        <f t="shared" si="248"/>
        <v>#REF!</v>
      </c>
      <c r="WMB1" s="5" t="e">
        <f t="shared" si="248"/>
        <v>#REF!</v>
      </c>
      <c r="WMC1" s="5" t="e">
        <f t="shared" si="248"/>
        <v>#REF!</v>
      </c>
      <c r="WMD1" s="5" t="e">
        <f t="shared" si="248"/>
        <v>#REF!</v>
      </c>
      <c r="WME1" s="5" t="e">
        <f t="shared" si="248"/>
        <v>#REF!</v>
      </c>
      <c r="WMF1" s="5" t="e">
        <f t="shared" si="248"/>
        <v>#REF!</v>
      </c>
      <c r="WMG1" s="5" t="e">
        <f t="shared" si="248"/>
        <v>#REF!</v>
      </c>
      <c r="WMH1" s="5" t="e">
        <f t="shared" si="248"/>
        <v>#REF!</v>
      </c>
      <c r="WMI1" s="5" t="e">
        <f t="shared" si="248"/>
        <v>#REF!</v>
      </c>
      <c r="WMJ1" s="5" t="e">
        <f t="shared" si="248"/>
        <v>#REF!</v>
      </c>
      <c r="WMK1" s="5" t="e">
        <f t="shared" si="248"/>
        <v>#REF!</v>
      </c>
      <c r="WML1" s="5" t="e">
        <f t="shared" si="248"/>
        <v>#REF!</v>
      </c>
      <c r="WMM1" s="5" t="e">
        <f t="shared" si="248"/>
        <v>#REF!</v>
      </c>
      <c r="WMN1" s="5" t="e">
        <f t="shared" si="248"/>
        <v>#REF!</v>
      </c>
      <c r="WMO1" s="5" t="e">
        <f t="shared" si="248"/>
        <v>#REF!</v>
      </c>
      <c r="WMP1" s="5" t="e">
        <f t="shared" si="248"/>
        <v>#REF!</v>
      </c>
      <c r="WMQ1" s="5" t="e">
        <f t="shared" si="248"/>
        <v>#REF!</v>
      </c>
      <c r="WMR1" s="5" t="e">
        <f t="shared" si="248"/>
        <v>#REF!</v>
      </c>
      <c r="WMS1" s="5" t="e">
        <f t="shared" si="248"/>
        <v>#REF!</v>
      </c>
      <c r="WMT1" s="5" t="e">
        <f t="shared" si="248"/>
        <v>#REF!</v>
      </c>
      <c r="WMU1" s="5" t="e">
        <f t="shared" si="248"/>
        <v>#REF!</v>
      </c>
      <c r="WMV1" s="5" t="e">
        <f t="shared" si="248"/>
        <v>#REF!</v>
      </c>
      <c r="WMW1" s="5" t="e">
        <f t="shared" si="248"/>
        <v>#REF!</v>
      </c>
      <c r="WMX1" s="5" t="e">
        <f t="shared" si="248"/>
        <v>#REF!</v>
      </c>
      <c r="WMY1" s="5" t="e">
        <f t="shared" si="248"/>
        <v>#REF!</v>
      </c>
      <c r="WMZ1" s="5" t="e">
        <f t="shared" si="248"/>
        <v>#REF!</v>
      </c>
      <c r="WNA1" s="5" t="e">
        <f t="shared" si="248"/>
        <v>#REF!</v>
      </c>
      <c r="WNB1" s="5" t="e">
        <f t="shared" si="248"/>
        <v>#REF!</v>
      </c>
      <c r="WNC1" s="5" t="e">
        <f t="shared" si="248"/>
        <v>#REF!</v>
      </c>
      <c r="WND1" s="5" t="e">
        <f t="shared" si="248"/>
        <v>#REF!</v>
      </c>
      <c r="WNE1" s="5" t="e">
        <f t="shared" si="248"/>
        <v>#REF!</v>
      </c>
      <c r="WNF1" s="5" t="e">
        <f t="shared" si="248"/>
        <v>#REF!</v>
      </c>
      <c r="WNG1" s="5" t="e">
        <f t="shared" si="248"/>
        <v>#REF!</v>
      </c>
      <c r="WNH1" s="5" t="e">
        <f t="shared" si="248"/>
        <v>#REF!</v>
      </c>
      <c r="WNI1" s="5" t="e">
        <f t="shared" si="248"/>
        <v>#REF!</v>
      </c>
      <c r="WNJ1" s="5" t="e">
        <f t="shared" si="248"/>
        <v>#REF!</v>
      </c>
      <c r="WNK1" s="5" t="e">
        <f t="shared" si="248"/>
        <v>#REF!</v>
      </c>
      <c r="WNL1" s="5" t="e">
        <f t="shared" si="248"/>
        <v>#REF!</v>
      </c>
      <c r="WNM1" s="5" t="e">
        <f t="shared" si="248"/>
        <v>#REF!</v>
      </c>
      <c r="WNN1" s="5" t="e">
        <f t="shared" si="248"/>
        <v>#REF!</v>
      </c>
      <c r="WNO1" s="5" t="e">
        <f t="shared" si="248"/>
        <v>#REF!</v>
      </c>
      <c r="WNP1" s="5" t="e">
        <f t="shared" si="248"/>
        <v>#REF!</v>
      </c>
      <c r="WNQ1" s="5" t="e">
        <f t="shared" si="248"/>
        <v>#REF!</v>
      </c>
      <c r="WNR1" s="5" t="e">
        <f t="shared" si="248"/>
        <v>#REF!</v>
      </c>
      <c r="WNS1" s="5" t="e">
        <f t="shared" si="248"/>
        <v>#REF!</v>
      </c>
      <c r="WNT1" s="5" t="e">
        <f t="shared" si="248"/>
        <v>#REF!</v>
      </c>
      <c r="WNU1" s="5" t="e">
        <f t="shared" si="248"/>
        <v>#REF!</v>
      </c>
      <c r="WNV1" s="5" t="e">
        <f t="shared" si="248"/>
        <v>#REF!</v>
      </c>
      <c r="WNW1" s="5" t="e">
        <f t="shared" si="248"/>
        <v>#REF!</v>
      </c>
      <c r="WNX1" s="5" t="e">
        <f t="shared" si="248"/>
        <v>#REF!</v>
      </c>
      <c r="WNY1" s="5" t="e">
        <f t="shared" si="248"/>
        <v>#REF!</v>
      </c>
      <c r="WNZ1" s="5" t="e">
        <f t="shared" si="248"/>
        <v>#REF!</v>
      </c>
      <c r="WOA1" s="5" t="e">
        <f t="shared" ref="WOA1:WQL1" si="249">+EDATE(WNZ1,1)</f>
        <v>#REF!</v>
      </c>
      <c r="WOB1" s="5" t="e">
        <f t="shared" si="249"/>
        <v>#REF!</v>
      </c>
      <c r="WOC1" s="5" t="e">
        <f t="shared" si="249"/>
        <v>#REF!</v>
      </c>
      <c r="WOD1" s="5" t="e">
        <f t="shared" si="249"/>
        <v>#REF!</v>
      </c>
      <c r="WOE1" s="5" t="e">
        <f t="shared" si="249"/>
        <v>#REF!</v>
      </c>
      <c r="WOF1" s="5" t="e">
        <f t="shared" si="249"/>
        <v>#REF!</v>
      </c>
      <c r="WOG1" s="5" t="e">
        <f t="shared" si="249"/>
        <v>#REF!</v>
      </c>
      <c r="WOH1" s="5" t="e">
        <f t="shared" si="249"/>
        <v>#REF!</v>
      </c>
      <c r="WOI1" s="5" t="e">
        <f t="shared" si="249"/>
        <v>#REF!</v>
      </c>
      <c r="WOJ1" s="5" t="e">
        <f t="shared" si="249"/>
        <v>#REF!</v>
      </c>
      <c r="WOK1" s="5" t="e">
        <f t="shared" si="249"/>
        <v>#REF!</v>
      </c>
      <c r="WOL1" s="5" t="e">
        <f t="shared" si="249"/>
        <v>#REF!</v>
      </c>
      <c r="WOM1" s="5" t="e">
        <f t="shared" si="249"/>
        <v>#REF!</v>
      </c>
      <c r="WON1" s="5" t="e">
        <f t="shared" si="249"/>
        <v>#REF!</v>
      </c>
      <c r="WOO1" s="5" t="e">
        <f t="shared" si="249"/>
        <v>#REF!</v>
      </c>
      <c r="WOP1" s="5" t="e">
        <f t="shared" si="249"/>
        <v>#REF!</v>
      </c>
      <c r="WOQ1" s="5" t="e">
        <f t="shared" si="249"/>
        <v>#REF!</v>
      </c>
      <c r="WOR1" s="5" t="e">
        <f t="shared" si="249"/>
        <v>#REF!</v>
      </c>
      <c r="WOS1" s="5" t="e">
        <f t="shared" si="249"/>
        <v>#REF!</v>
      </c>
      <c r="WOT1" s="5" t="e">
        <f t="shared" si="249"/>
        <v>#REF!</v>
      </c>
      <c r="WOU1" s="5" t="e">
        <f t="shared" si="249"/>
        <v>#REF!</v>
      </c>
      <c r="WOV1" s="5" t="e">
        <f t="shared" si="249"/>
        <v>#REF!</v>
      </c>
      <c r="WOW1" s="5" t="e">
        <f t="shared" si="249"/>
        <v>#REF!</v>
      </c>
      <c r="WOX1" s="5" t="e">
        <f t="shared" si="249"/>
        <v>#REF!</v>
      </c>
      <c r="WOY1" s="5" t="e">
        <f t="shared" si="249"/>
        <v>#REF!</v>
      </c>
      <c r="WOZ1" s="5" t="e">
        <f t="shared" si="249"/>
        <v>#REF!</v>
      </c>
      <c r="WPA1" s="5" t="e">
        <f t="shared" si="249"/>
        <v>#REF!</v>
      </c>
      <c r="WPB1" s="5" t="e">
        <f t="shared" si="249"/>
        <v>#REF!</v>
      </c>
      <c r="WPC1" s="5" t="e">
        <f t="shared" si="249"/>
        <v>#REF!</v>
      </c>
      <c r="WPD1" s="5" t="e">
        <f t="shared" si="249"/>
        <v>#REF!</v>
      </c>
      <c r="WPE1" s="5" t="e">
        <f t="shared" si="249"/>
        <v>#REF!</v>
      </c>
      <c r="WPF1" s="5" t="e">
        <f t="shared" si="249"/>
        <v>#REF!</v>
      </c>
      <c r="WPG1" s="5" t="e">
        <f t="shared" si="249"/>
        <v>#REF!</v>
      </c>
      <c r="WPH1" s="5" t="e">
        <f t="shared" si="249"/>
        <v>#REF!</v>
      </c>
      <c r="WPI1" s="5" t="e">
        <f t="shared" si="249"/>
        <v>#REF!</v>
      </c>
      <c r="WPJ1" s="5" t="e">
        <f t="shared" si="249"/>
        <v>#REF!</v>
      </c>
      <c r="WPK1" s="5" t="e">
        <f t="shared" si="249"/>
        <v>#REF!</v>
      </c>
      <c r="WPL1" s="5" t="e">
        <f t="shared" si="249"/>
        <v>#REF!</v>
      </c>
      <c r="WPM1" s="5" t="e">
        <f t="shared" si="249"/>
        <v>#REF!</v>
      </c>
      <c r="WPN1" s="5" t="e">
        <f t="shared" si="249"/>
        <v>#REF!</v>
      </c>
      <c r="WPO1" s="5" t="e">
        <f t="shared" si="249"/>
        <v>#REF!</v>
      </c>
      <c r="WPP1" s="5" t="e">
        <f t="shared" si="249"/>
        <v>#REF!</v>
      </c>
      <c r="WPQ1" s="5" t="e">
        <f t="shared" si="249"/>
        <v>#REF!</v>
      </c>
      <c r="WPR1" s="5" t="e">
        <f t="shared" si="249"/>
        <v>#REF!</v>
      </c>
      <c r="WPS1" s="5" t="e">
        <f t="shared" si="249"/>
        <v>#REF!</v>
      </c>
      <c r="WPT1" s="5" t="e">
        <f t="shared" si="249"/>
        <v>#REF!</v>
      </c>
      <c r="WPU1" s="5" t="e">
        <f t="shared" si="249"/>
        <v>#REF!</v>
      </c>
      <c r="WPV1" s="5" t="e">
        <f t="shared" si="249"/>
        <v>#REF!</v>
      </c>
      <c r="WPW1" s="5" t="e">
        <f t="shared" si="249"/>
        <v>#REF!</v>
      </c>
      <c r="WPX1" s="5" t="e">
        <f t="shared" si="249"/>
        <v>#REF!</v>
      </c>
      <c r="WPY1" s="5" t="e">
        <f t="shared" si="249"/>
        <v>#REF!</v>
      </c>
      <c r="WPZ1" s="5" t="e">
        <f t="shared" si="249"/>
        <v>#REF!</v>
      </c>
      <c r="WQA1" s="5" t="e">
        <f t="shared" si="249"/>
        <v>#REF!</v>
      </c>
      <c r="WQB1" s="5" t="e">
        <f t="shared" si="249"/>
        <v>#REF!</v>
      </c>
      <c r="WQC1" s="5" t="e">
        <f t="shared" si="249"/>
        <v>#REF!</v>
      </c>
      <c r="WQD1" s="5" t="e">
        <f t="shared" si="249"/>
        <v>#REF!</v>
      </c>
      <c r="WQE1" s="5" t="e">
        <f t="shared" si="249"/>
        <v>#REF!</v>
      </c>
      <c r="WQF1" s="5" t="e">
        <f t="shared" si="249"/>
        <v>#REF!</v>
      </c>
      <c r="WQG1" s="5" t="e">
        <f t="shared" si="249"/>
        <v>#REF!</v>
      </c>
      <c r="WQH1" s="5" t="e">
        <f t="shared" si="249"/>
        <v>#REF!</v>
      </c>
      <c r="WQI1" s="5" t="e">
        <f t="shared" si="249"/>
        <v>#REF!</v>
      </c>
      <c r="WQJ1" s="5" t="e">
        <f t="shared" si="249"/>
        <v>#REF!</v>
      </c>
      <c r="WQK1" s="5" t="e">
        <f t="shared" si="249"/>
        <v>#REF!</v>
      </c>
      <c r="WQL1" s="5" t="e">
        <f t="shared" si="249"/>
        <v>#REF!</v>
      </c>
      <c r="WQM1" s="5" t="e">
        <f t="shared" ref="WQM1:WSX1" si="250">+EDATE(WQL1,1)</f>
        <v>#REF!</v>
      </c>
      <c r="WQN1" s="5" t="e">
        <f t="shared" si="250"/>
        <v>#REF!</v>
      </c>
      <c r="WQO1" s="5" t="e">
        <f t="shared" si="250"/>
        <v>#REF!</v>
      </c>
      <c r="WQP1" s="5" t="e">
        <f t="shared" si="250"/>
        <v>#REF!</v>
      </c>
      <c r="WQQ1" s="5" t="e">
        <f t="shared" si="250"/>
        <v>#REF!</v>
      </c>
      <c r="WQR1" s="5" t="e">
        <f t="shared" si="250"/>
        <v>#REF!</v>
      </c>
      <c r="WQS1" s="5" t="e">
        <f t="shared" si="250"/>
        <v>#REF!</v>
      </c>
      <c r="WQT1" s="5" t="e">
        <f t="shared" si="250"/>
        <v>#REF!</v>
      </c>
      <c r="WQU1" s="5" t="e">
        <f t="shared" si="250"/>
        <v>#REF!</v>
      </c>
      <c r="WQV1" s="5" t="e">
        <f t="shared" si="250"/>
        <v>#REF!</v>
      </c>
      <c r="WQW1" s="5" t="e">
        <f t="shared" si="250"/>
        <v>#REF!</v>
      </c>
      <c r="WQX1" s="5" t="e">
        <f t="shared" si="250"/>
        <v>#REF!</v>
      </c>
      <c r="WQY1" s="5" t="e">
        <f t="shared" si="250"/>
        <v>#REF!</v>
      </c>
      <c r="WQZ1" s="5" t="e">
        <f t="shared" si="250"/>
        <v>#REF!</v>
      </c>
      <c r="WRA1" s="5" t="e">
        <f t="shared" si="250"/>
        <v>#REF!</v>
      </c>
      <c r="WRB1" s="5" t="e">
        <f t="shared" si="250"/>
        <v>#REF!</v>
      </c>
      <c r="WRC1" s="5" t="e">
        <f t="shared" si="250"/>
        <v>#REF!</v>
      </c>
      <c r="WRD1" s="5" t="e">
        <f t="shared" si="250"/>
        <v>#REF!</v>
      </c>
      <c r="WRE1" s="5" t="e">
        <f t="shared" si="250"/>
        <v>#REF!</v>
      </c>
      <c r="WRF1" s="5" t="e">
        <f t="shared" si="250"/>
        <v>#REF!</v>
      </c>
      <c r="WRG1" s="5" t="e">
        <f t="shared" si="250"/>
        <v>#REF!</v>
      </c>
      <c r="WRH1" s="5" t="e">
        <f t="shared" si="250"/>
        <v>#REF!</v>
      </c>
      <c r="WRI1" s="5" t="e">
        <f t="shared" si="250"/>
        <v>#REF!</v>
      </c>
      <c r="WRJ1" s="5" t="e">
        <f t="shared" si="250"/>
        <v>#REF!</v>
      </c>
      <c r="WRK1" s="5" t="e">
        <f t="shared" si="250"/>
        <v>#REF!</v>
      </c>
      <c r="WRL1" s="5" t="e">
        <f t="shared" si="250"/>
        <v>#REF!</v>
      </c>
      <c r="WRM1" s="5" t="e">
        <f t="shared" si="250"/>
        <v>#REF!</v>
      </c>
      <c r="WRN1" s="5" t="e">
        <f t="shared" si="250"/>
        <v>#REF!</v>
      </c>
      <c r="WRO1" s="5" t="e">
        <f t="shared" si="250"/>
        <v>#REF!</v>
      </c>
      <c r="WRP1" s="5" t="e">
        <f t="shared" si="250"/>
        <v>#REF!</v>
      </c>
      <c r="WRQ1" s="5" t="e">
        <f t="shared" si="250"/>
        <v>#REF!</v>
      </c>
      <c r="WRR1" s="5" t="e">
        <f t="shared" si="250"/>
        <v>#REF!</v>
      </c>
      <c r="WRS1" s="5" t="e">
        <f t="shared" si="250"/>
        <v>#REF!</v>
      </c>
      <c r="WRT1" s="5" t="e">
        <f t="shared" si="250"/>
        <v>#REF!</v>
      </c>
      <c r="WRU1" s="5" t="e">
        <f t="shared" si="250"/>
        <v>#REF!</v>
      </c>
      <c r="WRV1" s="5" t="e">
        <f t="shared" si="250"/>
        <v>#REF!</v>
      </c>
      <c r="WRW1" s="5" t="e">
        <f t="shared" si="250"/>
        <v>#REF!</v>
      </c>
      <c r="WRX1" s="5" t="e">
        <f t="shared" si="250"/>
        <v>#REF!</v>
      </c>
      <c r="WRY1" s="5" t="e">
        <f t="shared" si="250"/>
        <v>#REF!</v>
      </c>
      <c r="WRZ1" s="5" t="e">
        <f t="shared" si="250"/>
        <v>#REF!</v>
      </c>
      <c r="WSA1" s="5" t="e">
        <f t="shared" si="250"/>
        <v>#REF!</v>
      </c>
      <c r="WSB1" s="5" t="e">
        <f t="shared" si="250"/>
        <v>#REF!</v>
      </c>
      <c r="WSC1" s="5" t="e">
        <f t="shared" si="250"/>
        <v>#REF!</v>
      </c>
      <c r="WSD1" s="5" t="e">
        <f t="shared" si="250"/>
        <v>#REF!</v>
      </c>
      <c r="WSE1" s="5" t="e">
        <f t="shared" si="250"/>
        <v>#REF!</v>
      </c>
      <c r="WSF1" s="5" t="e">
        <f t="shared" si="250"/>
        <v>#REF!</v>
      </c>
      <c r="WSG1" s="5" t="e">
        <f t="shared" si="250"/>
        <v>#REF!</v>
      </c>
      <c r="WSH1" s="5" t="e">
        <f t="shared" si="250"/>
        <v>#REF!</v>
      </c>
      <c r="WSI1" s="5" t="e">
        <f t="shared" si="250"/>
        <v>#REF!</v>
      </c>
      <c r="WSJ1" s="5" t="e">
        <f t="shared" si="250"/>
        <v>#REF!</v>
      </c>
      <c r="WSK1" s="5" t="e">
        <f t="shared" si="250"/>
        <v>#REF!</v>
      </c>
      <c r="WSL1" s="5" t="e">
        <f t="shared" si="250"/>
        <v>#REF!</v>
      </c>
      <c r="WSM1" s="5" t="e">
        <f t="shared" si="250"/>
        <v>#REF!</v>
      </c>
      <c r="WSN1" s="5" t="e">
        <f t="shared" si="250"/>
        <v>#REF!</v>
      </c>
      <c r="WSO1" s="5" t="e">
        <f t="shared" si="250"/>
        <v>#REF!</v>
      </c>
      <c r="WSP1" s="5" t="e">
        <f t="shared" si="250"/>
        <v>#REF!</v>
      </c>
      <c r="WSQ1" s="5" t="e">
        <f t="shared" si="250"/>
        <v>#REF!</v>
      </c>
      <c r="WSR1" s="5" t="e">
        <f t="shared" si="250"/>
        <v>#REF!</v>
      </c>
      <c r="WSS1" s="5" t="e">
        <f t="shared" si="250"/>
        <v>#REF!</v>
      </c>
      <c r="WST1" s="5" t="e">
        <f t="shared" si="250"/>
        <v>#REF!</v>
      </c>
      <c r="WSU1" s="5" t="e">
        <f t="shared" si="250"/>
        <v>#REF!</v>
      </c>
      <c r="WSV1" s="5" t="e">
        <f t="shared" si="250"/>
        <v>#REF!</v>
      </c>
      <c r="WSW1" s="5" t="e">
        <f t="shared" si="250"/>
        <v>#REF!</v>
      </c>
      <c r="WSX1" s="5" t="e">
        <f t="shared" si="250"/>
        <v>#REF!</v>
      </c>
      <c r="WSY1" s="5" t="e">
        <f t="shared" ref="WSY1:WVJ1" si="251">+EDATE(WSX1,1)</f>
        <v>#REF!</v>
      </c>
      <c r="WSZ1" s="5" t="e">
        <f t="shared" si="251"/>
        <v>#REF!</v>
      </c>
      <c r="WTA1" s="5" t="e">
        <f t="shared" si="251"/>
        <v>#REF!</v>
      </c>
      <c r="WTB1" s="5" t="e">
        <f t="shared" si="251"/>
        <v>#REF!</v>
      </c>
      <c r="WTC1" s="5" t="e">
        <f t="shared" si="251"/>
        <v>#REF!</v>
      </c>
      <c r="WTD1" s="5" t="e">
        <f t="shared" si="251"/>
        <v>#REF!</v>
      </c>
      <c r="WTE1" s="5" t="e">
        <f t="shared" si="251"/>
        <v>#REF!</v>
      </c>
      <c r="WTF1" s="5" t="e">
        <f t="shared" si="251"/>
        <v>#REF!</v>
      </c>
      <c r="WTG1" s="5" t="e">
        <f t="shared" si="251"/>
        <v>#REF!</v>
      </c>
      <c r="WTH1" s="5" t="e">
        <f t="shared" si="251"/>
        <v>#REF!</v>
      </c>
      <c r="WTI1" s="5" t="e">
        <f t="shared" si="251"/>
        <v>#REF!</v>
      </c>
      <c r="WTJ1" s="5" t="e">
        <f t="shared" si="251"/>
        <v>#REF!</v>
      </c>
      <c r="WTK1" s="5" t="e">
        <f t="shared" si="251"/>
        <v>#REF!</v>
      </c>
      <c r="WTL1" s="5" t="e">
        <f t="shared" si="251"/>
        <v>#REF!</v>
      </c>
      <c r="WTM1" s="5" t="e">
        <f t="shared" si="251"/>
        <v>#REF!</v>
      </c>
      <c r="WTN1" s="5" t="e">
        <f t="shared" si="251"/>
        <v>#REF!</v>
      </c>
      <c r="WTO1" s="5" t="e">
        <f t="shared" si="251"/>
        <v>#REF!</v>
      </c>
      <c r="WTP1" s="5" t="e">
        <f t="shared" si="251"/>
        <v>#REF!</v>
      </c>
      <c r="WTQ1" s="5" t="e">
        <f t="shared" si="251"/>
        <v>#REF!</v>
      </c>
      <c r="WTR1" s="5" t="e">
        <f t="shared" si="251"/>
        <v>#REF!</v>
      </c>
      <c r="WTS1" s="5" t="e">
        <f t="shared" si="251"/>
        <v>#REF!</v>
      </c>
      <c r="WTT1" s="5" t="e">
        <f t="shared" si="251"/>
        <v>#REF!</v>
      </c>
      <c r="WTU1" s="5" t="e">
        <f t="shared" si="251"/>
        <v>#REF!</v>
      </c>
      <c r="WTV1" s="5" t="e">
        <f t="shared" si="251"/>
        <v>#REF!</v>
      </c>
      <c r="WTW1" s="5" t="e">
        <f t="shared" si="251"/>
        <v>#REF!</v>
      </c>
      <c r="WTX1" s="5" t="e">
        <f t="shared" si="251"/>
        <v>#REF!</v>
      </c>
      <c r="WTY1" s="5" t="e">
        <f t="shared" si="251"/>
        <v>#REF!</v>
      </c>
      <c r="WTZ1" s="5" t="e">
        <f t="shared" si="251"/>
        <v>#REF!</v>
      </c>
      <c r="WUA1" s="5" t="e">
        <f t="shared" si="251"/>
        <v>#REF!</v>
      </c>
      <c r="WUB1" s="5" t="e">
        <f t="shared" si="251"/>
        <v>#REF!</v>
      </c>
      <c r="WUC1" s="5" t="e">
        <f t="shared" si="251"/>
        <v>#REF!</v>
      </c>
      <c r="WUD1" s="5" t="e">
        <f t="shared" si="251"/>
        <v>#REF!</v>
      </c>
      <c r="WUE1" s="5" t="e">
        <f t="shared" si="251"/>
        <v>#REF!</v>
      </c>
      <c r="WUF1" s="5" t="e">
        <f t="shared" si="251"/>
        <v>#REF!</v>
      </c>
      <c r="WUG1" s="5" t="e">
        <f t="shared" si="251"/>
        <v>#REF!</v>
      </c>
      <c r="WUH1" s="5" t="e">
        <f t="shared" si="251"/>
        <v>#REF!</v>
      </c>
      <c r="WUI1" s="5" t="e">
        <f t="shared" si="251"/>
        <v>#REF!</v>
      </c>
      <c r="WUJ1" s="5" t="e">
        <f t="shared" si="251"/>
        <v>#REF!</v>
      </c>
      <c r="WUK1" s="5" t="e">
        <f t="shared" si="251"/>
        <v>#REF!</v>
      </c>
      <c r="WUL1" s="5" t="e">
        <f t="shared" si="251"/>
        <v>#REF!</v>
      </c>
      <c r="WUM1" s="5" t="e">
        <f t="shared" si="251"/>
        <v>#REF!</v>
      </c>
      <c r="WUN1" s="5" t="e">
        <f t="shared" si="251"/>
        <v>#REF!</v>
      </c>
      <c r="WUO1" s="5" t="e">
        <f t="shared" si="251"/>
        <v>#REF!</v>
      </c>
      <c r="WUP1" s="5" t="e">
        <f t="shared" si="251"/>
        <v>#REF!</v>
      </c>
      <c r="WUQ1" s="5" t="e">
        <f t="shared" si="251"/>
        <v>#REF!</v>
      </c>
      <c r="WUR1" s="5" t="e">
        <f t="shared" si="251"/>
        <v>#REF!</v>
      </c>
      <c r="WUS1" s="5" t="e">
        <f t="shared" si="251"/>
        <v>#REF!</v>
      </c>
      <c r="WUT1" s="5" t="e">
        <f t="shared" si="251"/>
        <v>#REF!</v>
      </c>
      <c r="WUU1" s="5" t="e">
        <f t="shared" si="251"/>
        <v>#REF!</v>
      </c>
      <c r="WUV1" s="5" t="e">
        <f t="shared" si="251"/>
        <v>#REF!</v>
      </c>
      <c r="WUW1" s="5" t="e">
        <f t="shared" si="251"/>
        <v>#REF!</v>
      </c>
      <c r="WUX1" s="5" t="e">
        <f t="shared" si="251"/>
        <v>#REF!</v>
      </c>
      <c r="WUY1" s="5" t="e">
        <f t="shared" si="251"/>
        <v>#REF!</v>
      </c>
      <c r="WUZ1" s="5" t="e">
        <f t="shared" si="251"/>
        <v>#REF!</v>
      </c>
      <c r="WVA1" s="5" t="e">
        <f t="shared" si="251"/>
        <v>#REF!</v>
      </c>
      <c r="WVB1" s="5" t="e">
        <f t="shared" si="251"/>
        <v>#REF!</v>
      </c>
      <c r="WVC1" s="5" t="e">
        <f t="shared" si="251"/>
        <v>#REF!</v>
      </c>
      <c r="WVD1" s="5" t="e">
        <f t="shared" si="251"/>
        <v>#REF!</v>
      </c>
      <c r="WVE1" s="5" t="e">
        <f t="shared" si="251"/>
        <v>#REF!</v>
      </c>
      <c r="WVF1" s="5" t="e">
        <f t="shared" si="251"/>
        <v>#REF!</v>
      </c>
      <c r="WVG1" s="5" t="e">
        <f t="shared" si="251"/>
        <v>#REF!</v>
      </c>
      <c r="WVH1" s="5" t="e">
        <f t="shared" si="251"/>
        <v>#REF!</v>
      </c>
      <c r="WVI1" s="5" t="e">
        <f t="shared" si="251"/>
        <v>#REF!</v>
      </c>
      <c r="WVJ1" s="5" t="e">
        <f t="shared" si="251"/>
        <v>#REF!</v>
      </c>
      <c r="WVK1" s="5" t="e">
        <f t="shared" ref="WVK1:WXV1" si="252">+EDATE(WVJ1,1)</f>
        <v>#REF!</v>
      </c>
      <c r="WVL1" s="5" t="e">
        <f t="shared" si="252"/>
        <v>#REF!</v>
      </c>
      <c r="WVM1" s="5" t="e">
        <f t="shared" si="252"/>
        <v>#REF!</v>
      </c>
      <c r="WVN1" s="5" t="e">
        <f t="shared" si="252"/>
        <v>#REF!</v>
      </c>
      <c r="WVO1" s="5" t="e">
        <f t="shared" si="252"/>
        <v>#REF!</v>
      </c>
      <c r="WVP1" s="5" t="e">
        <f t="shared" si="252"/>
        <v>#REF!</v>
      </c>
      <c r="WVQ1" s="5" t="e">
        <f t="shared" si="252"/>
        <v>#REF!</v>
      </c>
      <c r="WVR1" s="5" t="e">
        <f t="shared" si="252"/>
        <v>#REF!</v>
      </c>
      <c r="WVS1" s="5" t="e">
        <f t="shared" si="252"/>
        <v>#REF!</v>
      </c>
      <c r="WVT1" s="5" t="e">
        <f t="shared" si="252"/>
        <v>#REF!</v>
      </c>
      <c r="WVU1" s="5" t="e">
        <f t="shared" si="252"/>
        <v>#REF!</v>
      </c>
      <c r="WVV1" s="5" t="e">
        <f t="shared" si="252"/>
        <v>#REF!</v>
      </c>
      <c r="WVW1" s="5" t="e">
        <f t="shared" si="252"/>
        <v>#REF!</v>
      </c>
      <c r="WVX1" s="5" t="e">
        <f t="shared" si="252"/>
        <v>#REF!</v>
      </c>
      <c r="WVY1" s="5" t="e">
        <f t="shared" si="252"/>
        <v>#REF!</v>
      </c>
      <c r="WVZ1" s="5" t="e">
        <f t="shared" si="252"/>
        <v>#REF!</v>
      </c>
      <c r="WWA1" s="5" t="e">
        <f t="shared" si="252"/>
        <v>#REF!</v>
      </c>
      <c r="WWB1" s="5" t="e">
        <f t="shared" si="252"/>
        <v>#REF!</v>
      </c>
      <c r="WWC1" s="5" t="e">
        <f t="shared" si="252"/>
        <v>#REF!</v>
      </c>
      <c r="WWD1" s="5" t="e">
        <f t="shared" si="252"/>
        <v>#REF!</v>
      </c>
      <c r="WWE1" s="5" t="e">
        <f t="shared" si="252"/>
        <v>#REF!</v>
      </c>
      <c r="WWF1" s="5" t="e">
        <f t="shared" si="252"/>
        <v>#REF!</v>
      </c>
      <c r="WWG1" s="5" t="e">
        <f t="shared" si="252"/>
        <v>#REF!</v>
      </c>
      <c r="WWH1" s="5" t="e">
        <f t="shared" si="252"/>
        <v>#REF!</v>
      </c>
      <c r="WWI1" s="5" t="e">
        <f t="shared" si="252"/>
        <v>#REF!</v>
      </c>
      <c r="WWJ1" s="5" t="e">
        <f t="shared" si="252"/>
        <v>#REF!</v>
      </c>
      <c r="WWK1" s="5" t="e">
        <f t="shared" si="252"/>
        <v>#REF!</v>
      </c>
      <c r="WWL1" s="5" t="e">
        <f t="shared" si="252"/>
        <v>#REF!</v>
      </c>
      <c r="WWM1" s="5" t="e">
        <f t="shared" si="252"/>
        <v>#REF!</v>
      </c>
      <c r="WWN1" s="5" t="e">
        <f t="shared" si="252"/>
        <v>#REF!</v>
      </c>
      <c r="WWO1" s="5" t="e">
        <f t="shared" si="252"/>
        <v>#REF!</v>
      </c>
      <c r="WWP1" s="5" t="e">
        <f t="shared" si="252"/>
        <v>#REF!</v>
      </c>
      <c r="WWQ1" s="5" t="e">
        <f t="shared" si="252"/>
        <v>#REF!</v>
      </c>
      <c r="WWR1" s="5" t="e">
        <f t="shared" si="252"/>
        <v>#REF!</v>
      </c>
      <c r="WWS1" s="5" t="e">
        <f t="shared" si="252"/>
        <v>#REF!</v>
      </c>
      <c r="WWT1" s="5" t="e">
        <f t="shared" si="252"/>
        <v>#REF!</v>
      </c>
      <c r="WWU1" s="5" t="e">
        <f t="shared" si="252"/>
        <v>#REF!</v>
      </c>
      <c r="WWV1" s="5" t="e">
        <f t="shared" si="252"/>
        <v>#REF!</v>
      </c>
      <c r="WWW1" s="5" t="e">
        <f t="shared" si="252"/>
        <v>#REF!</v>
      </c>
      <c r="WWX1" s="5" t="e">
        <f t="shared" si="252"/>
        <v>#REF!</v>
      </c>
      <c r="WWY1" s="5" t="e">
        <f t="shared" si="252"/>
        <v>#REF!</v>
      </c>
      <c r="WWZ1" s="5" t="e">
        <f t="shared" si="252"/>
        <v>#REF!</v>
      </c>
      <c r="WXA1" s="5" t="e">
        <f t="shared" si="252"/>
        <v>#REF!</v>
      </c>
      <c r="WXB1" s="5" t="e">
        <f t="shared" si="252"/>
        <v>#REF!</v>
      </c>
      <c r="WXC1" s="5" t="e">
        <f t="shared" si="252"/>
        <v>#REF!</v>
      </c>
      <c r="WXD1" s="5" t="e">
        <f t="shared" si="252"/>
        <v>#REF!</v>
      </c>
      <c r="WXE1" s="5" t="e">
        <f t="shared" si="252"/>
        <v>#REF!</v>
      </c>
      <c r="WXF1" s="5" t="e">
        <f t="shared" si="252"/>
        <v>#REF!</v>
      </c>
      <c r="WXG1" s="5" t="e">
        <f t="shared" si="252"/>
        <v>#REF!</v>
      </c>
      <c r="WXH1" s="5" t="e">
        <f t="shared" si="252"/>
        <v>#REF!</v>
      </c>
      <c r="WXI1" s="5" t="e">
        <f t="shared" si="252"/>
        <v>#REF!</v>
      </c>
      <c r="WXJ1" s="5" t="e">
        <f t="shared" si="252"/>
        <v>#REF!</v>
      </c>
      <c r="WXK1" s="5" t="e">
        <f t="shared" si="252"/>
        <v>#REF!</v>
      </c>
      <c r="WXL1" s="5" t="e">
        <f t="shared" si="252"/>
        <v>#REF!</v>
      </c>
      <c r="WXM1" s="5" t="e">
        <f t="shared" si="252"/>
        <v>#REF!</v>
      </c>
      <c r="WXN1" s="5" t="e">
        <f t="shared" si="252"/>
        <v>#REF!</v>
      </c>
      <c r="WXO1" s="5" t="e">
        <f t="shared" si="252"/>
        <v>#REF!</v>
      </c>
      <c r="WXP1" s="5" t="e">
        <f t="shared" si="252"/>
        <v>#REF!</v>
      </c>
      <c r="WXQ1" s="5" t="e">
        <f t="shared" si="252"/>
        <v>#REF!</v>
      </c>
      <c r="WXR1" s="5" t="e">
        <f t="shared" si="252"/>
        <v>#REF!</v>
      </c>
      <c r="WXS1" s="5" t="e">
        <f t="shared" si="252"/>
        <v>#REF!</v>
      </c>
      <c r="WXT1" s="5" t="e">
        <f t="shared" si="252"/>
        <v>#REF!</v>
      </c>
      <c r="WXU1" s="5" t="e">
        <f t="shared" si="252"/>
        <v>#REF!</v>
      </c>
      <c r="WXV1" s="5" t="e">
        <f t="shared" si="252"/>
        <v>#REF!</v>
      </c>
      <c r="WXW1" s="5" t="e">
        <f t="shared" ref="WXW1:XAH1" si="253">+EDATE(WXV1,1)</f>
        <v>#REF!</v>
      </c>
      <c r="WXX1" s="5" t="e">
        <f t="shared" si="253"/>
        <v>#REF!</v>
      </c>
      <c r="WXY1" s="5" t="e">
        <f t="shared" si="253"/>
        <v>#REF!</v>
      </c>
      <c r="WXZ1" s="5" t="e">
        <f t="shared" si="253"/>
        <v>#REF!</v>
      </c>
      <c r="WYA1" s="5" t="e">
        <f t="shared" si="253"/>
        <v>#REF!</v>
      </c>
      <c r="WYB1" s="5" t="e">
        <f t="shared" si="253"/>
        <v>#REF!</v>
      </c>
      <c r="WYC1" s="5" t="e">
        <f t="shared" si="253"/>
        <v>#REF!</v>
      </c>
      <c r="WYD1" s="5" t="e">
        <f t="shared" si="253"/>
        <v>#REF!</v>
      </c>
      <c r="WYE1" s="5" t="e">
        <f t="shared" si="253"/>
        <v>#REF!</v>
      </c>
      <c r="WYF1" s="5" t="e">
        <f t="shared" si="253"/>
        <v>#REF!</v>
      </c>
      <c r="WYG1" s="5" t="e">
        <f t="shared" si="253"/>
        <v>#REF!</v>
      </c>
      <c r="WYH1" s="5" t="e">
        <f t="shared" si="253"/>
        <v>#REF!</v>
      </c>
      <c r="WYI1" s="5" t="e">
        <f t="shared" si="253"/>
        <v>#REF!</v>
      </c>
      <c r="WYJ1" s="5" t="e">
        <f t="shared" si="253"/>
        <v>#REF!</v>
      </c>
      <c r="WYK1" s="5" t="e">
        <f t="shared" si="253"/>
        <v>#REF!</v>
      </c>
      <c r="WYL1" s="5" t="e">
        <f t="shared" si="253"/>
        <v>#REF!</v>
      </c>
      <c r="WYM1" s="5" t="e">
        <f t="shared" si="253"/>
        <v>#REF!</v>
      </c>
      <c r="WYN1" s="5" t="e">
        <f t="shared" si="253"/>
        <v>#REF!</v>
      </c>
      <c r="WYO1" s="5" t="e">
        <f t="shared" si="253"/>
        <v>#REF!</v>
      </c>
      <c r="WYP1" s="5" t="e">
        <f t="shared" si="253"/>
        <v>#REF!</v>
      </c>
      <c r="WYQ1" s="5" t="e">
        <f t="shared" si="253"/>
        <v>#REF!</v>
      </c>
      <c r="WYR1" s="5" t="e">
        <f t="shared" si="253"/>
        <v>#REF!</v>
      </c>
      <c r="WYS1" s="5" t="e">
        <f t="shared" si="253"/>
        <v>#REF!</v>
      </c>
      <c r="WYT1" s="5" t="e">
        <f t="shared" si="253"/>
        <v>#REF!</v>
      </c>
      <c r="WYU1" s="5" t="e">
        <f t="shared" si="253"/>
        <v>#REF!</v>
      </c>
      <c r="WYV1" s="5" t="e">
        <f t="shared" si="253"/>
        <v>#REF!</v>
      </c>
      <c r="WYW1" s="5" t="e">
        <f t="shared" si="253"/>
        <v>#REF!</v>
      </c>
      <c r="WYX1" s="5" t="e">
        <f t="shared" si="253"/>
        <v>#REF!</v>
      </c>
      <c r="WYY1" s="5" t="e">
        <f t="shared" si="253"/>
        <v>#REF!</v>
      </c>
      <c r="WYZ1" s="5" t="e">
        <f t="shared" si="253"/>
        <v>#REF!</v>
      </c>
      <c r="WZA1" s="5" t="e">
        <f t="shared" si="253"/>
        <v>#REF!</v>
      </c>
      <c r="WZB1" s="5" t="e">
        <f t="shared" si="253"/>
        <v>#REF!</v>
      </c>
      <c r="WZC1" s="5" t="e">
        <f t="shared" si="253"/>
        <v>#REF!</v>
      </c>
      <c r="WZD1" s="5" t="e">
        <f t="shared" si="253"/>
        <v>#REF!</v>
      </c>
      <c r="WZE1" s="5" t="e">
        <f t="shared" si="253"/>
        <v>#REF!</v>
      </c>
      <c r="WZF1" s="5" t="e">
        <f t="shared" si="253"/>
        <v>#REF!</v>
      </c>
      <c r="WZG1" s="5" t="e">
        <f t="shared" si="253"/>
        <v>#REF!</v>
      </c>
      <c r="WZH1" s="5" t="e">
        <f t="shared" si="253"/>
        <v>#REF!</v>
      </c>
      <c r="WZI1" s="5" t="e">
        <f t="shared" si="253"/>
        <v>#REF!</v>
      </c>
      <c r="WZJ1" s="5" t="e">
        <f t="shared" si="253"/>
        <v>#REF!</v>
      </c>
      <c r="WZK1" s="5" t="e">
        <f t="shared" si="253"/>
        <v>#REF!</v>
      </c>
      <c r="WZL1" s="5" t="e">
        <f t="shared" si="253"/>
        <v>#REF!</v>
      </c>
      <c r="WZM1" s="5" t="e">
        <f t="shared" si="253"/>
        <v>#REF!</v>
      </c>
      <c r="WZN1" s="5" t="e">
        <f t="shared" si="253"/>
        <v>#REF!</v>
      </c>
      <c r="WZO1" s="5" t="e">
        <f t="shared" si="253"/>
        <v>#REF!</v>
      </c>
      <c r="WZP1" s="5" t="e">
        <f t="shared" si="253"/>
        <v>#REF!</v>
      </c>
      <c r="WZQ1" s="5" t="e">
        <f t="shared" si="253"/>
        <v>#REF!</v>
      </c>
      <c r="WZR1" s="5" t="e">
        <f t="shared" si="253"/>
        <v>#REF!</v>
      </c>
      <c r="WZS1" s="5" t="e">
        <f t="shared" si="253"/>
        <v>#REF!</v>
      </c>
      <c r="WZT1" s="5" t="e">
        <f t="shared" si="253"/>
        <v>#REF!</v>
      </c>
      <c r="WZU1" s="5" t="e">
        <f t="shared" si="253"/>
        <v>#REF!</v>
      </c>
      <c r="WZV1" s="5" t="e">
        <f t="shared" si="253"/>
        <v>#REF!</v>
      </c>
      <c r="WZW1" s="5" t="e">
        <f t="shared" si="253"/>
        <v>#REF!</v>
      </c>
      <c r="WZX1" s="5" t="e">
        <f t="shared" si="253"/>
        <v>#REF!</v>
      </c>
      <c r="WZY1" s="5" t="e">
        <f t="shared" si="253"/>
        <v>#REF!</v>
      </c>
      <c r="WZZ1" s="5" t="e">
        <f t="shared" si="253"/>
        <v>#REF!</v>
      </c>
      <c r="XAA1" s="5" t="e">
        <f t="shared" si="253"/>
        <v>#REF!</v>
      </c>
      <c r="XAB1" s="5" t="e">
        <f t="shared" si="253"/>
        <v>#REF!</v>
      </c>
      <c r="XAC1" s="5" t="e">
        <f t="shared" si="253"/>
        <v>#REF!</v>
      </c>
      <c r="XAD1" s="5" t="e">
        <f t="shared" si="253"/>
        <v>#REF!</v>
      </c>
      <c r="XAE1" s="5" t="e">
        <f t="shared" si="253"/>
        <v>#REF!</v>
      </c>
      <c r="XAF1" s="5" t="e">
        <f t="shared" si="253"/>
        <v>#REF!</v>
      </c>
      <c r="XAG1" s="5" t="e">
        <f t="shared" si="253"/>
        <v>#REF!</v>
      </c>
      <c r="XAH1" s="5" t="e">
        <f t="shared" si="253"/>
        <v>#REF!</v>
      </c>
      <c r="XAI1" s="5" t="e">
        <f t="shared" ref="XAI1:XCT1" si="254">+EDATE(XAH1,1)</f>
        <v>#REF!</v>
      </c>
      <c r="XAJ1" s="5" t="e">
        <f t="shared" si="254"/>
        <v>#REF!</v>
      </c>
      <c r="XAK1" s="5" t="e">
        <f t="shared" si="254"/>
        <v>#REF!</v>
      </c>
      <c r="XAL1" s="5" t="e">
        <f t="shared" si="254"/>
        <v>#REF!</v>
      </c>
      <c r="XAM1" s="5" t="e">
        <f t="shared" si="254"/>
        <v>#REF!</v>
      </c>
      <c r="XAN1" s="5" t="e">
        <f t="shared" si="254"/>
        <v>#REF!</v>
      </c>
      <c r="XAO1" s="5" t="e">
        <f t="shared" si="254"/>
        <v>#REF!</v>
      </c>
      <c r="XAP1" s="5" t="e">
        <f t="shared" si="254"/>
        <v>#REF!</v>
      </c>
      <c r="XAQ1" s="5" t="e">
        <f t="shared" si="254"/>
        <v>#REF!</v>
      </c>
      <c r="XAR1" s="5" t="e">
        <f t="shared" si="254"/>
        <v>#REF!</v>
      </c>
      <c r="XAS1" s="5" t="e">
        <f t="shared" si="254"/>
        <v>#REF!</v>
      </c>
      <c r="XAT1" s="5" t="e">
        <f t="shared" si="254"/>
        <v>#REF!</v>
      </c>
      <c r="XAU1" s="5" t="e">
        <f t="shared" si="254"/>
        <v>#REF!</v>
      </c>
      <c r="XAV1" s="5" t="e">
        <f t="shared" si="254"/>
        <v>#REF!</v>
      </c>
      <c r="XAW1" s="5" t="e">
        <f t="shared" si="254"/>
        <v>#REF!</v>
      </c>
      <c r="XAX1" s="5" t="e">
        <f t="shared" si="254"/>
        <v>#REF!</v>
      </c>
      <c r="XAY1" s="5" t="e">
        <f t="shared" si="254"/>
        <v>#REF!</v>
      </c>
      <c r="XAZ1" s="5" t="e">
        <f t="shared" si="254"/>
        <v>#REF!</v>
      </c>
      <c r="XBA1" s="5" t="e">
        <f t="shared" si="254"/>
        <v>#REF!</v>
      </c>
      <c r="XBB1" s="5" t="e">
        <f t="shared" si="254"/>
        <v>#REF!</v>
      </c>
      <c r="XBC1" s="5" t="e">
        <f t="shared" si="254"/>
        <v>#REF!</v>
      </c>
      <c r="XBD1" s="5" t="e">
        <f t="shared" si="254"/>
        <v>#REF!</v>
      </c>
      <c r="XBE1" s="5" t="e">
        <f t="shared" si="254"/>
        <v>#REF!</v>
      </c>
      <c r="XBF1" s="5" t="e">
        <f t="shared" si="254"/>
        <v>#REF!</v>
      </c>
      <c r="XBG1" s="5" t="e">
        <f t="shared" si="254"/>
        <v>#REF!</v>
      </c>
      <c r="XBH1" s="5" t="e">
        <f t="shared" si="254"/>
        <v>#REF!</v>
      </c>
      <c r="XBI1" s="5" t="e">
        <f t="shared" si="254"/>
        <v>#REF!</v>
      </c>
      <c r="XBJ1" s="5" t="e">
        <f t="shared" si="254"/>
        <v>#REF!</v>
      </c>
      <c r="XBK1" s="5" t="e">
        <f t="shared" si="254"/>
        <v>#REF!</v>
      </c>
      <c r="XBL1" s="5" t="e">
        <f t="shared" si="254"/>
        <v>#REF!</v>
      </c>
      <c r="XBM1" s="5" t="e">
        <f t="shared" si="254"/>
        <v>#REF!</v>
      </c>
      <c r="XBN1" s="5" t="e">
        <f t="shared" si="254"/>
        <v>#REF!</v>
      </c>
      <c r="XBO1" s="5" t="e">
        <f t="shared" si="254"/>
        <v>#REF!</v>
      </c>
      <c r="XBP1" s="5" t="e">
        <f t="shared" si="254"/>
        <v>#REF!</v>
      </c>
      <c r="XBQ1" s="5" t="e">
        <f t="shared" si="254"/>
        <v>#REF!</v>
      </c>
      <c r="XBR1" s="5" t="e">
        <f t="shared" si="254"/>
        <v>#REF!</v>
      </c>
      <c r="XBS1" s="5" t="e">
        <f t="shared" si="254"/>
        <v>#REF!</v>
      </c>
      <c r="XBT1" s="5" t="e">
        <f t="shared" si="254"/>
        <v>#REF!</v>
      </c>
      <c r="XBU1" s="5" t="e">
        <f t="shared" si="254"/>
        <v>#REF!</v>
      </c>
      <c r="XBV1" s="5" t="e">
        <f t="shared" si="254"/>
        <v>#REF!</v>
      </c>
      <c r="XBW1" s="5" t="e">
        <f t="shared" si="254"/>
        <v>#REF!</v>
      </c>
      <c r="XBX1" s="5" t="e">
        <f t="shared" si="254"/>
        <v>#REF!</v>
      </c>
      <c r="XBY1" s="5" t="e">
        <f t="shared" si="254"/>
        <v>#REF!</v>
      </c>
      <c r="XBZ1" s="5" t="e">
        <f t="shared" si="254"/>
        <v>#REF!</v>
      </c>
      <c r="XCA1" s="5" t="e">
        <f t="shared" si="254"/>
        <v>#REF!</v>
      </c>
      <c r="XCB1" s="5" t="e">
        <f t="shared" si="254"/>
        <v>#REF!</v>
      </c>
      <c r="XCC1" s="5" t="e">
        <f t="shared" si="254"/>
        <v>#REF!</v>
      </c>
      <c r="XCD1" s="5" t="e">
        <f t="shared" si="254"/>
        <v>#REF!</v>
      </c>
      <c r="XCE1" s="5" t="e">
        <f t="shared" si="254"/>
        <v>#REF!</v>
      </c>
      <c r="XCF1" s="5" t="e">
        <f t="shared" si="254"/>
        <v>#REF!</v>
      </c>
      <c r="XCG1" s="5" t="e">
        <f t="shared" si="254"/>
        <v>#REF!</v>
      </c>
      <c r="XCH1" s="5" t="e">
        <f t="shared" si="254"/>
        <v>#REF!</v>
      </c>
      <c r="XCI1" s="5" t="e">
        <f t="shared" si="254"/>
        <v>#REF!</v>
      </c>
      <c r="XCJ1" s="5" t="e">
        <f t="shared" si="254"/>
        <v>#REF!</v>
      </c>
      <c r="XCK1" s="5" t="e">
        <f t="shared" si="254"/>
        <v>#REF!</v>
      </c>
      <c r="XCL1" s="5" t="e">
        <f t="shared" si="254"/>
        <v>#REF!</v>
      </c>
      <c r="XCM1" s="5" t="e">
        <f t="shared" si="254"/>
        <v>#REF!</v>
      </c>
      <c r="XCN1" s="5" t="e">
        <f t="shared" si="254"/>
        <v>#REF!</v>
      </c>
      <c r="XCO1" s="5" t="e">
        <f t="shared" si="254"/>
        <v>#REF!</v>
      </c>
      <c r="XCP1" s="5" t="e">
        <f t="shared" si="254"/>
        <v>#REF!</v>
      </c>
      <c r="XCQ1" s="5" t="e">
        <f t="shared" si="254"/>
        <v>#REF!</v>
      </c>
      <c r="XCR1" s="5" t="e">
        <f t="shared" si="254"/>
        <v>#REF!</v>
      </c>
      <c r="XCS1" s="5" t="e">
        <f t="shared" si="254"/>
        <v>#REF!</v>
      </c>
      <c r="XCT1" s="5" t="e">
        <f t="shared" si="254"/>
        <v>#REF!</v>
      </c>
      <c r="XCU1" s="5" t="e">
        <f t="shared" ref="XCU1:XDT1" si="255">+EDATE(XCT1,1)</f>
        <v>#REF!</v>
      </c>
      <c r="XCV1" s="5" t="e">
        <f t="shared" si="255"/>
        <v>#REF!</v>
      </c>
      <c r="XCW1" s="5" t="e">
        <f t="shared" si="255"/>
        <v>#REF!</v>
      </c>
      <c r="XCX1" s="5" t="e">
        <f t="shared" si="255"/>
        <v>#REF!</v>
      </c>
      <c r="XCY1" s="5" t="e">
        <f t="shared" si="255"/>
        <v>#REF!</v>
      </c>
      <c r="XCZ1" s="5" t="e">
        <f t="shared" si="255"/>
        <v>#REF!</v>
      </c>
      <c r="XDA1" s="5" t="e">
        <f t="shared" si="255"/>
        <v>#REF!</v>
      </c>
      <c r="XDB1" s="5" t="e">
        <f t="shared" si="255"/>
        <v>#REF!</v>
      </c>
      <c r="XDC1" s="5" t="e">
        <f t="shared" si="255"/>
        <v>#REF!</v>
      </c>
      <c r="XDD1" s="5" t="e">
        <f t="shared" si="255"/>
        <v>#REF!</v>
      </c>
      <c r="XDE1" s="5" t="e">
        <f t="shared" si="255"/>
        <v>#REF!</v>
      </c>
      <c r="XDF1" s="5" t="e">
        <f t="shared" si="255"/>
        <v>#REF!</v>
      </c>
      <c r="XDG1" s="5" t="e">
        <f t="shared" si="255"/>
        <v>#REF!</v>
      </c>
      <c r="XDH1" s="5" t="e">
        <f t="shared" si="255"/>
        <v>#REF!</v>
      </c>
      <c r="XDI1" s="5" t="e">
        <f t="shared" si="255"/>
        <v>#REF!</v>
      </c>
      <c r="XDJ1" s="5" t="e">
        <f t="shared" si="255"/>
        <v>#REF!</v>
      </c>
      <c r="XDK1" s="5" t="e">
        <f t="shared" si="255"/>
        <v>#REF!</v>
      </c>
      <c r="XDL1" s="5" t="e">
        <f t="shared" si="255"/>
        <v>#REF!</v>
      </c>
      <c r="XDM1" s="5" t="e">
        <f t="shared" si="255"/>
        <v>#REF!</v>
      </c>
      <c r="XDN1" s="5" t="e">
        <f t="shared" si="255"/>
        <v>#REF!</v>
      </c>
      <c r="XDO1" s="5" t="e">
        <f t="shared" si="255"/>
        <v>#REF!</v>
      </c>
      <c r="XDP1" s="5" t="e">
        <f t="shared" si="255"/>
        <v>#REF!</v>
      </c>
      <c r="XDQ1" s="5" t="e">
        <f t="shared" si="255"/>
        <v>#REF!</v>
      </c>
      <c r="XDR1" s="5" t="e">
        <f t="shared" si="255"/>
        <v>#REF!</v>
      </c>
      <c r="XDS1" s="5" t="e">
        <f t="shared" si="255"/>
        <v>#REF!</v>
      </c>
      <c r="XDT1" s="5" t="e">
        <f t="shared" si="255"/>
        <v>#REF!</v>
      </c>
    </row>
    <row r="2" spans="1:16348" s="3" customFormat="1" ht="16.5" customHeight="1" thickBot="1">
      <c r="A2" s="4" t="s">
        <v>1</v>
      </c>
      <c r="B2" s="8" t="s">
        <v>110</v>
      </c>
      <c r="C2" s="8" t="s">
        <v>111</v>
      </c>
      <c r="D2" s="8" t="s">
        <v>112</v>
      </c>
      <c r="E2" s="8" t="s">
        <v>113</v>
      </c>
      <c r="F2" s="8" t="s">
        <v>114</v>
      </c>
      <c r="G2" s="8" t="s">
        <v>115</v>
      </c>
      <c r="H2" s="8" t="s">
        <v>116</v>
      </c>
      <c r="I2" s="8" t="s">
        <v>117</v>
      </c>
      <c r="J2" s="8" t="s">
        <v>118</v>
      </c>
      <c r="K2" s="8" t="s">
        <v>119</v>
      </c>
      <c r="L2" s="8" t="s">
        <v>120</v>
      </c>
      <c r="M2" s="8" t="s">
        <v>121</v>
      </c>
      <c r="N2" s="8" t="s">
        <v>122</v>
      </c>
      <c r="O2" s="8" t="s">
        <v>123</v>
      </c>
      <c r="P2" s="8" t="s">
        <v>124</v>
      </c>
      <c r="Q2" s="8" t="s">
        <v>125</v>
      </c>
      <c r="R2" s="8" t="s">
        <v>126</v>
      </c>
      <c r="S2" s="8" t="s">
        <v>127</v>
      </c>
      <c r="T2" s="9" t="s">
        <v>128</v>
      </c>
      <c r="U2" s="9" t="s">
        <v>129</v>
      </c>
      <c r="V2" s="9" t="s">
        <v>130</v>
      </c>
      <c r="W2" s="9" t="s">
        <v>131</v>
      </c>
      <c r="X2" s="9" t="s">
        <v>132</v>
      </c>
      <c r="Y2" s="9" t="s">
        <v>133</v>
      </c>
      <c r="Z2" s="9" t="s">
        <v>134</v>
      </c>
      <c r="AA2" s="9" t="s">
        <v>135</v>
      </c>
      <c r="AB2" s="9" t="s">
        <v>136</v>
      </c>
      <c r="AC2" s="9" t="s">
        <v>137</v>
      </c>
      <c r="AD2" s="9" t="s">
        <v>138</v>
      </c>
      <c r="AE2" s="9" t="s">
        <v>139</v>
      </c>
      <c r="AF2" s="9" t="s">
        <v>172</v>
      </c>
      <c r="AG2" s="9" t="s">
        <v>176</v>
      </c>
      <c r="AH2" s="9" t="s">
        <v>180</v>
      </c>
      <c r="AI2" s="9" t="s">
        <v>184</v>
      </c>
      <c r="AJ2" s="9" t="s">
        <v>188</v>
      </c>
      <c r="AK2" s="9" t="s">
        <v>192</v>
      </c>
      <c r="AL2" s="9" t="s">
        <v>196</v>
      </c>
    </row>
    <row r="3" spans="1:16348" ht="16" thickBot="1">
      <c r="A3" s="2">
        <v>46024</v>
      </c>
      <c r="M3" s="10">
        <v>265.87</v>
      </c>
      <c r="N3" s="10">
        <v>256.18</v>
      </c>
      <c r="O3" s="10">
        <v>325.43</v>
      </c>
      <c r="P3" s="10">
        <v>269.44</v>
      </c>
      <c r="Q3" s="10">
        <v>262.23</v>
      </c>
      <c r="R3" s="10">
        <v>254.24</v>
      </c>
      <c r="S3" s="10">
        <v>249.78</v>
      </c>
      <c r="T3" s="10">
        <v>262.16000000000003</v>
      </c>
      <c r="U3" s="10">
        <v>297.22000000000003</v>
      </c>
      <c r="V3" s="10">
        <v>394.83</v>
      </c>
      <c r="W3" s="10">
        <v>427.37</v>
      </c>
      <c r="X3" s="10">
        <v>348.46</v>
      </c>
      <c r="Y3" s="10">
        <v>388.75</v>
      </c>
      <c r="Z3" s="10">
        <v>375.62</v>
      </c>
      <c r="AA3" s="10">
        <v>390.59</v>
      </c>
      <c r="AB3" s="10">
        <v>370.83</v>
      </c>
      <c r="AC3" s="10">
        <v>369.18</v>
      </c>
      <c r="AD3" s="10">
        <v>369.86</v>
      </c>
      <c r="AE3" s="10">
        <v>369.02</v>
      </c>
      <c r="AF3" s="10">
        <v>372.07</v>
      </c>
      <c r="AG3" s="10">
        <v>362.93</v>
      </c>
      <c r="AH3" s="10">
        <v>397.43</v>
      </c>
      <c r="AI3" s="10">
        <v>469.22</v>
      </c>
      <c r="AJ3" s="10">
        <v>396.81</v>
      </c>
      <c r="AK3" s="10">
        <v>422.62</v>
      </c>
    </row>
    <row r="4" spans="1:16348" ht="16" thickBot="1">
      <c r="A4" s="2">
        <v>46027</v>
      </c>
      <c r="M4" s="10">
        <v>265.98</v>
      </c>
      <c r="N4" s="10">
        <v>258.2</v>
      </c>
      <c r="O4" s="10">
        <v>324.64999999999998</v>
      </c>
      <c r="P4" s="10">
        <v>269.14</v>
      </c>
      <c r="Q4" s="10">
        <v>261.89</v>
      </c>
      <c r="R4" s="10">
        <v>253.88</v>
      </c>
      <c r="S4" s="10">
        <v>249.41</v>
      </c>
      <c r="T4" s="10">
        <v>261.82</v>
      </c>
      <c r="U4" s="10">
        <v>296.92</v>
      </c>
      <c r="V4" s="10">
        <v>394.75</v>
      </c>
      <c r="W4" s="10">
        <v>427.41</v>
      </c>
      <c r="X4" s="10">
        <v>348.25</v>
      </c>
      <c r="Y4" s="10">
        <v>388.48</v>
      </c>
      <c r="Z4" s="10">
        <v>375.43</v>
      </c>
      <c r="AA4" s="10">
        <v>390.36</v>
      </c>
      <c r="AB4" s="10">
        <v>370.46</v>
      </c>
      <c r="AC4" s="10">
        <v>368.81</v>
      </c>
      <c r="AD4" s="10">
        <v>369.49</v>
      </c>
      <c r="AE4" s="10">
        <v>368.61</v>
      </c>
      <c r="AF4" s="10">
        <v>371.7</v>
      </c>
      <c r="AG4" s="10">
        <v>362.71</v>
      </c>
      <c r="AH4" s="10">
        <v>397.39</v>
      </c>
      <c r="AI4" s="10">
        <v>469.08</v>
      </c>
      <c r="AJ4" s="10">
        <v>396.61</v>
      </c>
      <c r="AK4" s="10">
        <v>422.41</v>
      </c>
    </row>
    <row r="5" spans="1:16348" ht="16" thickBot="1">
      <c r="A5" s="2">
        <v>46028</v>
      </c>
      <c r="M5" s="10">
        <v>266.06</v>
      </c>
      <c r="N5" s="10">
        <v>259.57</v>
      </c>
      <c r="O5" s="10">
        <v>323.87</v>
      </c>
      <c r="P5" s="10">
        <v>268.83999999999997</v>
      </c>
      <c r="Q5" s="10">
        <v>261.55</v>
      </c>
      <c r="R5" s="10">
        <v>253.52</v>
      </c>
      <c r="S5" s="10">
        <v>249.04</v>
      </c>
      <c r="T5" s="10">
        <v>261.48</v>
      </c>
      <c r="U5" s="10">
        <v>296.62</v>
      </c>
      <c r="V5" s="10">
        <v>394.67</v>
      </c>
      <c r="W5" s="10">
        <v>427.45</v>
      </c>
      <c r="X5" s="10">
        <v>348.04</v>
      </c>
      <c r="Y5" s="10">
        <v>388.21</v>
      </c>
      <c r="Z5" s="10">
        <v>375.24</v>
      </c>
      <c r="AA5" s="10">
        <v>390.13</v>
      </c>
      <c r="AB5" s="10">
        <v>370.09</v>
      </c>
      <c r="AC5" s="10">
        <v>368.44</v>
      </c>
      <c r="AD5" s="10">
        <v>369.08</v>
      </c>
      <c r="AE5" s="10">
        <v>368.2</v>
      </c>
      <c r="AF5" s="10">
        <v>371.33</v>
      </c>
      <c r="AG5" s="10">
        <v>362.49</v>
      </c>
      <c r="AH5" s="10">
        <v>397.35</v>
      </c>
      <c r="AI5" s="10">
        <v>468.94</v>
      </c>
      <c r="AJ5" s="10">
        <v>396.41</v>
      </c>
      <c r="AK5" s="10">
        <v>422.2</v>
      </c>
    </row>
    <row r="6" spans="1:16348" ht="16" thickBot="1">
      <c r="A6" s="2">
        <v>46029</v>
      </c>
      <c r="M6" s="10">
        <v>267.79000000000002</v>
      </c>
      <c r="N6" s="10">
        <v>260.97000000000003</v>
      </c>
      <c r="O6" s="10">
        <v>323.08999999999997</v>
      </c>
      <c r="P6" s="10">
        <v>268.54000000000002</v>
      </c>
      <c r="Q6" s="10">
        <v>261.20999999999998</v>
      </c>
      <c r="R6" s="10">
        <v>253.17</v>
      </c>
      <c r="S6" s="10">
        <v>248.67</v>
      </c>
      <c r="T6" s="10">
        <v>261.14</v>
      </c>
      <c r="U6" s="10">
        <v>296.32</v>
      </c>
      <c r="V6" s="10">
        <v>394.59</v>
      </c>
      <c r="W6" s="10">
        <v>427.49</v>
      </c>
      <c r="X6" s="10">
        <v>347.83</v>
      </c>
      <c r="Y6" s="10">
        <v>387.94</v>
      </c>
      <c r="Z6" s="10">
        <v>375.05</v>
      </c>
      <c r="AA6" s="10">
        <v>389.9</v>
      </c>
      <c r="AB6" s="10">
        <v>369.72</v>
      </c>
      <c r="AC6" s="10">
        <v>368.07</v>
      </c>
      <c r="AD6" s="10">
        <v>368.67</v>
      </c>
      <c r="AE6" s="10">
        <v>367.79</v>
      </c>
      <c r="AF6" s="10">
        <v>370.96</v>
      </c>
      <c r="AG6" s="10">
        <v>362.27</v>
      </c>
      <c r="AH6" s="10">
        <v>397.31</v>
      </c>
      <c r="AI6" s="10">
        <v>468.8</v>
      </c>
      <c r="AJ6" s="10">
        <v>396.21</v>
      </c>
      <c r="AK6" s="10">
        <v>421.99</v>
      </c>
    </row>
    <row r="7" spans="1:16348" ht="16" thickBot="1">
      <c r="A7" s="2">
        <v>46030</v>
      </c>
      <c r="M7">
        <v>269.52</v>
      </c>
      <c r="N7" s="10">
        <v>260.02999999999997</v>
      </c>
      <c r="O7" s="10">
        <v>321.77</v>
      </c>
      <c r="P7" s="10">
        <v>268.16000000000003</v>
      </c>
      <c r="Q7" s="10">
        <v>260.82</v>
      </c>
      <c r="R7" s="10">
        <v>252.79</v>
      </c>
      <c r="S7" s="10">
        <v>248.27</v>
      </c>
      <c r="T7" s="10">
        <v>260.77</v>
      </c>
      <c r="U7" s="10">
        <v>296.05</v>
      </c>
      <c r="V7" s="10">
        <v>394.43</v>
      </c>
      <c r="W7" s="10">
        <v>427.32</v>
      </c>
      <c r="X7" s="10">
        <v>347.59</v>
      </c>
      <c r="Y7" s="10">
        <v>387.63</v>
      </c>
      <c r="Z7" s="10">
        <v>374.9</v>
      </c>
      <c r="AA7" s="10">
        <v>389.67</v>
      </c>
      <c r="AB7" s="10">
        <v>369.39</v>
      </c>
      <c r="AC7" s="10">
        <v>367.7</v>
      </c>
      <c r="AD7" s="10">
        <v>368.23</v>
      </c>
      <c r="AE7" s="10">
        <v>367.35</v>
      </c>
      <c r="AF7" s="10">
        <v>370.55</v>
      </c>
      <c r="AG7" s="10">
        <v>362.02</v>
      </c>
      <c r="AH7" s="10">
        <v>397.19</v>
      </c>
      <c r="AI7" s="10">
        <v>468.61</v>
      </c>
      <c r="AJ7" s="10">
        <v>396.01</v>
      </c>
      <c r="AK7" s="10">
        <v>421.74</v>
      </c>
    </row>
    <row r="8" spans="1:16348" ht="16" thickBot="1">
      <c r="A8" s="2">
        <v>46031</v>
      </c>
      <c r="N8" s="10">
        <v>258.60000000000002</v>
      </c>
      <c r="O8" s="10">
        <v>319.94</v>
      </c>
      <c r="P8" s="10">
        <v>267.73</v>
      </c>
      <c r="Q8" s="10">
        <v>260.38</v>
      </c>
      <c r="R8" s="10">
        <v>252.39</v>
      </c>
      <c r="S8" s="10">
        <v>247.85</v>
      </c>
      <c r="T8" s="10">
        <v>260.38</v>
      </c>
      <c r="U8" s="10">
        <v>295.75</v>
      </c>
      <c r="V8" s="10">
        <v>394.23</v>
      </c>
      <c r="W8" s="10">
        <v>427.06</v>
      </c>
      <c r="X8" s="10">
        <v>347.31</v>
      </c>
      <c r="Y8" s="10">
        <v>387.28</v>
      </c>
      <c r="Z8" s="10">
        <v>374.71</v>
      </c>
      <c r="AA8" s="10">
        <v>389.4</v>
      </c>
      <c r="AB8" s="10">
        <v>369.02</v>
      </c>
      <c r="AC8" s="10">
        <v>367.3</v>
      </c>
      <c r="AD8" s="10">
        <v>367.75</v>
      </c>
      <c r="AE8" s="10">
        <v>366.87</v>
      </c>
      <c r="AF8" s="10">
        <v>370.11</v>
      </c>
      <c r="AG8" s="10">
        <v>361.73</v>
      </c>
      <c r="AH8" s="10">
        <v>397.03</v>
      </c>
      <c r="AI8" s="10">
        <v>468.38</v>
      </c>
      <c r="AJ8" s="10">
        <v>395.77</v>
      </c>
      <c r="AK8" s="10">
        <v>421.49</v>
      </c>
    </row>
    <row r="9" spans="1:16348" ht="16" thickBot="1">
      <c r="A9" s="2">
        <v>46035</v>
      </c>
      <c r="N9" s="10">
        <v>255.26</v>
      </c>
      <c r="O9" s="10">
        <v>315.49</v>
      </c>
      <c r="P9" s="10">
        <v>267.01</v>
      </c>
      <c r="Q9" s="10">
        <v>259.7</v>
      </c>
      <c r="R9" s="10">
        <v>251.78</v>
      </c>
      <c r="S9" s="10">
        <v>247.3</v>
      </c>
      <c r="T9" s="10">
        <v>259.83</v>
      </c>
      <c r="U9" s="10">
        <v>295.22000000000003</v>
      </c>
      <c r="V9" s="10">
        <v>393.68</v>
      </c>
      <c r="W9" s="10">
        <v>426.46</v>
      </c>
      <c r="X9" s="10">
        <v>346.82</v>
      </c>
      <c r="Y9" s="10">
        <v>386.7</v>
      </c>
      <c r="Z9" s="10">
        <v>374.3</v>
      </c>
      <c r="AA9" s="10">
        <v>388.89</v>
      </c>
      <c r="AB9" s="10">
        <v>368.5</v>
      </c>
      <c r="AC9" s="10">
        <v>366.79</v>
      </c>
      <c r="AD9" s="10">
        <v>367.24</v>
      </c>
      <c r="AE9" s="10">
        <v>366.36</v>
      </c>
      <c r="AF9" s="10">
        <v>369.63</v>
      </c>
      <c r="AG9" s="10">
        <v>361.33</v>
      </c>
      <c r="AH9" s="10">
        <v>396.67</v>
      </c>
      <c r="AI9" s="10">
        <v>467.96</v>
      </c>
      <c r="AJ9" s="10">
        <v>395.41</v>
      </c>
      <c r="AK9" s="10">
        <v>421.07</v>
      </c>
    </row>
    <row r="10" spans="1:16348" ht="16" thickBot="1">
      <c r="A10" s="2">
        <v>46036</v>
      </c>
      <c r="N10" s="10">
        <v>251.84</v>
      </c>
      <c r="O10" s="10">
        <v>310.85000000000002</v>
      </c>
      <c r="P10" s="10">
        <v>264.10000000000002</v>
      </c>
      <c r="Q10" s="10">
        <v>257.54000000000002</v>
      </c>
      <c r="R10" s="10">
        <v>250.12</v>
      </c>
      <c r="S10" s="10">
        <v>245.99</v>
      </c>
      <c r="T10" s="10">
        <v>258.63</v>
      </c>
      <c r="U10" s="10">
        <v>294.13</v>
      </c>
      <c r="V10" s="10">
        <v>392.58</v>
      </c>
      <c r="W10" s="10">
        <v>425.35</v>
      </c>
      <c r="X10" s="10">
        <v>345.92</v>
      </c>
      <c r="Y10" s="10">
        <v>385.73</v>
      </c>
      <c r="Z10" s="10">
        <v>373.63</v>
      </c>
      <c r="AA10" s="10">
        <v>388.07</v>
      </c>
      <c r="AB10" s="10">
        <v>367.69</v>
      </c>
      <c r="AC10" s="10">
        <v>365.98</v>
      </c>
      <c r="AD10" s="10">
        <v>366.47</v>
      </c>
      <c r="AE10" s="10">
        <v>365.63</v>
      </c>
      <c r="AF10" s="10">
        <v>368.93</v>
      </c>
      <c r="AG10" s="10">
        <v>360.75</v>
      </c>
      <c r="AH10" s="10">
        <v>396.15</v>
      </c>
      <c r="AI10" s="10">
        <v>467.35</v>
      </c>
      <c r="AJ10" s="10">
        <v>394.9</v>
      </c>
      <c r="AK10" s="10">
        <v>420.52</v>
      </c>
    </row>
    <row r="11" spans="1:16348" ht="16" thickBot="1">
      <c r="A11" s="2">
        <v>46037</v>
      </c>
      <c r="N11" s="10">
        <v>247.94</v>
      </c>
      <c r="O11" s="10">
        <v>305.85000000000002</v>
      </c>
      <c r="P11" s="10">
        <v>261.06</v>
      </c>
      <c r="Q11" s="10">
        <v>255.35</v>
      </c>
      <c r="R11" s="10">
        <v>248.47</v>
      </c>
      <c r="S11" s="10">
        <v>244.66</v>
      </c>
      <c r="T11" s="10">
        <v>257.44</v>
      </c>
      <c r="U11" s="10">
        <v>292.98</v>
      </c>
      <c r="V11" s="10">
        <v>391.4</v>
      </c>
      <c r="W11" s="10">
        <v>424.16</v>
      </c>
      <c r="X11" s="10">
        <v>344.95</v>
      </c>
      <c r="Y11" s="10">
        <v>384.73</v>
      </c>
      <c r="Z11" s="10">
        <v>372.88</v>
      </c>
      <c r="AA11" s="10">
        <v>387.22</v>
      </c>
      <c r="AB11" s="10">
        <v>366.84</v>
      </c>
      <c r="AC11" s="10">
        <v>365.17</v>
      </c>
      <c r="AD11" s="10">
        <v>365.7</v>
      </c>
      <c r="AE11" s="10">
        <v>364.9</v>
      </c>
      <c r="AF11" s="10">
        <v>368.23</v>
      </c>
      <c r="AG11" s="10">
        <v>360.14</v>
      </c>
      <c r="AH11" s="10">
        <v>395.6</v>
      </c>
      <c r="AI11" s="10">
        <v>466.7</v>
      </c>
      <c r="AJ11" s="10">
        <v>394.35</v>
      </c>
      <c r="AK11" s="10">
        <v>419.93</v>
      </c>
    </row>
    <row r="12" spans="1:16348" ht="16" thickBot="1">
      <c r="A12" s="2">
        <v>46038</v>
      </c>
      <c r="N12" s="10">
        <v>243.75</v>
      </c>
      <c r="O12" s="10">
        <v>300.52999999999997</v>
      </c>
      <c r="P12" s="10">
        <v>257.95</v>
      </c>
      <c r="Q12" s="10">
        <v>253.18</v>
      </c>
      <c r="R12" s="10">
        <v>246.83</v>
      </c>
      <c r="S12" s="10">
        <v>243.34</v>
      </c>
      <c r="T12" s="10">
        <v>256.23</v>
      </c>
      <c r="U12" s="10">
        <v>291.77999999999997</v>
      </c>
      <c r="V12" s="10">
        <v>390.11</v>
      </c>
      <c r="W12" s="10">
        <v>422.89</v>
      </c>
      <c r="X12" s="10">
        <v>343.95</v>
      </c>
      <c r="Y12" s="10">
        <v>383.65</v>
      </c>
      <c r="Z12" s="10">
        <v>372.1</v>
      </c>
      <c r="AA12" s="10">
        <v>386.33</v>
      </c>
      <c r="AB12" s="10">
        <v>365.96</v>
      </c>
      <c r="AC12" s="10">
        <v>364.33</v>
      </c>
      <c r="AD12" s="10">
        <v>364.93</v>
      </c>
      <c r="AE12" s="10">
        <v>364.17</v>
      </c>
      <c r="AF12" s="10">
        <v>367.53</v>
      </c>
      <c r="AG12" s="10">
        <v>359.49</v>
      </c>
      <c r="AH12" s="10">
        <v>395.01</v>
      </c>
      <c r="AI12" s="10">
        <v>466</v>
      </c>
      <c r="AJ12" s="10">
        <v>393.8</v>
      </c>
      <c r="AK12" s="10">
        <v>419.34</v>
      </c>
    </row>
    <row r="13" spans="1:16348" ht="16" thickBot="1">
      <c r="A13" s="2">
        <v>46041</v>
      </c>
      <c r="N13" s="10">
        <v>239.68</v>
      </c>
      <c r="O13" s="10">
        <v>295.3</v>
      </c>
      <c r="P13" s="10">
        <v>254.83</v>
      </c>
      <c r="Q13" s="10">
        <v>251</v>
      </c>
      <c r="R13" s="10">
        <v>245.18</v>
      </c>
      <c r="S13" s="10">
        <v>242.03</v>
      </c>
      <c r="T13" s="10">
        <v>255.03</v>
      </c>
      <c r="U13" s="10">
        <v>290.58</v>
      </c>
      <c r="V13" s="10">
        <v>388.86</v>
      </c>
      <c r="W13" s="10">
        <v>421.66</v>
      </c>
      <c r="X13" s="10">
        <v>342.95</v>
      </c>
      <c r="Y13" s="10">
        <v>382.61</v>
      </c>
      <c r="Z13" s="10">
        <v>371.32</v>
      </c>
      <c r="AA13" s="10">
        <v>385.44</v>
      </c>
      <c r="AB13" s="10">
        <v>365.08</v>
      </c>
      <c r="AC13" s="10">
        <v>363.49</v>
      </c>
      <c r="AD13" s="10">
        <v>364.16</v>
      </c>
      <c r="AE13" s="10">
        <v>363.44</v>
      </c>
      <c r="AF13" s="10">
        <v>366.83</v>
      </c>
      <c r="AG13" s="10">
        <v>358.84</v>
      </c>
      <c r="AH13" s="10">
        <v>394.46</v>
      </c>
      <c r="AI13" s="10">
        <v>465.35</v>
      </c>
      <c r="AJ13" s="10">
        <v>393.25</v>
      </c>
      <c r="AK13" s="10">
        <v>418.75</v>
      </c>
    </row>
    <row r="14" spans="1:16348" ht="16" thickBot="1">
      <c r="A14" s="2">
        <v>46042</v>
      </c>
      <c r="N14" s="10">
        <v>235.85</v>
      </c>
      <c r="O14" s="10">
        <v>290.31</v>
      </c>
      <c r="P14" s="10">
        <v>251.77</v>
      </c>
      <c r="Q14" s="10">
        <v>248.82</v>
      </c>
      <c r="R14" s="10">
        <v>243.54</v>
      </c>
      <c r="S14" s="10">
        <v>240.7</v>
      </c>
      <c r="T14" s="10">
        <v>253.83</v>
      </c>
      <c r="U14" s="10">
        <v>289.42</v>
      </c>
      <c r="V14" s="10">
        <v>387.65</v>
      </c>
      <c r="W14" s="10">
        <v>420.48</v>
      </c>
      <c r="X14" s="10">
        <v>341.99</v>
      </c>
      <c r="Y14" s="10">
        <v>381.58</v>
      </c>
      <c r="Z14" s="10">
        <v>370.58</v>
      </c>
      <c r="AA14" s="10">
        <v>384.59</v>
      </c>
      <c r="AB14" s="10">
        <v>364.24</v>
      </c>
      <c r="AC14" s="10">
        <v>362.65</v>
      </c>
      <c r="AD14" s="10">
        <v>363.4</v>
      </c>
      <c r="AE14" s="10">
        <v>362.71</v>
      </c>
      <c r="AF14" s="10">
        <v>366.13</v>
      </c>
      <c r="AG14" s="10">
        <v>358.23</v>
      </c>
      <c r="AH14" s="10">
        <v>393.91</v>
      </c>
      <c r="AI14" s="10">
        <v>464.7</v>
      </c>
      <c r="AJ14" s="10">
        <v>392.7</v>
      </c>
      <c r="AK14" s="10">
        <v>418.16</v>
      </c>
    </row>
    <row r="15" spans="1:16348" ht="16" thickBot="1">
      <c r="A15" s="2">
        <v>46043</v>
      </c>
      <c r="N15" s="10">
        <v>232.29</v>
      </c>
      <c r="O15" s="10">
        <v>285.58</v>
      </c>
      <c r="P15" s="10">
        <v>248.82</v>
      </c>
      <c r="Q15" s="10">
        <v>246.66</v>
      </c>
      <c r="R15" s="10">
        <v>241.88</v>
      </c>
      <c r="S15" s="10">
        <v>239.38</v>
      </c>
      <c r="T15" s="10">
        <v>252.64</v>
      </c>
      <c r="U15" s="10">
        <v>288.32</v>
      </c>
      <c r="V15" s="10">
        <v>386.53</v>
      </c>
      <c r="W15" s="10">
        <v>419.34</v>
      </c>
      <c r="X15" s="10">
        <v>341.07</v>
      </c>
      <c r="Y15" s="10">
        <v>380.59</v>
      </c>
      <c r="Z15" s="10">
        <v>369.88</v>
      </c>
      <c r="AA15" s="10">
        <v>383.78</v>
      </c>
      <c r="AB15" s="10">
        <v>363.4</v>
      </c>
      <c r="AC15" s="10">
        <v>361.85</v>
      </c>
      <c r="AD15" s="10">
        <v>362.6</v>
      </c>
      <c r="AE15" s="10">
        <v>361.98</v>
      </c>
      <c r="AF15" s="10">
        <v>365.43</v>
      </c>
      <c r="AG15" s="10">
        <v>357.62</v>
      </c>
      <c r="AH15" s="10">
        <v>393.4</v>
      </c>
      <c r="AI15" s="10">
        <v>464.1</v>
      </c>
      <c r="AJ15" s="10">
        <v>392.19</v>
      </c>
      <c r="AK15" s="10">
        <v>417.57</v>
      </c>
    </row>
    <row r="16" spans="1:16348" ht="16" thickBot="1">
      <c r="A16" s="2">
        <v>46044</v>
      </c>
      <c r="N16" s="10">
        <v>228.81</v>
      </c>
      <c r="O16" s="10">
        <v>281.20999999999998</v>
      </c>
      <c r="P16" s="10">
        <v>246.01</v>
      </c>
      <c r="Q16" s="10">
        <v>244.54</v>
      </c>
      <c r="R16" s="10">
        <v>240.24</v>
      </c>
      <c r="S16" s="10">
        <v>238.06</v>
      </c>
      <c r="T16" s="10">
        <v>251.43</v>
      </c>
      <c r="U16" s="10">
        <v>287.25</v>
      </c>
      <c r="V16" s="10">
        <v>385.49</v>
      </c>
      <c r="W16" s="10">
        <v>418.29</v>
      </c>
      <c r="X16" s="10">
        <v>340.18</v>
      </c>
      <c r="Y16" s="10">
        <v>379.64</v>
      </c>
      <c r="Z16" s="10">
        <v>369.21</v>
      </c>
      <c r="AA16" s="10">
        <v>383.01</v>
      </c>
      <c r="AB16" s="10">
        <v>362.6</v>
      </c>
      <c r="AC16" s="10">
        <v>361.05</v>
      </c>
      <c r="AD16" s="10">
        <v>361.8</v>
      </c>
      <c r="AE16" s="10">
        <v>361.26</v>
      </c>
      <c r="AF16" s="10">
        <v>364.74</v>
      </c>
      <c r="AG16" s="10">
        <v>357.05</v>
      </c>
      <c r="AH16" s="10">
        <v>392.93</v>
      </c>
      <c r="AI16" s="10">
        <v>463.5</v>
      </c>
      <c r="AJ16" s="10">
        <v>391.68</v>
      </c>
      <c r="AK16" s="10">
        <v>417.03</v>
      </c>
    </row>
    <row r="17" spans="1:38" ht="16" thickBot="1">
      <c r="A17" s="2">
        <v>46045</v>
      </c>
      <c r="N17" s="10">
        <v>225.08</v>
      </c>
      <c r="O17" s="10">
        <v>277.27</v>
      </c>
      <c r="P17" s="10">
        <v>243.38</v>
      </c>
      <c r="Q17" s="10">
        <v>242.53</v>
      </c>
      <c r="R17" s="10">
        <v>238.65</v>
      </c>
      <c r="S17" s="10">
        <v>236.73</v>
      </c>
      <c r="T17" s="10">
        <v>250.25</v>
      </c>
      <c r="U17" s="10">
        <v>286.24</v>
      </c>
      <c r="V17" s="10">
        <v>384.53</v>
      </c>
      <c r="W17" s="10">
        <v>417.33</v>
      </c>
      <c r="X17" s="10">
        <v>339.36</v>
      </c>
      <c r="Y17" s="10">
        <v>378.73</v>
      </c>
      <c r="Z17" s="10">
        <v>368.58</v>
      </c>
      <c r="AA17" s="10">
        <v>382.28</v>
      </c>
      <c r="AB17" s="10">
        <v>361.84</v>
      </c>
      <c r="AC17" s="10">
        <v>360.29</v>
      </c>
      <c r="AD17" s="10">
        <v>361</v>
      </c>
      <c r="AE17" s="10">
        <v>360.54</v>
      </c>
      <c r="AF17" s="10">
        <v>364.05</v>
      </c>
      <c r="AG17" s="10">
        <v>356.51</v>
      </c>
      <c r="AH17" s="10">
        <v>392.46</v>
      </c>
      <c r="AI17" s="10">
        <v>462.94</v>
      </c>
      <c r="AJ17" s="10">
        <v>391.21</v>
      </c>
      <c r="AK17" s="10">
        <v>416.53</v>
      </c>
    </row>
    <row r="18" spans="1:38" ht="16" thickBot="1">
      <c r="A18" s="2">
        <v>46048</v>
      </c>
      <c r="N18" s="10">
        <v>222.38</v>
      </c>
      <c r="O18" s="10">
        <v>274.69</v>
      </c>
      <c r="P18" s="10">
        <v>241.26</v>
      </c>
      <c r="Q18" s="10">
        <v>240.83</v>
      </c>
      <c r="R18" s="10">
        <v>237.31</v>
      </c>
      <c r="S18" s="10">
        <v>235.52</v>
      </c>
      <c r="T18" s="10">
        <v>249.22</v>
      </c>
      <c r="U18" s="10">
        <v>285.44</v>
      </c>
      <c r="V18" s="10">
        <v>383.84</v>
      </c>
      <c r="W18" s="10">
        <v>416.62</v>
      </c>
      <c r="X18" s="10">
        <v>338.72</v>
      </c>
      <c r="Y18" s="10">
        <v>377.97</v>
      </c>
      <c r="Z18" s="10">
        <v>368.1</v>
      </c>
      <c r="AA18" s="10">
        <v>381.71</v>
      </c>
      <c r="AB18" s="10">
        <v>361.15</v>
      </c>
      <c r="AC18" s="10">
        <v>359.61</v>
      </c>
      <c r="AD18" s="10">
        <v>360.24</v>
      </c>
      <c r="AE18" s="10">
        <v>359.82</v>
      </c>
      <c r="AF18" s="10">
        <v>363.36</v>
      </c>
      <c r="AG18" s="10">
        <v>356.05</v>
      </c>
      <c r="AH18" s="10">
        <v>392.11</v>
      </c>
      <c r="AI18" s="10">
        <v>462.48</v>
      </c>
      <c r="AJ18" s="10">
        <v>390.82</v>
      </c>
      <c r="AK18" s="10">
        <v>416.07</v>
      </c>
    </row>
    <row r="19" spans="1:38" ht="16" thickBot="1">
      <c r="A19" s="2">
        <v>46049</v>
      </c>
      <c r="N19" s="10">
        <v>219.96</v>
      </c>
      <c r="O19" s="10">
        <v>272.52</v>
      </c>
      <c r="P19" s="10">
        <v>239.31</v>
      </c>
      <c r="Q19" s="10">
        <v>239.22</v>
      </c>
      <c r="R19" s="10">
        <v>236.03</v>
      </c>
      <c r="S19" s="10">
        <v>234.37</v>
      </c>
      <c r="T19" s="10">
        <v>248.25</v>
      </c>
      <c r="U19" s="10">
        <v>284.7</v>
      </c>
      <c r="V19" s="10">
        <v>383.23</v>
      </c>
      <c r="W19" s="10">
        <v>416</v>
      </c>
      <c r="X19" s="10">
        <v>338.11</v>
      </c>
      <c r="Y19" s="10">
        <v>377.25</v>
      </c>
      <c r="Z19" s="10">
        <v>367.66</v>
      </c>
      <c r="AA19" s="10">
        <v>381.18</v>
      </c>
      <c r="AB19" s="10">
        <v>360.5</v>
      </c>
      <c r="AC19" s="10">
        <v>358.96</v>
      </c>
      <c r="AD19" s="10">
        <v>359.48</v>
      </c>
      <c r="AE19" s="10">
        <v>359.1</v>
      </c>
      <c r="AF19" s="10">
        <v>362.71</v>
      </c>
      <c r="AG19" s="10">
        <v>355.59</v>
      </c>
      <c r="AH19" s="10">
        <v>391.8</v>
      </c>
      <c r="AI19" s="10">
        <v>462.06</v>
      </c>
      <c r="AJ19" s="10">
        <v>390.47</v>
      </c>
      <c r="AK19" s="10">
        <v>415.65</v>
      </c>
    </row>
    <row r="20" spans="1:38" ht="16" thickBot="1">
      <c r="A20" s="2">
        <v>46050</v>
      </c>
      <c r="N20" s="10">
        <v>217.5</v>
      </c>
      <c r="O20" s="10">
        <v>270.64</v>
      </c>
      <c r="P20" s="10">
        <v>237.47</v>
      </c>
      <c r="Q20" s="10">
        <v>237.69</v>
      </c>
      <c r="R20" s="10">
        <v>234.8</v>
      </c>
      <c r="S20" s="10">
        <v>233.25</v>
      </c>
      <c r="T20" s="10">
        <v>247.31</v>
      </c>
      <c r="U20" s="10">
        <v>283.99</v>
      </c>
      <c r="V20" s="10">
        <v>382.69</v>
      </c>
      <c r="W20" s="10">
        <v>415.42</v>
      </c>
      <c r="X20" s="10">
        <v>337.54</v>
      </c>
      <c r="Y20" s="10">
        <v>376.57</v>
      </c>
      <c r="Z20" s="10">
        <v>367.26</v>
      </c>
      <c r="AA20" s="10">
        <v>380.68</v>
      </c>
      <c r="AB20" s="10">
        <v>359.89</v>
      </c>
      <c r="AC20" s="10">
        <v>358.31</v>
      </c>
      <c r="AD20" s="10">
        <v>358.76</v>
      </c>
      <c r="AE20" s="10">
        <v>358.38</v>
      </c>
      <c r="AF20" s="10">
        <v>362.06</v>
      </c>
      <c r="AG20" s="10">
        <v>355.16</v>
      </c>
      <c r="AH20" s="10">
        <v>391.53</v>
      </c>
      <c r="AI20" s="10">
        <v>461.69</v>
      </c>
      <c r="AJ20" s="10">
        <v>390.12</v>
      </c>
      <c r="AK20" s="10">
        <v>415.23</v>
      </c>
    </row>
    <row r="21" spans="1:38" ht="16" thickBot="1">
      <c r="A21" s="2">
        <v>46051</v>
      </c>
      <c r="N21" s="10">
        <v>214.93</v>
      </c>
      <c r="O21" s="10">
        <v>268.99</v>
      </c>
      <c r="P21" s="10">
        <v>235.69</v>
      </c>
      <c r="Q21" s="10">
        <v>236.19</v>
      </c>
      <c r="R21" s="10">
        <v>233.6</v>
      </c>
      <c r="S21" s="10">
        <v>232.15</v>
      </c>
      <c r="T21" s="10">
        <v>246.39</v>
      </c>
      <c r="U21" s="10">
        <v>283.31</v>
      </c>
      <c r="V21" s="10">
        <v>382.19</v>
      </c>
      <c r="W21" s="10">
        <v>414.88</v>
      </c>
      <c r="X21" s="10">
        <v>337</v>
      </c>
      <c r="Y21" s="10">
        <v>375.93</v>
      </c>
      <c r="Z21" s="10">
        <v>366.86</v>
      </c>
      <c r="AA21" s="10">
        <v>380.19</v>
      </c>
      <c r="AB21" s="10">
        <v>359.28</v>
      </c>
      <c r="AC21" s="10">
        <v>357.7</v>
      </c>
      <c r="AD21" s="10">
        <v>358.04</v>
      </c>
      <c r="AE21" s="10">
        <v>357.66</v>
      </c>
      <c r="AF21" s="10">
        <v>361.41</v>
      </c>
      <c r="AG21" s="10">
        <v>354.73</v>
      </c>
      <c r="AH21" s="10">
        <v>391.26</v>
      </c>
      <c r="AI21" s="10">
        <v>461.32</v>
      </c>
      <c r="AJ21" s="10">
        <v>389.81</v>
      </c>
      <c r="AK21" s="10">
        <v>414.86</v>
      </c>
    </row>
    <row r="22" spans="1:38" ht="16" thickBot="1">
      <c r="A22" s="2">
        <v>46052</v>
      </c>
      <c r="N22" s="10">
        <v>212.03</v>
      </c>
      <c r="O22" s="10">
        <v>267.38</v>
      </c>
      <c r="P22" s="10">
        <v>233.92</v>
      </c>
      <c r="Q22" s="10">
        <v>234.7</v>
      </c>
      <c r="R22" s="10">
        <v>232.41</v>
      </c>
      <c r="S22" s="10">
        <v>231.06</v>
      </c>
      <c r="T22" s="10">
        <v>245.48</v>
      </c>
      <c r="U22" s="10">
        <v>282.63</v>
      </c>
      <c r="V22" s="10">
        <v>381.69</v>
      </c>
      <c r="W22" s="10">
        <v>414.34</v>
      </c>
      <c r="X22" s="10">
        <v>336.46</v>
      </c>
      <c r="Y22" s="10">
        <v>375.29</v>
      </c>
      <c r="Z22" s="10">
        <v>366.46</v>
      </c>
      <c r="AA22" s="10">
        <v>379.7</v>
      </c>
      <c r="AB22" s="10">
        <v>358.67</v>
      </c>
      <c r="AC22" s="10">
        <v>357.09</v>
      </c>
      <c r="AD22" s="10">
        <v>357.32</v>
      </c>
      <c r="AE22" s="10">
        <v>356.94</v>
      </c>
      <c r="AF22" s="10">
        <v>360.76</v>
      </c>
      <c r="AG22" s="10">
        <v>354.3</v>
      </c>
      <c r="AH22" s="10">
        <v>390.99</v>
      </c>
      <c r="AI22" s="10">
        <v>460.95</v>
      </c>
      <c r="AJ22" s="10">
        <v>389.5</v>
      </c>
      <c r="AK22" s="10">
        <v>414.49</v>
      </c>
    </row>
    <row r="23" spans="1:38" ht="16" thickBot="1">
      <c r="A23" s="2">
        <v>46055</v>
      </c>
      <c r="N23" s="10">
        <v>209.25</v>
      </c>
      <c r="O23" s="10">
        <v>260.91000000000003</v>
      </c>
      <c r="P23" s="10">
        <v>231.49</v>
      </c>
      <c r="Q23" s="10">
        <v>232.82</v>
      </c>
      <c r="R23" s="10">
        <v>230.95</v>
      </c>
      <c r="S23" s="10">
        <v>229.77</v>
      </c>
      <c r="T23" s="10">
        <v>244.38</v>
      </c>
      <c r="U23" s="10">
        <v>281.73</v>
      </c>
      <c r="V23" s="10">
        <v>380.85</v>
      </c>
      <c r="W23" s="10">
        <v>413.47</v>
      </c>
      <c r="X23" s="10">
        <v>335.72</v>
      </c>
      <c r="Y23" s="10">
        <v>374.46</v>
      </c>
      <c r="Z23" s="10">
        <v>365.91</v>
      </c>
      <c r="AA23" s="10">
        <v>379.05</v>
      </c>
      <c r="AB23" s="10">
        <v>357.95</v>
      </c>
      <c r="AC23" s="10">
        <v>356.38</v>
      </c>
      <c r="AD23" s="10">
        <v>356.53</v>
      </c>
      <c r="AE23" s="10">
        <v>356.19</v>
      </c>
      <c r="AF23" s="10">
        <v>360.04</v>
      </c>
      <c r="AG23" s="10">
        <v>353.77</v>
      </c>
      <c r="AH23" s="10">
        <v>390.6</v>
      </c>
      <c r="AI23" s="10">
        <v>460.44</v>
      </c>
      <c r="AJ23" s="10">
        <v>389.07</v>
      </c>
      <c r="AK23" s="10">
        <v>413.99</v>
      </c>
      <c r="AL23" s="10">
        <v>403.24</v>
      </c>
    </row>
    <row r="24" spans="1:38" ht="16" thickBot="1">
      <c r="A24" s="2">
        <v>46056</v>
      </c>
      <c r="N24" s="10">
        <v>206.45</v>
      </c>
      <c r="O24" s="10">
        <v>254.57</v>
      </c>
      <c r="P24" s="10">
        <v>228.78</v>
      </c>
      <c r="Q24" s="10">
        <v>230.77</v>
      </c>
      <c r="R24" s="10">
        <v>229.36</v>
      </c>
      <c r="S24" s="10">
        <v>228.44</v>
      </c>
      <c r="T24" s="10">
        <v>243.21</v>
      </c>
      <c r="U24" s="10">
        <v>280.72000000000003</v>
      </c>
      <c r="V24" s="10">
        <v>379.86</v>
      </c>
      <c r="W24" s="10">
        <v>412.48</v>
      </c>
      <c r="X24" s="10">
        <v>334.88</v>
      </c>
      <c r="Y24" s="10">
        <v>373.56</v>
      </c>
      <c r="Z24" s="10">
        <v>365.29</v>
      </c>
      <c r="AA24" s="10">
        <v>378.33</v>
      </c>
      <c r="AB24" s="10">
        <v>357.16</v>
      </c>
      <c r="AC24" s="10">
        <v>355.63</v>
      </c>
      <c r="AD24" s="10">
        <v>355.75</v>
      </c>
      <c r="AE24" s="10">
        <v>355.44</v>
      </c>
      <c r="AF24" s="10">
        <v>359.32</v>
      </c>
      <c r="AG24" s="10">
        <v>353.2</v>
      </c>
      <c r="AH24" s="10">
        <v>390.13</v>
      </c>
      <c r="AI24" s="10">
        <v>459.89</v>
      </c>
      <c r="AJ24" s="10">
        <v>388.6</v>
      </c>
      <c r="AK24" s="10">
        <v>413.45</v>
      </c>
      <c r="AL24" s="10">
        <v>402.92</v>
      </c>
    </row>
    <row r="25" spans="1:38" ht="16" thickBot="1">
      <c r="A25" s="2">
        <v>46057</v>
      </c>
      <c r="N25" s="10">
        <v>203.89</v>
      </c>
      <c r="O25" s="10">
        <v>248.13</v>
      </c>
      <c r="P25" s="10">
        <v>225.78</v>
      </c>
      <c r="Q25" s="10">
        <v>228.55</v>
      </c>
      <c r="R25" s="10">
        <v>227.69</v>
      </c>
      <c r="S25" s="10">
        <v>227.12</v>
      </c>
      <c r="T25" s="10">
        <v>241.99</v>
      </c>
      <c r="U25" s="10">
        <v>279.63</v>
      </c>
      <c r="V25" s="10">
        <v>378.76</v>
      </c>
      <c r="W25" s="10">
        <v>411.37</v>
      </c>
      <c r="X25" s="10">
        <v>333.98</v>
      </c>
      <c r="Y25" s="10">
        <v>372.59</v>
      </c>
      <c r="Z25" s="10">
        <v>364.6</v>
      </c>
      <c r="AA25" s="10">
        <v>377.54</v>
      </c>
      <c r="AB25" s="10">
        <v>356.34</v>
      </c>
      <c r="AC25" s="10">
        <v>354.85</v>
      </c>
      <c r="AD25" s="10">
        <v>354.97</v>
      </c>
      <c r="AE25" s="10">
        <v>354.69</v>
      </c>
      <c r="AF25" s="10">
        <v>358.6</v>
      </c>
      <c r="AG25" s="10">
        <v>352.6</v>
      </c>
      <c r="AH25" s="10">
        <v>389.62</v>
      </c>
      <c r="AI25" s="10">
        <v>459.29</v>
      </c>
      <c r="AJ25" s="10">
        <v>388.09</v>
      </c>
      <c r="AK25" s="10">
        <v>412.91</v>
      </c>
      <c r="AL25" s="10">
        <v>402.56</v>
      </c>
    </row>
    <row r="26" spans="1:38" ht="16" thickBot="1">
      <c r="A26" s="2">
        <v>46058</v>
      </c>
      <c r="N26" s="10">
        <v>201.32</v>
      </c>
      <c r="O26" s="10">
        <v>241.55</v>
      </c>
      <c r="P26" s="10">
        <v>222.57</v>
      </c>
      <c r="Q26" s="10">
        <v>226.31</v>
      </c>
      <c r="R26" s="10">
        <v>226.01</v>
      </c>
      <c r="S26" s="10">
        <v>225.78</v>
      </c>
      <c r="T26" s="10">
        <v>240.78</v>
      </c>
      <c r="U26" s="10">
        <v>278.45999999999998</v>
      </c>
      <c r="V26" s="10">
        <v>377.55</v>
      </c>
      <c r="W26" s="10">
        <v>410.18</v>
      </c>
      <c r="X26" s="10">
        <v>333.01</v>
      </c>
      <c r="Y26" s="10">
        <v>371.55</v>
      </c>
      <c r="Z26" s="10">
        <v>363.87</v>
      </c>
      <c r="AA26" s="10">
        <v>376.67</v>
      </c>
      <c r="AB26" s="10">
        <v>355.48</v>
      </c>
      <c r="AC26" s="10">
        <v>354.03</v>
      </c>
      <c r="AD26" s="10">
        <v>354.19</v>
      </c>
      <c r="AE26" s="10">
        <v>353.95</v>
      </c>
      <c r="AF26" s="10">
        <v>357.88</v>
      </c>
      <c r="AG26" s="10">
        <v>352</v>
      </c>
      <c r="AH26" s="10">
        <v>389.07</v>
      </c>
      <c r="AI26" s="10">
        <v>458.65</v>
      </c>
      <c r="AJ26" s="10">
        <v>387.55</v>
      </c>
      <c r="AK26" s="10">
        <v>412.33</v>
      </c>
      <c r="AL26" s="10">
        <v>402.16</v>
      </c>
    </row>
    <row r="27" spans="1:38" ht="16" thickBot="1">
      <c r="A27" s="2">
        <v>46059</v>
      </c>
      <c r="N27">
        <v>204.51</v>
      </c>
      <c r="O27" s="10">
        <v>235.32</v>
      </c>
      <c r="P27" s="10">
        <v>219.21</v>
      </c>
      <c r="Q27" s="10">
        <v>224.02</v>
      </c>
      <c r="R27" s="10">
        <v>224.29</v>
      </c>
      <c r="S27" s="10">
        <v>224.43</v>
      </c>
      <c r="T27" s="10">
        <v>239.55</v>
      </c>
      <c r="U27" s="10">
        <v>277.23</v>
      </c>
      <c r="V27" s="10">
        <v>376.27</v>
      </c>
      <c r="W27" s="10">
        <v>408.91</v>
      </c>
      <c r="X27" s="10">
        <v>332.01</v>
      </c>
      <c r="Y27" s="10">
        <v>370.47</v>
      </c>
      <c r="Z27" s="10">
        <v>362.96</v>
      </c>
      <c r="AA27" s="10">
        <v>375.77</v>
      </c>
      <c r="AB27" s="10">
        <v>354.59</v>
      </c>
      <c r="AC27" s="10">
        <v>353.18</v>
      </c>
      <c r="AD27" s="10">
        <v>353.41</v>
      </c>
      <c r="AE27" s="10">
        <v>353.21</v>
      </c>
      <c r="AF27" s="10">
        <v>357.16</v>
      </c>
      <c r="AG27" s="10">
        <v>351.37</v>
      </c>
      <c r="AH27" s="10">
        <v>388.49</v>
      </c>
      <c r="AI27" s="10">
        <v>457.96</v>
      </c>
      <c r="AJ27" s="10">
        <v>386.97</v>
      </c>
      <c r="AK27" s="10">
        <v>411.71</v>
      </c>
      <c r="AL27" s="10">
        <v>401.72</v>
      </c>
    </row>
    <row r="28" spans="1:38" ht="16" thickBot="1">
      <c r="A28" s="2">
        <v>46062</v>
      </c>
      <c r="O28" s="10">
        <v>228.54</v>
      </c>
      <c r="P28" s="10">
        <v>215.81</v>
      </c>
      <c r="Q28" s="10">
        <v>221.73</v>
      </c>
      <c r="R28" s="10">
        <v>222.56</v>
      </c>
      <c r="S28" s="10">
        <v>223.06</v>
      </c>
      <c r="T28" s="10">
        <v>238.3</v>
      </c>
      <c r="U28" s="10">
        <v>275.93</v>
      </c>
      <c r="V28" s="10">
        <v>374.88</v>
      </c>
      <c r="W28" s="10">
        <v>407.52</v>
      </c>
      <c r="X28" s="10">
        <v>330.91</v>
      </c>
      <c r="Y28" s="10">
        <v>369.32</v>
      </c>
      <c r="Z28" s="10">
        <v>361.98</v>
      </c>
      <c r="AA28" s="10">
        <v>374.79</v>
      </c>
      <c r="AB28" s="10">
        <v>353.67</v>
      </c>
      <c r="AC28" s="10">
        <v>352.33</v>
      </c>
      <c r="AD28" s="10">
        <v>352.63</v>
      </c>
      <c r="AE28" s="10">
        <v>352.47</v>
      </c>
      <c r="AF28" s="10">
        <v>356.45</v>
      </c>
      <c r="AG28" s="10">
        <v>350.7</v>
      </c>
      <c r="AH28" s="10">
        <v>387.87</v>
      </c>
      <c r="AI28" s="10">
        <v>457.23</v>
      </c>
      <c r="AJ28" s="10">
        <v>386.35</v>
      </c>
      <c r="AK28" s="10">
        <v>411.09</v>
      </c>
      <c r="AL28" s="10">
        <v>401.24</v>
      </c>
    </row>
    <row r="29" spans="1:38" ht="16" thickBot="1">
      <c r="A29" s="2">
        <v>46063</v>
      </c>
      <c r="O29" s="10">
        <v>221.87</v>
      </c>
      <c r="P29" s="10">
        <v>212.42</v>
      </c>
      <c r="Q29" s="10">
        <v>219.45</v>
      </c>
      <c r="R29" s="10">
        <v>220.85</v>
      </c>
      <c r="S29" s="10">
        <v>221.7</v>
      </c>
      <c r="T29" s="10">
        <v>237.06</v>
      </c>
      <c r="U29" s="10">
        <v>274.61</v>
      </c>
      <c r="V29" s="10">
        <v>373.46</v>
      </c>
      <c r="W29" s="10">
        <v>406.13</v>
      </c>
      <c r="X29" s="10">
        <v>329.82</v>
      </c>
      <c r="Y29" s="10">
        <v>368.18</v>
      </c>
      <c r="Z29" s="10">
        <v>360.97</v>
      </c>
      <c r="AA29" s="10">
        <v>373.82</v>
      </c>
      <c r="AB29" s="10">
        <v>352.75</v>
      </c>
      <c r="AC29" s="10">
        <v>351.48</v>
      </c>
      <c r="AD29" s="10">
        <v>351.85</v>
      </c>
      <c r="AE29" s="10">
        <v>351.73</v>
      </c>
      <c r="AF29" s="10">
        <v>355.74</v>
      </c>
      <c r="AG29" s="10">
        <v>350.03</v>
      </c>
      <c r="AH29" s="10">
        <v>387.25</v>
      </c>
      <c r="AI29" s="10">
        <v>456.5</v>
      </c>
      <c r="AJ29" s="10">
        <v>385.73</v>
      </c>
      <c r="AK29" s="10">
        <v>410.43</v>
      </c>
      <c r="AL29" s="10">
        <v>400.76</v>
      </c>
    </row>
    <row r="30" spans="1:38" ht="16" thickBot="1">
      <c r="A30" s="2">
        <v>46064</v>
      </c>
      <c r="O30" s="10">
        <v>215.35</v>
      </c>
      <c r="P30" s="10">
        <v>209.02</v>
      </c>
      <c r="Q30" s="10">
        <v>217.17</v>
      </c>
      <c r="R30" s="10">
        <v>219.13</v>
      </c>
      <c r="S30" s="10">
        <v>220.35</v>
      </c>
      <c r="T30" s="10">
        <v>235.83</v>
      </c>
      <c r="U30" s="10">
        <v>273.29000000000002</v>
      </c>
      <c r="V30" s="10">
        <v>372.04</v>
      </c>
      <c r="W30" s="10">
        <v>404.71</v>
      </c>
      <c r="X30" s="10">
        <v>328.73</v>
      </c>
      <c r="Y30" s="10">
        <v>367.04</v>
      </c>
      <c r="Z30" s="10">
        <v>359.96</v>
      </c>
      <c r="AA30" s="10">
        <v>372.85</v>
      </c>
      <c r="AB30" s="10">
        <v>351.83</v>
      </c>
      <c r="AC30" s="10">
        <v>350.64</v>
      </c>
      <c r="AD30" s="10">
        <v>351.04</v>
      </c>
      <c r="AE30" s="10">
        <v>350.99</v>
      </c>
      <c r="AF30" s="10">
        <v>355.03</v>
      </c>
      <c r="AG30" s="10">
        <v>349.36</v>
      </c>
      <c r="AH30" s="10">
        <v>386.63</v>
      </c>
      <c r="AI30" s="10">
        <v>455.77</v>
      </c>
      <c r="AJ30" s="10">
        <v>385.11</v>
      </c>
      <c r="AK30" s="10">
        <v>409.77</v>
      </c>
      <c r="AL30" s="10">
        <v>400.28</v>
      </c>
    </row>
    <row r="31" spans="1:38" ht="16" thickBot="1">
      <c r="A31" s="2">
        <v>46065</v>
      </c>
      <c r="O31" s="10">
        <v>208.8</v>
      </c>
      <c r="P31" s="10">
        <v>205.61</v>
      </c>
      <c r="Q31" s="10">
        <v>214.89</v>
      </c>
      <c r="R31" s="10">
        <v>217.42</v>
      </c>
      <c r="S31" s="10">
        <v>218.98</v>
      </c>
      <c r="T31" s="10">
        <v>234.6</v>
      </c>
      <c r="U31" s="10">
        <v>271.98</v>
      </c>
      <c r="V31" s="10">
        <v>370.59</v>
      </c>
      <c r="W31" s="10">
        <v>403.29</v>
      </c>
      <c r="X31" s="10">
        <v>327.61</v>
      </c>
      <c r="Y31" s="10">
        <v>365.87</v>
      </c>
      <c r="Z31" s="10">
        <v>358.95</v>
      </c>
      <c r="AA31" s="10">
        <v>371.88</v>
      </c>
      <c r="AB31" s="10">
        <v>350.92</v>
      </c>
      <c r="AC31" s="10">
        <v>349.8</v>
      </c>
      <c r="AD31" s="10">
        <v>350.23</v>
      </c>
      <c r="AE31" s="10">
        <v>350.25</v>
      </c>
      <c r="AF31" s="10">
        <v>354.32</v>
      </c>
      <c r="AG31" s="10">
        <v>348.7</v>
      </c>
      <c r="AH31" s="10">
        <v>385.97</v>
      </c>
      <c r="AI31" s="10">
        <v>455.04</v>
      </c>
      <c r="AJ31" s="10">
        <v>384.49</v>
      </c>
      <c r="AK31" s="10">
        <v>409.11</v>
      </c>
      <c r="AL31" s="10">
        <v>399.76</v>
      </c>
    </row>
    <row r="32" spans="1:38" ht="16" thickBot="1">
      <c r="A32" s="2">
        <v>46066</v>
      </c>
      <c r="O32" s="10">
        <v>202.16</v>
      </c>
      <c r="P32" s="10">
        <v>202.22</v>
      </c>
      <c r="Q32" s="10">
        <v>212.61</v>
      </c>
      <c r="R32" s="10">
        <v>215.7</v>
      </c>
      <c r="S32" s="10">
        <v>217.62</v>
      </c>
      <c r="T32" s="10">
        <v>233.36</v>
      </c>
      <c r="U32" s="10">
        <v>270.67</v>
      </c>
      <c r="V32" s="10">
        <v>369.14</v>
      </c>
      <c r="W32" s="10">
        <v>401.88</v>
      </c>
      <c r="X32" s="10">
        <v>326.5</v>
      </c>
      <c r="Y32" s="10">
        <v>364.7</v>
      </c>
      <c r="Z32" s="10">
        <v>357.94</v>
      </c>
      <c r="AA32" s="10">
        <v>370.91</v>
      </c>
      <c r="AB32" s="10">
        <v>350.01</v>
      </c>
      <c r="AC32" s="10">
        <v>348.96</v>
      </c>
      <c r="AD32" s="10">
        <v>349.42</v>
      </c>
      <c r="AE32" s="10">
        <v>349.51</v>
      </c>
      <c r="AF32" s="10">
        <v>353.61</v>
      </c>
      <c r="AG32" s="10">
        <v>348.04</v>
      </c>
      <c r="AH32" s="10">
        <v>385.31</v>
      </c>
      <c r="AI32" s="10">
        <v>454.27</v>
      </c>
      <c r="AJ32" s="10">
        <v>383.87</v>
      </c>
      <c r="AK32" s="10">
        <v>408.46</v>
      </c>
      <c r="AL32" s="10">
        <v>399.24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AA1FB-EE75-4A63-B6FE-432CAC2B039C}">
  <dimension ref="A1:XDT32"/>
  <sheetViews>
    <sheetView showGridLines="0" workbookViewId="0">
      <pane xSplit="1" ySplit="2" topLeftCell="B3" activePane="bottomRight" state="frozen"/>
      <selection activeCell="N268" sqref="N268"/>
      <selection pane="topRight" activeCell="N268" sqref="N268"/>
      <selection pane="bottomLeft" activeCell="N268" sqref="N268"/>
      <selection pane="bottomRight" activeCell="A3" sqref="A3"/>
    </sheetView>
  </sheetViews>
  <sheetFormatPr baseColWidth="10" defaultColWidth="11.5" defaultRowHeight="15"/>
  <cols>
    <col min="1" max="1" width="11.5" style="3"/>
  </cols>
  <sheetData>
    <row r="1" spans="1:16348" ht="16" hidden="1" thickBot="1">
      <c r="A1" s="4" t="s">
        <v>0</v>
      </c>
      <c r="B1" s="5" t="e">
        <f>+EDATE(#REF!,1)</f>
        <v>#REF!</v>
      </c>
      <c r="C1" s="5" t="e">
        <f t="shared" ref="C1:BN1" si="0">+EDATE(B1,1)</f>
        <v>#REF!</v>
      </c>
      <c r="D1" s="5" t="e">
        <f t="shared" si="0"/>
        <v>#REF!</v>
      </c>
      <c r="E1" s="5" t="e">
        <f t="shared" si="0"/>
        <v>#REF!</v>
      </c>
      <c r="F1" s="5" t="e">
        <f t="shared" si="0"/>
        <v>#REF!</v>
      </c>
      <c r="G1" s="5" t="e">
        <f t="shared" si="0"/>
        <v>#REF!</v>
      </c>
      <c r="H1" s="5" t="e">
        <f t="shared" si="0"/>
        <v>#REF!</v>
      </c>
      <c r="I1" s="5" t="e">
        <f t="shared" si="0"/>
        <v>#REF!</v>
      </c>
      <c r="J1" s="5" t="e">
        <f t="shared" si="0"/>
        <v>#REF!</v>
      </c>
      <c r="K1" s="5" t="e">
        <f t="shared" si="0"/>
        <v>#REF!</v>
      </c>
      <c r="L1" s="5" t="e">
        <f t="shared" si="0"/>
        <v>#REF!</v>
      </c>
      <c r="M1" s="5" t="e">
        <f t="shared" si="0"/>
        <v>#REF!</v>
      </c>
      <c r="N1" s="5" t="e">
        <f t="shared" si="0"/>
        <v>#REF!</v>
      </c>
      <c r="O1" s="5" t="e">
        <f t="shared" si="0"/>
        <v>#REF!</v>
      </c>
      <c r="P1" s="5" t="e">
        <f t="shared" si="0"/>
        <v>#REF!</v>
      </c>
      <c r="Q1" s="5" t="e">
        <f t="shared" si="0"/>
        <v>#REF!</v>
      </c>
      <c r="R1" s="5" t="e">
        <f t="shared" si="0"/>
        <v>#REF!</v>
      </c>
      <c r="S1" s="5" t="e">
        <f t="shared" si="0"/>
        <v>#REF!</v>
      </c>
      <c r="T1" s="5" t="e">
        <f t="shared" si="0"/>
        <v>#REF!</v>
      </c>
      <c r="U1" s="5" t="e">
        <f t="shared" si="0"/>
        <v>#REF!</v>
      </c>
      <c r="V1" s="5" t="e">
        <f t="shared" si="0"/>
        <v>#REF!</v>
      </c>
      <c r="W1" s="5" t="e">
        <f t="shared" si="0"/>
        <v>#REF!</v>
      </c>
      <c r="X1" s="5" t="e">
        <f t="shared" si="0"/>
        <v>#REF!</v>
      </c>
      <c r="Y1" s="5" t="e">
        <f t="shared" si="0"/>
        <v>#REF!</v>
      </c>
      <c r="Z1" s="5" t="e">
        <f t="shared" si="0"/>
        <v>#REF!</v>
      </c>
      <c r="AA1" s="5" t="e">
        <f t="shared" si="0"/>
        <v>#REF!</v>
      </c>
      <c r="AB1" s="5" t="e">
        <f t="shared" si="0"/>
        <v>#REF!</v>
      </c>
      <c r="AC1" s="5" t="e">
        <f t="shared" si="0"/>
        <v>#REF!</v>
      </c>
      <c r="AD1" s="5" t="e">
        <f t="shared" si="0"/>
        <v>#REF!</v>
      </c>
      <c r="AE1" s="5" t="e">
        <f t="shared" si="0"/>
        <v>#REF!</v>
      </c>
      <c r="AF1" s="5" t="e">
        <f t="shared" si="0"/>
        <v>#REF!</v>
      </c>
      <c r="AG1" s="5" t="e">
        <f t="shared" si="0"/>
        <v>#REF!</v>
      </c>
      <c r="AH1" s="5" t="e">
        <f t="shared" si="0"/>
        <v>#REF!</v>
      </c>
      <c r="AI1" s="5" t="e">
        <f t="shared" si="0"/>
        <v>#REF!</v>
      </c>
      <c r="AJ1" s="5" t="e">
        <f t="shared" si="0"/>
        <v>#REF!</v>
      </c>
      <c r="AK1" s="5" t="e">
        <f t="shared" si="0"/>
        <v>#REF!</v>
      </c>
      <c r="AL1" s="5" t="e">
        <f t="shared" si="0"/>
        <v>#REF!</v>
      </c>
      <c r="AM1" s="5" t="e">
        <f t="shared" si="0"/>
        <v>#REF!</v>
      </c>
      <c r="AN1" s="5" t="e">
        <f t="shared" si="0"/>
        <v>#REF!</v>
      </c>
      <c r="AO1" s="5" t="e">
        <f t="shared" si="0"/>
        <v>#REF!</v>
      </c>
      <c r="AP1" s="5" t="e">
        <f t="shared" si="0"/>
        <v>#REF!</v>
      </c>
      <c r="AQ1" s="5" t="e">
        <f t="shared" si="0"/>
        <v>#REF!</v>
      </c>
      <c r="AR1" s="5" t="e">
        <f t="shared" si="0"/>
        <v>#REF!</v>
      </c>
      <c r="AS1" s="5" t="e">
        <f t="shared" si="0"/>
        <v>#REF!</v>
      </c>
      <c r="AT1" s="5" t="e">
        <f t="shared" si="0"/>
        <v>#REF!</v>
      </c>
      <c r="AU1" s="5" t="e">
        <f t="shared" si="0"/>
        <v>#REF!</v>
      </c>
      <c r="AV1" s="5" t="e">
        <f t="shared" si="0"/>
        <v>#REF!</v>
      </c>
      <c r="AW1" s="5" t="e">
        <f t="shared" si="0"/>
        <v>#REF!</v>
      </c>
      <c r="AX1" s="5" t="e">
        <f t="shared" si="0"/>
        <v>#REF!</v>
      </c>
      <c r="AY1" s="5" t="e">
        <f t="shared" si="0"/>
        <v>#REF!</v>
      </c>
      <c r="AZ1" s="5" t="e">
        <f t="shared" si="0"/>
        <v>#REF!</v>
      </c>
      <c r="BA1" s="5" t="e">
        <f t="shared" si="0"/>
        <v>#REF!</v>
      </c>
      <c r="BB1" s="5" t="e">
        <f t="shared" si="0"/>
        <v>#REF!</v>
      </c>
      <c r="BC1" s="5" t="e">
        <f t="shared" si="0"/>
        <v>#REF!</v>
      </c>
      <c r="BD1" s="5" t="e">
        <f t="shared" si="0"/>
        <v>#REF!</v>
      </c>
      <c r="BE1" s="5" t="e">
        <f t="shared" si="0"/>
        <v>#REF!</v>
      </c>
      <c r="BF1" s="5" t="e">
        <f t="shared" si="0"/>
        <v>#REF!</v>
      </c>
      <c r="BG1" s="5" t="e">
        <f t="shared" si="0"/>
        <v>#REF!</v>
      </c>
      <c r="BH1" s="5" t="e">
        <f t="shared" si="0"/>
        <v>#REF!</v>
      </c>
      <c r="BI1" s="5" t="e">
        <f t="shared" si="0"/>
        <v>#REF!</v>
      </c>
      <c r="BJ1" s="5" t="e">
        <f t="shared" si="0"/>
        <v>#REF!</v>
      </c>
      <c r="BK1" s="5" t="e">
        <f t="shared" si="0"/>
        <v>#REF!</v>
      </c>
      <c r="BL1" s="5" t="e">
        <f t="shared" si="0"/>
        <v>#REF!</v>
      </c>
      <c r="BM1" s="5" t="e">
        <f t="shared" si="0"/>
        <v>#REF!</v>
      </c>
      <c r="BN1" s="5" t="e">
        <f t="shared" si="0"/>
        <v>#REF!</v>
      </c>
      <c r="BO1" s="5" t="e">
        <f t="shared" ref="BO1:DZ1" si="1">+EDATE(BN1,1)</f>
        <v>#REF!</v>
      </c>
      <c r="BP1" s="5" t="e">
        <f t="shared" si="1"/>
        <v>#REF!</v>
      </c>
      <c r="BQ1" s="5" t="e">
        <f t="shared" si="1"/>
        <v>#REF!</v>
      </c>
      <c r="BR1" s="5" t="e">
        <f t="shared" si="1"/>
        <v>#REF!</v>
      </c>
      <c r="BS1" s="5" t="e">
        <f t="shared" si="1"/>
        <v>#REF!</v>
      </c>
      <c r="BT1" s="5" t="e">
        <f t="shared" si="1"/>
        <v>#REF!</v>
      </c>
      <c r="BU1" s="5" t="e">
        <f t="shared" si="1"/>
        <v>#REF!</v>
      </c>
      <c r="BV1" s="5" t="e">
        <f t="shared" si="1"/>
        <v>#REF!</v>
      </c>
      <c r="BW1" s="5" t="e">
        <f t="shared" si="1"/>
        <v>#REF!</v>
      </c>
      <c r="BX1" s="5" t="e">
        <f t="shared" si="1"/>
        <v>#REF!</v>
      </c>
      <c r="BY1" s="5" t="e">
        <f t="shared" si="1"/>
        <v>#REF!</v>
      </c>
      <c r="BZ1" s="5" t="e">
        <f t="shared" si="1"/>
        <v>#REF!</v>
      </c>
      <c r="CA1" s="5" t="e">
        <f t="shared" si="1"/>
        <v>#REF!</v>
      </c>
      <c r="CB1" s="5" t="e">
        <f t="shared" si="1"/>
        <v>#REF!</v>
      </c>
      <c r="CC1" s="5" t="e">
        <f t="shared" si="1"/>
        <v>#REF!</v>
      </c>
      <c r="CD1" s="5" t="e">
        <f t="shared" si="1"/>
        <v>#REF!</v>
      </c>
      <c r="CE1" s="5" t="e">
        <f t="shared" si="1"/>
        <v>#REF!</v>
      </c>
      <c r="CF1" s="5" t="e">
        <f t="shared" si="1"/>
        <v>#REF!</v>
      </c>
      <c r="CG1" s="5" t="e">
        <f t="shared" si="1"/>
        <v>#REF!</v>
      </c>
      <c r="CH1" s="5" t="e">
        <f t="shared" si="1"/>
        <v>#REF!</v>
      </c>
      <c r="CI1" s="5" t="e">
        <f t="shared" si="1"/>
        <v>#REF!</v>
      </c>
      <c r="CJ1" s="5" t="e">
        <f t="shared" si="1"/>
        <v>#REF!</v>
      </c>
      <c r="CK1" s="5" t="e">
        <f t="shared" si="1"/>
        <v>#REF!</v>
      </c>
      <c r="CL1" s="5" t="e">
        <f t="shared" si="1"/>
        <v>#REF!</v>
      </c>
      <c r="CM1" s="5" t="e">
        <f t="shared" si="1"/>
        <v>#REF!</v>
      </c>
      <c r="CN1" s="5" t="e">
        <f t="shared" si="1"/>
        <v>#REF!</v>
      </c>
      <c r="CO1" s="5" t="e">
        <f t="shared" si="1"/>
        <v>#REF!</v>
      </c>
      <c r="CP1" s="5" t="e">
        <f t="shared" si="1"/>
        <v>#REF!</v>
      </c>
      <c r="CQ1" s="5" t="e">
        <f t="shared" si="1"/>
        <v>#REF!</v>
      </c>
      <c r="CR1" s="5" t="e">
        <f t="shared" si="1"/>
        <v>#REF!</v>
      </c>
      <c r="CS1" s="5" t="e">
        <f t="shared" si="1"/>
        <v>#REF!</v>
      </c>
      <c r="CT1" s="5" t="e">
        <f t="shared" si="1"/>
        <v>#REF!</v>
      </c>
      <c r="CU1" s="5" t="e">
        <f t="shared" si="1"/>
        <v>#REF!</v>
      </c>
      <c r="CV1" s="5" t="e">
        <f t="shared" si="1"/>
        <v>#REF!</v>
      </c>
      <c r="CW1" s="5" t="e">
        <f t="shared" si="1"/>
        <v>#REF!</v>
      </c>
      <c r="CX1" s="5" t="e">
        <f t="shared" si="1"/>
        <v>#REF!</v>
      </c>
      <c r="CY1" s="5" t="e">
        <f t="shared" si="1"/>
        <v>#REF!</v>
      </c>
      <c r="CZ1" s="5" t="e">
        <f t="shared" si="1"/>
        <v>#REF!</v>
      </c>
      <c r="DA1" s="5" t="e">
        <f t="shared" si="1"/>
        <v>#REF!</v>
      </c>
      <c r="DB1" s="5" t="e">
        <f t="shared" si="1"/>
        <v>#REF!</v>
      </c>
      <c r="DC1" s="5" t="e">
        <f t="shared" si="1"/>
        <v>#REF!</v>
      </c>
      <c r="DD1" s="5" t="e">
        <f t="shared" si="1"/>
        <v>#REF!</v>
      </c>
      <c r="DE1" s="5" t="e">
        <f t="shared" si="1"/>
        <v>#REF!</v>
      </c>
      <c r="DF1" s="5" t="e">
        <f t="shared" si="1"/>
        <v>#REF!</v>
      </c>
      <c r="DG1" s="5" t="e">
        <f t="shared" si="1"/>
        <v>#REF!</v>
      </c>
      <c r="DH1" s="5" t="e">
        <f t="shared" si="1"/>
        <v>#REF!</v>
      </c>
      <c r="DI1" s="5" t="e">
        <f t="shared" si="1"/>
        <v>#REF!</v>
      </c>
      <c r="DJ1" s="5" t="e">
        <f t="shared" si="1"/>
        <v>#REF!</v>
      </c>
      <c r="DK1" s="5" t="e">
        <f t="shared" si="1"/>
        <v>#REF!</v>
      </c>
      <c r="DL1" s="5" t="e">
        <f t="shared" si="1"/>
        <v>#REF!</v>
      </c>
      <c r="DM1" s="5" t="e">
        <f t="shared" si="1"/>
        <v>#REF!</v>
      </c>
      <c r="DN1" s="5" t="e">
        <f t="shared" si="1"/>
        <v>#REF!</v>
      </c>
      <c r="DO1" s="5" t="e">
        <f t="shared" si="1"/>
        <v>#REF!</v>
      </c>
      <c r="DP1" s="5" t="e">
        <f t="shared" si="1"/>
        <v>#REF!</v>
      </c>
      <c r="DQ1" s="5" t="e">
        <f t="shared" si="1"/>
        <v>#REF!</v>
      </c>
      <c r="DR1" s="5" t="e">
        <f t="shared" si="1"/>
        <v>#REF!</v>
      </c>
      <c r="DS1" s="5" t="e">
        <f t="shared" si="1"/>
        <v>#REF!</v>
      </c>
      <c r="DT1" s="5" t="e">
        <f t="shared" si="1"/>
        <v>#REF!</v>
      </c>
      <c r="DU1" s="5" t="e">
        <f t="shared" si="1"/>
        <v>#REF!</v>
      </c>
      <c r="DV1" s="5" t="e">
        <f t="shared" si="1"/>
        <v>#REF!</v>
      </c>
      <c r="DW1" s="5" t="e">
        <f t="shared" si="1"/>
        <v>#REF!</v>
      </c>
      <c r="DX1" s="5" t="e">
        <f t="shared" si="1"/>
        <v>#REF!</v>
      </c>
      <c r="DY1" s="5" t="e">
        <f t="shared" si="1"/>
        <v>#REF!</v>
      </c>
      <c r="DZ1" s="5" t="e">
        <f t="shared" si="1"/>
        <v>#REF!</v>
      </c>
      <c r="EA1" s="5" t="e">
        <f t="shared" ref="EA1:GL1" si="2">+EDATE(DZ1,1)</f>
        <v>#REF!</v>
      </c>
      <c r="EB1" s="5" t="e">
        <f t="shared" si="2"/>
        <v>#REF!</v>
      </c>
      <c r="EC1" s="5" t="e">
        <f t="shared" si="2"/>
        <v>#REF!</v>
      </c>
      <c r="ED1" s="5" t="e">
        <f t="shared" si="2"/>
        <v>#REF!</v>
      </c>
      <c r="EE1" s="5" t="e">
        <f t="shared" si="2"/>
        <v>#REF!</v>
      </c>
      <c r="EF1" s="5" t="e">
        <f t="shared" si="2"/>
        <v>#REF!</v>
      </c>
      <c r="EG1" s="5" t="e">
        <f t="shared" si="2"/>
        <v>#REF!</v>
      </c>
      <c r="EH1" s="5" t="e">
        <f t="shared" si="2"/>
        <v>#REF!</v>
      </c>
      <c r="EI1" s="5" t="e">
        <f t="shared" si="2"/>
        <v>#REF!</v>
      </c>
      <c r="EJ1" s="5" t="e">
        <f t="shared" si="2"/>
        <v>#REF!</v>
      </c>
      <c r="EK1" s="5" t="e">
        <f t="shared" si="2"/>
        <v>#REF!</v>
      </c>
      <c r="EL1" s="5" t="e">
        <f t="shared" si="2"/>
        <v>#REF!</v>
      </c>
      <c r="EM1" s="5" t="e">
        <f t="shared" si="2"/>
        <v>#REF!</v>
      </c>
      <c r="EN1" s="5" t="e">
        <f t="shared" si="2"/>
        <v>#REF!</v>
      </c>
      <c r="EO1" s="5" t="e">
        <f t="shared" si="2"/>
        <v>#REF!</v>
      </c>
      <c r="EP1" s="5" t="e">
        <f t="shared" si="2"/>
        <v>#REF!</v>
      </c>
      <c r="EQ1" s="5" t="e">
        <f t="shared" si="2"/>
        <v>#REF!</v>
      </c>
      <c r="ER1" s="5" t="e">
        <f t="shared" si="2"/>
        <v>#REF!</v>
      </c>
      <c r="ES1" s="5" t="e">
        <f t="shared" si="2"/>
        <v>#REF!</v>
      </c>
      <c r="ET1" s="5" t="e">
        <f t="shared" si="2"/>
        <v>#REF!</v>
      </c>
      <c r="EU1" s="5" t="e">
        <f t="shared" si="2"/>
        <v>#REF!</v>
      </c>
      <c r="EV1" s="5" t="e">
        <f t="shared" si="2"/>
        <v>#REF!</v>
      </c>
      <c r="EW1" s="5" t="e">
        <f t="shared" si="2"/>
        <v>#REF!</v>
      </c>
      <c r="EX1" s="5" t="e">
        <f t="shared" si="2"/>
        <v>#REF!</v>
      </c>
      <c r="EY1" s="5" t="e">
        <f t="shared" si="2"/>
        <v>#REF!</v>
      </c>
      <c r="EZ1" s="5" t="e">
        <f t="shared" si="2"/>
        <v>#REF!</v>
      </c>
      <c r="FA1" s="5" t="e">
        <f t="shared" si="2"/>
        <v>#REF!</v>
      </c>
      <c r="FB1" s="5" t="e">
        <f t="shared" si="2"/>
        <v>#REF!</v>
      </c>
      <c r="FC1" s="5" t="e">
        <f t="shared" si="2"/>
        <v>#REF!</v>
      </c>
      <c r="FD1" s="5" t="e">
        <f t="shared" si="2"/>
        <v>#REF!</v>
      </c>
      <c r="FE1" s="5" t="e">
        <f t="shared" si="2"/>
        <v>#REF!</v>
      </c>
      <c r="FF1" s="5" t="e">
        <f t="shared" si="2"/>
        <v>#REF!</v>
      </c>
      <c r="FG1" s="5" t="e">
        <f t="shared" si="2"/>
        <v>#REF!</v>
      </c>
      <c r="FH1" s="5" t="e">
        <f t="shared" si="2"/>
        <v>#REF!</v>
      </c>
      <c r="FI1" s="5" t="e">
        <f t="shared" si="2"/>
        <v>#REF!</v>
      </c>
      <c r="FJ1" s="5" t="e">
        <f t="shared" si="2"/>
        <v>#REF!</v>
      </c>
      <c r="FK1" s="5" t="e">
        <f t="shared" si="2"/>
        <v>#REF!</v>
      </c>
      <c r="FL1" s="5" t="e">
        <f t="shared" si="2"/>
        <v>#REF!</v>
      </c>
      <c r="FM1" s="5" t="e">
        <f t="shared" si="2"/>
        <v>#REF!</v>
      </c>
      <c r="FN1" s="5" t="e">
        <f t="shared" si="2"/>
        <v>#REF!</v>
      </c>
      <c r="FO1" s="5" t="e">
        <f t="shared" si="2"/>
        <v>#REF!</v>
      </c>
      <c r="FP1" s="5" t="e">
        <f t="shared" si="2"/>
        <v>#REF!</v>
      </c>
      <c r="FQ1" s="5" t="e">
        <f t="shared" si="2"/>
        <v>#REF!</v>
      </c>
      <c r="FR1" s="5" t="e">
        <f t="shared" si="2"/>
        <v>#REF!</v>
      </c>
      <c r="FS1" s="5" t="e">
        <f t="shared" si="2"/>
        <v>#REF!</v>
      </c>
      <c r="FT1" s="5" t="e">
        <f t="shared" si="2"/>
        <v>#REF!</v>
      </c>
      <c r="FU1" s="5" t="e">
        <f t="shared" si="2"/>
        <v>#REF!</v>
      </c>
      <c r="FV1" s="5" t="e">
        <f t="shared" si="2"/>
        <v>#REF!</v>
      </c>
      <c r="FW1" s="5" t="e">
        <f t="shared" si="2"/>
        <v>#REF!</v>
      </c>
      <c r="FX1" s="5" t="e">
        <f t="shared" si="2"/>
        <v>#REF!</v>
      </c>
      <c r="FY1" s="5" t="e">
        <f t="shared" si="2"/>
        <v>#REF!</v>
      </c>
      <c r="FZ1" s="5" t="e">
        <f t="shared" si="2"/>
        <v>#REF!</v>
      </c>
      <c r="GA1" s="5" t="e">
        <f t="shared" si="2"/>
        <v>#REF!</v>
      </c>
      <c r="GB1" s="5" t="e">
        <f t="shared" si="2"/>
        <v>#REF!</v>
      </c>
      <c r="GC1" s="5" t="e">
        <f t="shared" si="2"/>
        <v>#REF!</v>
      </c>
      <c r="GD1" s="5" t="e">
        <f t="shared" si="2"/>
        <v>#REF!</v>
      </c>
      <c r="GE1" s="5" t="e">
        <f t="shared" si="2"/>
        <v>#REF!</v>
      </c>
      <c r="GF1" s="5" t="e">
        <f t="shared" si="2"/>
        <v>#REF!</v>
      </c>
      <c r="GG1" s="5" t="e">
        <f t="shared" si="2"/>
        <v>#REF!</v>
      </c>
      <c r="GH1" s="5" t="e">
        <f t="shared" si="2"/>
        <v>#REF!</v>
      </c>
      <c r="GI1" s="5" t="e">
        <f t="shared" si="2"/>
        <v>#REF!</v>
      </c>
      <c r="GJ1" s="5" t="e">
        <f t="shared" si="2"/>
        <v>#REF!</v>
      </c>
      <c r="GK1" s="5" t="e">
        <f t="shared" si="2"/>
        <v>#REF!</v>
      </c>
      <c r="GL1" s="5" t="e">
        <f t="shared" si="2"/>
        <v>#REF!</v>
      </c>
      <c r="GM1" s="5" t="e">
        <f t="shared" ref="GM1:IX1" si="3">+EDATE(GL1,1)</f>
        <v>#REF!</v>
      </c>
      <c r="GN1" s="5" t="e">
        <f t="shared" si="3"/>
        <v>#REF!</v>
      </c>
      <c r="GO1" s="5" t="e">
        <f t="shared" si="3"/>
        <v>#REF!</v>
      </c>
      <c r="GP1" s="5" t="e">
        <f t="shared" si="3"/>
        <v>#REF!</v>
      </c>
      <c r="GQ1" s="5" t="e">
        <f t="shared" si="3"/>
        <v>#REF!</v>
      </c>
      <c r="GR1" s="5" t="e">
        <f t="shared" si="3"/>
        <v>#REF!</v>
      </c>
      <c r="GS1" s="5" t="e">
        <f t="shared" si="3"/>
        <v>#REF!</v>
      </c>
      <c r="GT1" s="5" t="e">
        <f t="shared" si="3"/>
        <v>#REF!</v>
      </c>
      <c r="GU1" s="5" t="e">
        <f t="shared" si="3"/>
        <v>#REF!</v>
      </c>
      <c r="GV1" s="5" t="e">
        <f t="shared" si="3"/>
        <v>#REF!</v>
      </c>
      <c r="GW1" s="5" t="e">
        <f t="shared" si="3"/>
        <v>#REF!</v>
      </c>
      <c r="GX1" s="5" t="e">
        <f t="shared" si="3"/>
        <v>#REF!</v>
      </c>
      <c r="GY1" s="5" t="e">
        <f t="shared" si="3"/>
        <v>#REF!</v>
      </c>
      <c r="GZ1" s="5" t="e">
        <f t="shared" si="3"/>
        <v>#REF!</v>
      </c>
      <c r="HA1" s="5" t="e">
        <f t="shared" si="3"/>
        <v>#REF!</v>
      </c>
      <c r="HB1" s="5" t="e">
        <f t="shared" si="3"/>
        <v>#REF!</v>
      </c>
      <c r="HC1" s="5" t="e">
        <f t="shared" si="3"/>
        <v>#REF!</v>
      </c>
      <c r="HD1" s="5" t="e">
        <f t="shared" si="3"/>
        <v>#REF!</v>
      </c>
      <c r="HE1" s="5" t="e">
        <f t="shared" si="3"/>
        <v>#REF!</v>
      </c>
      <c r="HF1" s="5" t="e">
        <f t="shared" si="3"/>
        <v>#REF!</v>
      </c>
      <c r="HG1" s="5" t="e">
        <f t="shared" si="3"/>
        <v>#REF!</v>
      </c>
      <c r="HH1" s="5" t="e">
        <f t="shared" si="3"/>
        <v>#REF!</v>
      </c>
      <c r="HI1" s="5" t="e">
        <f t="shared" si="3"/>
        <v>#REF!</v>
      </c>
      <c r="HJ1" s="5" t="e">
        <f t="shared" si="3"/>
        <v>#REF!</v>
      </c>
      <c r="HK1" s="5" t="e">
        <f t="shared" si="3"/>
        <v>#REF!</v>
      </c>
      <c r="HL1" s="5" t="e">
        <f t="shared" si="3"/>
        <v>#REF!</v>
      </c>
      <c r="HM1" s="5" t="e">
        <f t="shared" si="3"/>
        <v>#REF!</v>
      </c>
      <c r="HN1" s="5" t="e">
        <f t="shared" si="3"/>
        <v>#REF!</v>
      </c>
      <c r="HO1" s="5" t="e">
        <f t="shared" si="3"/>
        <v>#REF!</v>
      </c>
      <c r="HP1" s="5" t="e">
        <f t="shared" si="3"/>
        <v>#REF!</v>
      </c>
      <c r="HQ1" s="5" t="e">
        <f t="shared" si="3"/>
        <v>#REF!</v>
      </c>
      <c r="HR1" s="5" t="e">
        <f t="shared" si="3"/>
        <v>#REF!</v>
      </c>
      <c r="HS1" s="5" t="e">
        <f t="shared" si="3"/>
        <v>#REF!</v>
      </c>
      <c r="HT1" s="5" t="e">
        <f t="shared" si="3"/>
        <v>#REF!</v>
      </c>
      <c r="HU1" s="5" t="e">
        <f t="shared" si="3"/>
        <v>#REF!</v>
      </c>
      <c r="HV1" s="5" t="e">
        <f t="shared" si="3"/>
        <v>#REF!</v>
      </c>
      <c r="HW1" s="5" t="e">
        <f t="shared" si="3"/>
        <v>#REF!</v>
      </c>
      <c r="HX1" s="5" t="e">
        <f t="shared" si="3"/>
        <v>#REF!</v>
      </c>
      <c r="HY1" s="5" t="e">
        <f t="shared" si="3"/>
        <v>#REF!</v>
      </c>
      <c r="HZ1" s="5" t="e">
        <f t="shared" si="3"/>
        <v>#REF!</v>
      </c>
      <c r="IA1" s="5" t="e">
        <f t="shared" si="3"/>
        <v>#REF!</v>
      </c>
      <c r="IB1" s="5" t="e">
        <f t="shared" si="3"/>
        <v>#REF!</v>
      </c>
      <c r="IC1" s="5" t="e">
        <f t="shared" si="3"/>
        <v>#REF!</v>
      </c>
      <c r="ID1" s="5" t="e">
        <f t="shared" si="3"/>
        <v>#REF!</v>
      </c>
      <c r="IE1" s="5" t="e">
        <f t="shared" si="3"/>
        <v>#REF!</v>
      </c>
      <c r="IF1" s="5" t="e">
        <f t="shared" si="3"/>
        <v>#REF!</v>
      </c>
      <c r="IG1" s="5" t="e">
        <f t="shared" si="3"/>
        <v>#REF!</v>
      </c>
      <c r="IH1" s="5" t="e">
        <f t="shared" si="3"/>
        <v>#REF!</v>
      </c>
      <c r="II1" s="5" t="e">
        <f t="shared" si="3"/>
        <v>#REF!</v>
      </c>
      <c r="IJ1" s="5" t="e">
        <f t="shared" si="3"/>
        <v>#REF!</v>
      </c>
      <c r="IK1" s="5" t="e">
        <f t="shared" si="3"/>
        <v>#REF!</v>
      </c>
      <c r="IL1" s="5" t="e">
        <f t="shared" si="3"/>
        <v>#REF!</v>
      </c>
      <c r="IM1" s="5" t="e">
        <f t="shared" si="3"/>
        <v>#REF!</v>
      </c>
      <c r="IN1" s="5" t="e">
        <f t="shared" si="3"/>
        <v>#REF!</v>
      </c>
      <c r="IO1" s="5" t="e">
        <f t="shared" si="3"/>
        <v>#REF!</v>
      </c>
      <c r="IP1" s="5" t="e">
        <f t="shared" si="3"/>
        <v>#REF!</v>
      </c>
      <c r="IQ1" s="5" t="e">
        <f t="shared" si="3"/>
        <v>#REF!</v>
      </c>
      <c r="IR1" s="5" t="e">
        <f t="shared" si="3"/>
        <v>#REF!</v>
      </c>
      <c r="IS1" s="5" t="e">
        <f t="shared" si="3"/>
        <v>#REF!</v>
      </c>
      <c r="IT1" s="5" t="e">
        <f t="shared" si="3"/>
        <v>#REF!</v>
      </c>
      <c r="IU1" s="5" t="e">
        <f t="shared" si="3"/>
        <v>#REF!</v>
      </c>
      <c r="IV1" s="5" t="e">
        <f t="shared" si="3"/>
        <v>#REF!</v>
      </c>
      <c r="IW1" s="5" t="e">
        <f t="shared" si="3"/>
        <v>#REF!</v>
      </c>
      <c r="IX1" s="5" t="e">
        <f t="shared" si="3"/>
        <v>#REF!</v>
      </c>
      <c r="IY1" s="5" t="e">
        <f t="shared" ref="IY1:LJ1" si="4">+EDATE(IX1,1)</f>
        <v>#REF!</v>
      </c>
      <c r="IZ1" s="5" t="e">
        <f t="shared" si="4"/>
        <v>#REF!</v>
      </c>
      <c r="JA1" s="5" t="e">
        <f t="shared" si="4"/>
        <v>#REF!</v>
      </c>
      <c r="JB1" s="5" t="e">
        <f t="shared" si="4"/>
        <v>#REF!</v>
      </c>
      <c r="JC1" s="5" t="e">
        <f t="shared" si="4"/>
        <v>#REF!</v>
      </c>
      <c r="JD1" s="5" t="e">
        <f t="shared" si="4"/>
        <v>#REF!</v>
      </c>
      <c r="JE1" s="5" t="e">
        <f t="shared" si="4"/>
        <v>#REF!</v>
      </c>
      <c r="JF1" s="5" t="e">
        <f t="shared" si="4"/>
        <v>#REF!</v>
      </c>
      <c r="JG1" s="5" t="e">
        <f t="shared" si="4"/>
        <v>#REF!</v>
      </c>
      <c r="JH1" s="5" t="e">
        <f t="shared" si="4"/>
        <v>#REF!</v>
      </c>
      <c r="JI1" s="5" t="e">
        <f t="shared" si="4"/>
        <v>#REF!</v>
      </c>
      <c r="JJ1" s="5" t="e">
        <f t="shared" si="4"/>
        <v>#REF!</v>
      </c>
      <c r="JK1" s="5" t="e">
        <f t="shared" si="4"/>
        <v>#REF!</v>
      </c>
      <c r="JL1" s="5" t="e">
        <f t="shared" si="4"/>
        <v>#REF!</v>
      </c>
      <c r="JM1" s="5" t="e">
        <f t="shared" si="4"/>
        <v>#REF!</v>
      </c>
      <c r="JN1" s="5" t="e">
        <f t="shared" si="4"/>
        <v>#REF!</v>
      </c>
      <c r="JO1" s="5" t="e">
        <f t="shared" si="4"/>
        <v>#REF!</v>
      </c>
      <c r="JP1" s="5" t="e">
        <f t="shared" si="4"/>
        <v>#REF!</v>
      </c>
      <c r="JQ1" s="5" t="e">
        <f t="shared" si="4"/>
        <v>#REF!</v>
      </c>
      <c r="JR1" s="5" t="e">
        <f t="shared" si="4"/>
        <v>#REF!</v>
      </c>
      <c r="JS1" s="5" t="e">
        <f t="shared" si="4"/>
        <v>#REF!</v>
      </c>
      <c r="JT1" s="5" t="e">
        <f t="shared" si="4"/>
        <v>#REF!</v>
      </c>
      <c r="JU1" s="5" t="e">
        <f t="shared" si="4"/>
        <v>#REF!</v>
      </c>
      <c r="JV1" s="5" t="e">
        <f t="shared" si="4"/>
        <v>#REF!</v>
      </c>
      <c r="JW1" s="5" t="e">
        <f t="shared" si="4"/>
        <v>#REF!</v>
      </c>
      <c r="JX1" s="5" t="e">
        <f t="shared" si="4"/>
        <v>#REF!</v>
      </c>
      <c r="JY1" s="5" t="e">
        <f t="shared" si="4"/>
        <v>#REF!</v>
      </c>
      <c r="JZ1" s="5" t="e">
        <f t="shared" si="4"/>
        <v>#REF!</v>
      </c>
      <c r="KA1" s="5" t="e">
        <f t="shared" si="4"/>
        <v>#REF!</v>
      </c>
      <c r="KB1" s="5" t="e">
        <f t="shared" si="4"/>
        <v>#REF!</v>
      </c>
      <c r="KC1" s="5" t="e">
        <f t="shared" si="4"/>
        <v>#REF!</v>
      </c>
      <c r="KD1" s="5" t="e">
        <f t="shared" si="4"/>
        <v>#REF!</v>
      </c>
      <c r="KE1" s="5" t="e">
        <f t="shared" si="4"/>
        <v>#REF!</v>
      </c>
      <c r="KF1" s="5" t="e">
        <f t="shared" si="4"/>
        <v>#REF!</v>
      </c>
      <c r="KG1" s="5" t="e">
        <f t="shared" si="4"/>
        <v>#REF!</v>
      </c>
      <c r="KH1" s="5" t="e">
        <f t="shared" si="4"/>
        <v>#REF!</v>
      </c>
      <c r="KI1" s="5" t="e">
        <f t="shared" si="4"/>
        <v>#REF!</v>
      </c>
      <c r="KJ1" s="5" t="e">
        <f t="shared" si="4"/>
        <v>#REF!</v>
      </c>
      <c r="KK1" s="5" t="e">
        <f t="shared" si="4"/>
        <v>#REF!</v>
      </c>
      <c r="KL1" s="5" t="e">
        <f t="shared" si="4"/>
        <v>#REF!</v>
      </c>
      <c r="KM1" s="5" t="e">
        <f t="shared" si="4"/>
        <v>#REF!</v>
      </c>
      <c r="KN1" s="5" t="e">
        <f t="shared" si="4"/>
        <v>#REF!</v>
      </c>
      <c r="KO1" s="5" t="e">
        <f t="shared" si="4"/>
        <v>#REF!</v>
      </c>
      <c r="KP1" s="5" t="e">
        <f t="shared" si="4"/>
        <v>#REF!</v>
      </c>
      <c r="KQ1" s="5" t="e">
        <f t="shared" si="4"/>
        <v>#REF!</v>
      </c>
      <c r="KR1" s="5" t="e">
        <f t="shared" si="4"/>
        <v>#REF!</v>
      </c>
      <c r="KS1" s="5" t="e">
        <f t="shared" si="4"/>
        <v>#REF!</v>
      </c>
      <c r="KT1" s="5" t="e">
        <f t="shared" si="4"/>
        <v>#REF!</v>
      </c>
      <c r="KU1" s="5" t="e">
        <f t="shared" si="4"/>
        <v>#REF!</v>
      </c>
      <c r="KV1" s="5" t="e">
        <f t="shared" si="4"/>
        <v>#REF!</v>
      </c>
      <c r="KW1" s="5" t="e">
        <f t="shared" si="4"/>
        <v>#REF!</v>
      </c>
      <c r="KX1" s="5" t="e">
        <f t="shared" si="4"/>
        <v>#REF!</v>
      </c>
      <c r="KY1" s="5" t="e">
        <f t="shared" si="4"/>
        <v>#REF!</v>
      </c>
      <c r="KZ1" s="5" t="e">
        <f t="shared" si="4"/>
        <v>#REF!</v>
      </c>
      <c r="LA1" s="5" t="e">
        <f t="shared" si="4"/>
        <v>#REF!</v>
      </c>
      <c r="LB1" s="5" t="e">
        <f t="shared" si="4"/>
        <v>#REF!</v>
      </c>
      <c r="LC1" s="5" t="e">
        <f t="shared" si="4"/>
        <v>#REF!</v>
      </c>
      <c r="LD1" s="5" t="e">
        <f t="shared" si="4"/>
        <v>#REF!</v>
      </c>
      <c r="LE1" s="5" t="e">
        <f t="shared" si="4"/>
        <v>#REF!</v>
      </c>
      <c r="LF1" s="5" t="e">
        <f t="shared" si="4"/>
        <v>#REF!</v>
      </c>
      <c r="LG1" s="5" t="e">
        <f t="shared" si="4"/>
        <v>#REF!</v>
      </c>
      <c r="LH1" s="5" t="e">
        <f t="shared" si="4"/>
        <v>#REF!</v>
      </c>
      <c r="LI1" s="5" t="e">
        <f t="shared" si="4"/>
        <v>#REF!</v>
      </c>
      <c r="LJ1" s="5" t="e">
        <f t="shared" si="4"/>
        <v>#REF!</v>
      </c>
      <c r="LK1" s="5" t="e">
        <f t="shared" ref="LK1:NV1" si="5">+EDATE(LJ1,1)</f>
        <v>#REF!</v>
      </c>
      <c r="LL1" s="5" t="e">
        <f t="shared" si="5"/>
        <v>#REF!</v>
      </c>
      <c r="LM1" s="5" t="e">
        <f t="shared" si="5"/>
        <v>#REF!</v>
      </c>
      <c r="LN1" s="5" t="e">
        <f t="shared" si="5"/>
        <v>#REF!</v>
      </c>
      <c r="LO1" s="5" t="e">
        <f t="shared" si="5"/>
        <v>#REF!</v>
      </c>
      <c r="LP1" s="5" t="e">
        <f t="shared" si="5"/>
        <v>#REF!</v>
      </c>
      <c r="LQ1" s="5" t="e">
        <f t="shared" si="5"/>
        <v>#REF!</v>
      </c>
      <c r="LR1" s="5" t="e">
        <f t="shared" si="5"/>
        <v>#REF!</v>
      </c>
      <c r="LS1" s="5" t="e">
        <f t="shared" si="5"/>
        <v>#REF!</v>
      </c>
      <c r="LT1" s="5" t="e">
        <f t="shared" si="5"/>
        <v>#REF!</v>
      </c>
      <c r="LU1" s="5" t="e">
        <f t="shared" si="5"/>
        <v>#REF!</v>
      </c>
      <c r="LV1" s="5" t="e">
        <f t="shared" si="5"/>
        <v>#REF!</v>
      </c>
      <c r="LW1" s="5" t="e">
        <f t="shared" si="5"/>
        <v>#REF!</v>
      </c>
      <c r="LX1" s="5" t="e">
        <f t="shared" si="5"/>
        <v>#REF!</v>
      </c>
      <c r="LY1" s="5" t="e">
        <f t="shared" si="5"/>
        <v>#REF!</v>
      </c>
      <c r="LZ1" s="5" t="e">
        <f t="shared" si="5"/>
        <v>#REF!</v>
      </c>
      <c r="MA1" s="5" t="e">
        <f t="shared" si="5"/>
        <v>#REF!</v>
      </c>
      <c r="MB1" s="5" t="e">
        <f t="shared" si="5"/>
        <v>#REF!</v>
      </c>
      <c r="MC1" s="5" t="e">
        <f t="shared" si="5"/>
        <v>#REF!</v>
      </c>
      <c r="MD1" s="5" t="e">
        <f t="shared" si="5"/>
        <v>#REF!</v>
      </c>
      <c r="ME1" s="5" t="e">
        <f t="shared" si="5"/>
        <v>#REF!</v>
      </c>
      <c r="MF1" s="5" t="e">
        <f t="shared" si="5"/>
        <v>#REF!</v>
      </c>
      <c r="MG1" s="5" t="e">
        <f t="shared" si="5"/>
        <v>#REF!</v>
      </c>
      <c r="MH1" s="5" t="e">
        <f t="shared" si="5"/>
        <v>#REF!</v>
      </c>
      <c r="MI1" s="5" t="e">
        <f t="shared" si="5"/>
        <v>#REF!</v>
      </c>
      <c r="MJ1" s="5" t="e">
        <f t="shared" si="5"/>
        <v>#REF!</v>
      </c>
      <c r="MK1" s="5" t="e">
        <f t="shared" si="5"/>
        <v>#REF!</v>
      </c>
      <c r="ML1" s="5" t="e">
        <f t="shared" si="5"/>
        <v>#REF!</v>
      </c>
      <c r="MM1" s="5" t="e">
        <f t="shared" si="5"/>
        <v>#REF!</v>
      </c>
      <c r="MN1" s="5" t="e">
        <f t="shared" si="5"/>
        <v>#REF!</v>
      </c>
      <c r="MO1" s="5" t="e">
        <f t="shared" si="5"/>
        <v>#REF!</v>
      </c>
      <c r="MP1" s="5" t="e">
        <f t="shared" si="5"/>
        <v>#REF!</v>
      </c>
      <c r="MQ1" s="5" t="e">
        <f t="shared" si="5"/>
        <v>#REF!</v>
      </c>
      <c r="MR1" s="5" t="e">
        <f t="shared" si="5"/>
        <v>#REF!</v>
      </c>
      <c r="MS1" s="5" t="e">
        <f t="shared" si="5"/>
        <v>#REF!</v>
      </c>
      <c r="MT1" s="5" t="e">
        <f t="shared" si="5"/>
        <v>#REF!</v>
      </c>
      <c r="MU1" s="5" t="e">
        <f t="shared" si="5"/>
        <v>#REF!</v>
      </c>
      <c r="MV1" s="5" t="e">
        <f t="shared" si="5"/>
        <v>#REF!</v>
      </c>
      <c r="MW1" s="5" t="e">
        <f t="shared" si="5"/>
        <v>#REF!</v>
      </c>
      <c r="MX1" s="5" t="e">
        <f t="shared" si="5"/>
        <v>#REF!</v>
      </c>
      <c r="MY1" s="5" t="e">
        <f t="shared" si="5"/>
        <v>#REF!</v>
      </c>
      <c r="MZ1" s="5" t="e">
        <f t="shared" si="5"/>
        <v>#REF!</v>
      </c>
      <c r="NA1" s="5" t="e">
        <f t="shared" si="5"/>
        <v>#REF!</v>
      </c>
      <c r="NB1" s="5" t="e">
        <f t="shared" si="5"/>
        <v>#REF!</v>
      </c>
      <c r="NC1" s="5" t="e">
        <f t="shared" si="5"/>
        <v>#REF!</v>
      </c>
      <c r="ND1" s="5" t="e">
        <f t="shared" si="5"/>
        <v>#REF!</v>
      </c>
      <c r="NE1" s="5" t="e">
        <f t="shared" si="5"/>
        <v>#REF!</v>
      </c>
      <c r="NF1" s="5" t="e">
        <f t="shared" si="5"/>
        <v>#REF!</v>
      </c>
      <c r="NG1" s="5" t="e">
        <f t="shared" si="5"/>
        <v>#REF!</v>
      </c>
      <c r="NH1" s="5" t="e">
        <f t="shared" si="5"/>
        <v>#REF!</v>
      </c>
      <c r="NI1" s="5" t="e">
        <f t="shared" si="5"/>
        <v>#REF!</v>
      </c>
      <c r="NJ1" s="5" t="e">
        <f t="shared" si="5"/>
        <v>#REF!</v>
      </c>
      <c r="NK1" s="5" t="e">
        <f t="shared" si="5"/>
        <v>#REF!</v>
      </c>
      <c r="NL1" s="5" t="e">
        <f t="shared" si="5"/>
        <v>#REF!</v>
      </c>
      <c r="NM1" s="5" t="e">
        <f t="shared" si="5"/>
        <v>#REF!</v>
      </c>
      <c r="NN1" s="5" t="e">
        <f t="shared" si="5"/>
        <v>#REF!</v>
      </c>
      <c r="NO1" s="5" t="e">
        <f t="shared" si="5"/>
        <v>#REF!</v>
      </c>
      <c r="NP1" s="5" t="e">
        <f t="shared" si="5"/>
        <v>#REF!</v>
      </c>
      <c r="NQ1" s="5" t="e">
        <f t="shared" si="5"/>
        <v>#REF!</v>
      </c>
      <c r="NR1" s="5" t="e">
        <f t="shared" si="5"/>
        <v>#REF!</v>
      </c>
      <c r="NS1" s="5" t="e">
        <f t="shared" si="5"/>
        <v>#REF!</v>
      </c>
      <c r="NT1" s="5" t="e">
        <f t="shared" si="5"/>
        <v>#REF!</v>
      </c>
      <c r="NU1" s="5" t="e">
        <f t="shared" si="5"/>
        <v>#REF!</v>
      </c>
      <c r="NV1" s="5" t="e">
        <f t="shared" si="5"/>
        <v>#REF!</v>
      </c>
      <c r="NW1" s="5" t="e">
        <f t="shared" ref="NW1:QH1" si="6">+EDATE(NV1,1)</f>
        <v>#REF!</v>
      </c>
      <c r="NX1" s="5" t="e">
        <f t="shared" si="6"/>
        <v>#REF!</v>
      </c>
      <c r="NY1" s="5" t="e">
        <f t="shared" si="6"/>
        <v>#REF!</v>
      </c>
      <c r="NZ1" s="5" t="e">
        <f t="shared" si="6"/>
        <v>#REF!</v>
      </c>
      <c r="OA1" s="5" t="e">
        <f t="shared" si="6"/>
        <v>#REF!</v>
      </c>
      <c r="OB1" s="5" t="e">
        <f t="shared" si="6"/>
        <v>#REF!</v>
      </c>
      <c r="OC1" s="5" t="e">
        <f t="shared" si="6"/>
        <v>#REF!</v>
      </c>
      <c r="OD1" s="5" t="e">
        <f t="shared" si="6"/>
        <v>#REF!</v>
      </c>
      <c r="OE1" s="5" t="e">
        <f t="shared" si="6"/>
        <v>#REF!</v>
      </c>
      <c r="OF1" s="5" t="e">
        <f t="shared" si="6"/>
        <v>#REF!</v>
      </c>
      <c r="OG1" s="5" t="e">
        <f t="shared" si="6"/>
        <v>#REF!</v>
      </c>
      <c r="OH1" s="5" t="e">
        <f t="shared" si="6"/>
        <v>#REF!</v>
      </c>
      <c r="OI1" s="5" t="e">
        <f t="shared" si="6"/>
        <v>#REF!</v>
      </c>
      <c r="OJ1" s="5" t="e">
        <f t="shared" si="6"/>
        <v>#REF!</v>
      </c>
      <c r="OK1" s="5" t="e">
        <f t="shared" si="6"/>
        <v>#REF!</v>
      </c>
      <c r="OL1" s="5" t="e">
        <f t="shared" si="6"/>
        <v>#REF!</v>
      </c>
      <c r="OM1" s="5" t="e">
        <f t="shared" si="6"/>
        <v>#REF!</v>
      </c>
      <c r="ON1" s="5" t="e">
        <f t="shared" si="6"/>
        <v>#REF!</v>
      </c>
      <c r="OO1" s="5" t="e">
        <f t="shared" si="6"/>
        <v>#REF!</v>
      </c>
      <c r="OP1" s="5" t="e">
        <f t="shared" si="6"/>
        <v>#REF!</v>
      </c>
      <c r="OQ1" s="5" t="e">
        <f t="shared" si="6"/>
        <v>#REF!</v>
      </c>
      <c r="OR1" s="5" t="e">
        <f t="shared" si="6"/>
        <v>#REF!</v>
      </c>
      <c r="OS1" s="5" t="e">
        <f t="shared" si="6"/>
        <v>#REF!</v>
      </c>
      <c r="OT1" s="5" t="e">
        <f t="shared" si="6"/>
        <v>#REF!</v>
      </c>
      <c r="OU1" s="5" t="e">
        <f t="shared" si="6"/>
        <v>#REF!</v>
      </c>
      <c r="OV1" s="5" t="e">
        <f t="shared" si="6"/>
        <v>#REF!</v>
      </c>
      <c r="OW1" s="5" t="e">
        <f t="shared" si="6"/>
        <v>#REF!</v>
      </c>
      <c r="OX1" s="5" t="e">
        <f t="shared" si="6"/>
        <v>#REF!</v>
      </c>
      <c r="OY1" s="5" t="e">
        <f t="shared" si="6"/>
        <v>#REF!</v>
      </c>
      <c r="OZ1" s="5" t="e">
        <f t="shared" si="6"/>
        <v>#REF!</v>
      </c>
      <c r="PA1" s="5" t="e">
        <f t="shared" si="6"/>
        <v>#REF!</v>
      </c>
      <c r="PB1" s="5" t="e">
        <f t="shared" si="6"/>
        <v>#REF!</v>
      </c>
      <c r="PC1" s="5" t="e">
        <f t="shared" si="6"/>
        <v>#REF!</v>
      </c>
      <c r="PD1" s="5" t="e">
        <f t="shared" si="6"/>
        <v>#REF!</v>
      </c>
      <c r="PE1" s="5" t="e">
        <f t="shared" si="6"/>
        <v>#REF!</v>
      </c>
      <c r="PF1" s="5" t="e">
        <f t="shared" si="6"/>
        <v>#REF!</v>
      </c>
      <c r="PG1" s="5" t="e">
        <f t="shared" si="6"/>
        <v>#REF!</v>
      </c>
      <c r="PH1" s="5" t="e">
        <f t="shared" si="6"/>
        <v>#REF!</v>
      </c>
      <c r="PI1" s="5" t="e">
        <f t="shared" si="6"/>
        <v>#REF!</v>
      </c>
      <c r="PJ1" s="5" t="e">
        <f t="shared" si="6"/>
        <v>#REF!</v>
      </c>
      <c r="PK1" s="5" t="e">
        <f t="shared" si="6"/>
        <v>#REF!</v>
      </c>
      <c r="PL1" s="5" t="e">
        <f t="shared" si="6"/>
        <v>#REF!</v>
      </c>
      <c r="PM1" s="5" t="e">
        <f t="shared" si="6"/>
        <v>#REF!</v>
      </c>
      <c r="PN1" s="5" t="e">
        <f t="shared" si="6"/>
        <v>#REF!</v>
      </c>
      <c r="PO1" s="5" t="e">
        <f t="shared" si="6"/>
        <v>#REF!</v>
      </c>
      <c r="PP1" s="5" t="e">
        <f t="shared" si="6"/>
        <v>#REF!</v>
      </c>
      <c r="PQ1" s="5" t="e">
        <f t="shared" si="6"/>
        <v>#REF!</v>
      </c>
      <c r="PR1" s="5" t="e">
        <f t="shared" si="6"/>
        <v>#REF!</v>
      </c>
      <c r="PS1" s="5" t="e">
        <f t="shared" si="6"/>
        <v>#REF!</v>
      </c>
      <c r="PT1" s="5" t="e">
        <f t="shared" si="6"/>
        <v>#REF!</v>
      </c>
      <c r="PU1" s="5" t="e">
        <f t="shared" si="6"/>
        <v>#REF!</v>
      </c>
      <c r="PV1" s="5" t="e">
        <f t="shared" si="6"/>
        <v>#REF!</v>
      </c>
      <c r="PW1" s="5" t="e">
        <f t="shared" si="6"/>
        <v>#REF!</v>
      </c>
      <c r="PX1" s="5" t="e">
        <f t="shared" si="6"/>
        <v>#REF!</v>
      </c>
      <c r="PY1" s="5" t="e">
        <f t="shared" si="6"/>
        <v>#REF!</v>
      </c>
      <c r="PZ1" s="5" t="e">
        <f t="shared" si="6"/>
        <v>#REF!</v>
      </c>
      <c r="QA1" s="5" t="e">
        <f t="shared" si="6"/>
        <v>#REF!</v>
      </c>
      <c r="QB1" s="5" t="e">
        <f t="shared" si="6"/>
        <v>#REF!</v>
      </c>
      <c r="QC1" s="5" t="e">
        <f t="shared" si="6"/>
        <v>#REF!</v>
      </c>
      <c r="QD1" s="5" t="e">
        <f t="shared" si="6"/>
        <v>#REF!</v>
      </c>
      <c r="QE1" s="5" t="e">
        <f t="shared" si="6"/>
        <v>#REF!</v>
      </c>
      <c r="QF1" s="5" t="e">
        <f t="shared" si="6"/>
        <v>#REF!</v>
      </c>
      <c r="QG1" s="5" t="e">
        <f t="shared" si="6"/>
        <v>#REF!</v>
      </c>
      <c r="QH1" s="5" t="e">
        <f t="shared" si="6"/>
        <v>#REF!</v>
      </c>
      <c r="QI1" s="5" t="e">
        <f t="shared" ref="QI1:ST1" si="7">+EDATE(QH1,1)</f>
        <v>#REF!</v>
      </c>
      <c r="QJ1" s="5" t="e">
        <f t="shared" si="7"/>
        <v>#REF!</v>
      </c>
      <c r="QK1" s="5" t="e">
        <f t="shared" si="7"/>
        <v>#REF!</v>
      </c>
      <c r="QL1" s="5" t="e">
        <f t="shared" si="7"/>
        <v>#REF!</v>
      </c>
      <c r="QM1" s="5" t="e">
        <f t="shared" si="7"/>
        <v>#REF!</v>
      </c>
      <c r="QN1" s="5" t="e">
        <f t="shared" si="7"/>
        <v>#REF!</v>
      </c>
      <c r="QO1" s="5" t="e">
        <f t="shared" si="7"/>
        <v>#REF!</v>
      </c>
      <c r="QP1" s="5" t="e">
        <f t="shared" si="7"/>
        <v>#REF!</v>
      </c>
      <c r="QQ1" s="5" t="e">
        <f t="shared" si="7"/>
        <v>#REF!</v>
      </c>
      <c r="QR1" s="5" t="e">
        <f t="shared" si="7"/>
        <v>#REF!</v>
      </c>
      <c r="QS1" s="5" t="e">
        <f t="shared" si="7"/>
        <v>#REF!</v>
      </c>
      <c r="QT1" s="5" t="e">
        <f t="shared" si="7"/>
        <v>#REF!</v>
      </c>
      <c r="QU1" s="5" t="e">
        <f t="shared" si="7"/>
        <v>#REF!</v>
      </c>
      <c r="QV1" s="5" t="e">
        <f t="shared" si="7"/>
        <v>#REF!</v>
      </c>
      <c r="QW1" s="5" t="e">
        <f t="shared" si="7"/>
        <v>#REF!</v>
      </c>
      <c r="QX1" s="5" t="e">
        <f t="shared" si="7"/>
        <v>#REF!</v>
      </c>
      <c r="QY1" s="5" t="e">
        <f t="shared" si="7"/>
        <v>#REF!</v>
      </c>
      <c r="QZ1" s="5" t="e">
        <f t="shared" si="7"/>
        <v>#REF!</v>
      </c>
      <c r="RA1" s="5" t="e">
        <f t="shared" si="7"/>
        <v>#REF!</v>
      </c>
      <c r="RB1" s="5" t="e">
        <f t="shared" si="7"/>
        <v>#REF!</v>
      </c>
      <c r="RC1" s="5" t="e">
        <f t="shared" si="7"/>
        <v>#REF!</v>
      </c>
      <c r="RD1" s="5" t="e">
        <f t="shared" si="7"/>
        <v>#REF!</v>
      </c>
      <c r="RE1" s="5" t="e">
        <f t="shared" si="7"/>
        <v>#REF!</v>
      </c>
      <c r="RF1" s="5" t="e">
        <f t="shared" si="7"/>
        <v>#REF!</v>
      </c>
      <c r="RG1" s="5" t="e">
        <f t="shared" si="7"/>
        <v>#REF!</v>
      </c>
      <c r="RH1" s="5" t="e">
        <f t="shared" si="7"/>
        <v>#REF!</v>
      </c>
      <c r="RI1" s="5" t="e">
        <f t="shared" si="7"/>
        <v>#REF!</v>
      </c>
      <c r="RJ1" s="5" t="e">
        <f t="shared" si="7"/>
        <v>#REF!</v>
      </c>
      <c r="RK1" s="5" t="e">
        <f t="shared" si="7"/>
        <v>#REF!</v>
      </c>
      <c r="RL1" s="5" t="e">
        <f t="shared" si="7"/>
        <v>#REF!</v>
      </c>
      <c r="RM1" s="5" t="e">
        <f t="shared" si="7"/>
        <v>#REF!</v>
      </c>
      <c r="RN1" s="5" t="e">
        <f t="shared" si="7"/>
        <v>#REF!</v>
      </c>
      <c r="RO1" s="5" t="e">
        <f t="shared" si="7"/>
        <v>#REF!</v>
      </c>
      <c r="RP1" s="5" t="e">
        <f t="shared" si="7"/>
        <v>#REF!</v>
      </c>
      <c r="RQ1" s="5" t="e">
        <f t="shared" si="7"/>
        <v>#REF!</v>
      </c>
      <c r="RR1" s="5" t="e">
        <f t="shared" si="7"/>
        <v>#REF!</v>
      </c>
      <c r="RS1" s="5" t="e">
        <f t="shared" si="7"/>
        <v>#REF!</v>
      </c>
      <c r="RT1" s="5" t="e">
        <f t="shared" si="7"/>
        <v>#REF!</v>
      </c>
      <c r="RU1" s="5" t="e">
        <f t="shared" si="7"/>
        <v>#REF!</v>
      </c>
      <c r="RV1" s="5" t="e">
        <f t="shared" si="7"/>
        <v>#REF!</v>
      </c>
      <c r="RW1" s="5" t="e">
        <f t="shared" si="7"/>
        <v>#REF!</v>
      </c>
      <c r="RX1" s="5" t="e">
        <f t="shared" si="7"/>
        <v>#REF!</v>
      </c>
      <c r="RY1" s="5" t="e">
        <f t="shared" si="7"/>
        <v>#REF!</v>
      </c>
      <c r="RZ1" s="5" t="e">
        <f t="shared" si="7"/>
        <v>#REF!</v>
      </c>
      <c r="SA1" s="5" t="e">
        <f t="shared" si="7"/>
        <v>#REF!</v>
      </c>
      <c r="SB1" s="5" t="e">
        <f t="shared" si="7"/>
        <v>#REF!</v>
      </c>
      <c r="SC1" s="5" t="e">
        <f t="shared" si="7"/>
        <v>#REF!</v>
      </c>
      <c r="SD1" s="5" t="e">
        <f t="shared" si="7"/>
        <v>#REF!</v>
      </c>
      <c r="SE1" s="5" t="e">
        <f t="shared" si="7"/>
        <v>#REF!</v>
      </c>
      <c r="SF1" s="5" t="e">
        <f t="shared" si="7"/>
        <v>#REF!</v>
      </c>
      <c r="SG1" s="5" t="e">
        <f t="shared" si="7"/>
        <v>#REF!</v>
      </c>
      <c r="SH1" s="5" t="e">
        <f t="shared" si="7"/>
        <v>#REF!</v>
      </c>
      <c r="SI1" s="5" t="e">
        <f t="shared" si="7"/>
        <v>#REF!</v>
      </c>
      <c r="SJ1" s="5" t="e">
        <f t="shared" si="7"/>
        <v>#REF!</v>
      </c>
      <c r="SK1" s="5" t="e">
        <f t="shared" si="7"/>
        <v>#REF!</v>
      </c>
      <c r="SL1" s="5" t="e">
        <f t="shared" si="7"/>
        <v>#REF!</v>
      </c>
      <c r="SM1" s="5" t="e">
        <f t="shared" si="7"/>
        <v>#REF!</v>
      </c>
      <c r="SN1" s="5" t="e">
        <f t="shared" si="7"/>
        <v>#REF!</v>
      </c>
      <c r="SO1" s="5" t="e">
        <f t="shared" si="7"/>
        <v>#REF!</v>
      </c>
      <c r="SP1" s="5" t="e">
        <f t="shared" si="7"/>
        <v>#REF!</v>
      </c>
      <c r="SQ1" s="5" t="e">
        <f t="shared" si="7"/>
        <v>#REF!</v>
      </c>
      <c r="SR1" s="5" t="e">
        <f t="shared" si="7"/>
        <v>#REF!</v>
      </c>
      <c r="SS1" s="5" t="e">
        <f t="shared" si="7"/>
        <v>#REF!</v>
      </c>
      <c r="ST1" s="5" t="e">
        <f t="shared" si="7"/>
        <v>#REF!</v>
      </c>
      <c r="SU1" s="5" t="e">
        <f t="shared" ref="SU1:VF1" si="8">+EDATE(ST1,1)</f>
        <v>#REF!</v>
      </c>
      <c r="SV1" s="5" t="e">
        <f t="shared" si="8"/>
        <v>#REF!</v>
      </c>
      <c r="SW1" s="5" t="e">
        <f t="shared" si="8"/>
        <v>#REF!</v>
      </c>
      <c r="SX1" s="5" t="e">
        <f t="shared" si="8"/>
        <v>#REF!</v>
      </c>
      <c r="SY1" s="5" t="e">
        <f t="shared" si="8"/>
        <v>#REF!</v>
      </c>
      <c r="SZ1" s="5" t="e">
        <f t="shared" si="8"/>
        <v>#REF!</v>
      </c>
      <c r="TA1" s="5" t="e">
        <f t="shared" si="8"/>
        <v>#REF!</v>
      </c>
      <c r="TB1" s="5" t="e">
        <f t="shared" si="8"/>
        <v>#REF!</v>
      </c>
      <c r="TC1" s="5" t="e">
        <f t="shared" si="8"/>
        <v>#REF!</v>
      </c>
      <c r="TD1" s="5" t="e">
        <f t="shared" si="8"/>
        <v>#REF!</v>
      </c>
      <c r="TE1" s="5" t="e">
        <f t="shared" si="8"/>
        <v>#REF!</v>
      </c>
      <c r="TF1" s="5" t="e">
        <f t="shared" si="8"/>
        <v>#REF!</v>
      </c>
      <c r="TG1" s="5" t="e">
        <f t="shared" si="8"/>
        <v>#REF!</v>
      </c>
      <c r="TH1" s="5" t="e">
        <f t="shared" si="8"/>
        <v>#REF!</v>
      </c>
      <c r="TI1" s="5" t="e">
        <f t="shared" si="8"/>
        <v>#REF!</v>
      </c>
      <c r="TJ1" s="5" t="e">
        <f t="shared" si="8"/>
        <v>#REF!</v>
      </c>
      <c r="TK1" s="5" t="e">
        <f t="shared" si="8"/>
        <v>#REF!</v>
      </c>
      <c r="TL1" s="5" t="e">
        <f t="shared" si="8"/>
        <v>#REF!</v>
      </c>
      <c r="TM1" s="5" t="e">
        <f t="shared" si="8"/>
        <v>#REF!</v>
      </c>
      <c r="TN1" s="5" t="e">
        <f t="shared" si="8"/>
        <v>#REF!</v>
      </c>
      <c r="TO1" s="5" t="e">
        <f t="shared" si="8"/>
        <v>#REF!</v>
      </c>
      <c r="TP1" s="5" t="e">
        <f t="shared" si="8"/>
        <v>#REF!</v>
      </c>
      <c r="TQ1" s="5" t="e">
        <f t="shared" si="8"/>
        <v>#REF!</v>
      </c>
      <c r="TR1" s="5" t="e">
        <f t="shared" si="8"/>
        <v>#REF!</v>
      </c>
      <c r="TS1" s="5" t="e">
        <f t="shared" si="8"/>
        <v>#REF!</v>
      </c>
      <c r="TT1" s="5" t="e">
        <f t="shared" si="8"/>
        <v>#REF!</v>
      </c>
      <c r="TU1" s="5" t="e">
        <f t="shared" si="8"/>
        <v>#REF!</v>
      </c>
      <c r="TV1" s="5" t="e">
        <f t="shared" si="8"/>
        <v>#REF!</v>
      </c>
      <c r="TW1" s="5" t="e">
        <f t="shared" si="8"/>
        <v>#REF!</v>
      </c>
      <c r="TX1" s="5" t="e">
        <f t="shared" si="8"/>
        <v>#REF!</v>
      </c>
      <c r="TY1" s="5" t="e">
        <f t="shared" si="8"/>
        <v>#REF!</v>
      </c>
      <c r="TZ1" s="5" t="e">
        <f t="shared" si="8"/>
        <v>#REF!</v>
      </c>
      <c r="UA1" s="5" t="e">
        <f t="shared" si="8"/>
        <v>#REF!</v>
      </c>
      <c r="UB1" s="5" t="e">
        <f t="shared" si="8"/>
        <v>#REF!</v>
      </c>
      <c r="UC1" s="5" t="e">
        <f t="shared" si="8"/>
        <v>#REF!</v>
      </c>
      <c r="UD1" s="5" t="e">
        <f t="shared" si="8"/>
        <v>#REF!</v>
      </c>
      <c r="UE1" s="5" t="e">
        <f t="shared" si="8"/>
        <v>#REF!</v>
      </c>
      <c r="UF1" s="5" t="e">
        <f t="shared" si="8"/>
        <v>#REF!</v>
      </c>
      <c r="UG1" s="5" t="e">
        <f t="shared" si="8"/>
        <v>#REF!</v>
      </c>
      <c r="UH1" s="5" t="e">
        <f t="shared" si="8"/>
        <v>#REF!</v>
      </c>
      <c r="UI1" s="5" t="e">
        <f t="shared" si="8"/>
        <v>#REF!</v>
      </c>
      <c r="UJ1" s="5" t="e">
        <f t="shared" si="8"/>
        <v>#REF!</v>
      </c>
      <c r="UK1" s="5" t="e">
        <f t="shared" si="8"/>
        <v>#REF!</v>
      </c>
      <c r="UL1" s="5" t="e">
        <f t="shared" si="8"/>
        <v>#REF!</v>
      </c>
      <c r="UM1" s="5" t="e">
        <f t="shared" si="8"/>
        <v>#REF!</v>
      </c>
      <c r="UN1" s="5" t="e">
        <f t="shared" si="8"/>
        <v>#REF!</v>
      </c>
      <c r="UO1" s="5" t="e">
        <f t="shared" si="8"/>
        <v>#REF!</v>
      </c>
      <c r="UP1" s="5" t="e">
        <f t="shared" si="8"/>
        <v>#REF!</v>
      </c>
      <c r="UQ1" s="5" t="e">
        <f t="shared" si="8"/>
        <v>#REF!</v>
      </c>
      <c r="UR1" s="5" t="e">
        <f t="shared" si="8"/>
        <v>#REF!</v>
      </c>
      <c r="US1" s="5" t="e">
        <f t="shared" si="8"/>
        <v>#REF!</v>
      </c>
      <c r="UT1" s="5" t="e">
        <f t="shared" si="8"/>
        <v>#REF!</v>
      </c>
      <c r="UU1" s="5" t="e">
        <f t="shared" si="8"/>
        <v>#REF!</v>
      </c>
      <c r="UV1" s="5" t="e">
        <f t="shared" si="8"/>
        <v>#REF!</v>
      </c>
      <c r="UW1" s="5" t="e">
        <f t="shared" si="8"/>
        <v>#REF!</v>
      </c>
      <c r="UX1" s="5" t="e">
        <f t="shared" si="8"/>
        <v>#REF!</v>
      </c>
      <c r="UY1" s="5" t="e">
        <f t="shared" si="8"/>
        <v>#REF!</v>
      </c>
      <c r="UZ1" s="5" t="e">
        <f t="shared" si="8"/>
        <v>#REF!</v>
      </c>
      <c r="VA1" s="5" t="e">
        <f t="shared" si="8"/>
        <v>#REF!</v>
      </c>
      <c r="VB1" s="5" t="e">
        <f t="shared" si="8"/>
        <v>#REF!</v>
      </c>
      <c r="VC1" s="5" t="e">
        <f t="shared" si="8"/>
        <v>#REF!</v>
      </c>
      <c r="VD1" s="5" t="e">
        <f t="shared" si="8"/>
        <v>#REF!</v>
      </c>
      <c r="VE1" s="5" t="e">
        <f t="shared" si="8"/>
        <v>#REF!</v>
      </c>
      <c r="VF1" s="5" t="e">
        <f t="shared" si="8"/>
        <v>#REF!</v>
      </c>
      <c r="VG1" s="5" t="e">
        <f t="shared" ref="VG1:XR1" si="9">+EDATE(VF1,1)</f>
        <v>#REF!</v>
      </c>
      <c r="VH1" s="5" t="e">
        <f t="shared" si="9"/>
        <v>#REF!</v>
      </c>
      <c r="VI1" s="5" t="e">
        <f t="shared" si="9"/>
        <v>#REF!</v>
      </c>
      <c r="VJ1" s="5" t="e">
        <f t="shared" si="9"/>
        <v>#REF!</v>
      </c>
      <c r="VK1" s="5" t="e">
        <f t="shared" si="9"/>
        <v>#REF!</v>
      </c>
      <c r="VL1" s="5" t="e">
        <f t="shared" si="9"/>
        <v>#REF!</v>
      </c>
      <c r="VM1" s="5" t="e">
        <f t="shared" si="9"/>
        <v>#REF!</v>
      </c>
      <c r="VN1" s="5" t="e">
        <f t="shared" si="9"/>
        <v>#REF!</v>
      </c>
      <c r="VO1" s="5" t="e">
        <f t="shared" si="9"/>
        <v>#REF!</v>
      </c>
      <c r="VP1" s="5" t="e">
        <f t="shared" si="9"/>
        <v>#REF!</v>
      </c>
      <c r="VQ1" s="5" t="e">
        <f t="shared" si="9"/>
        <v>#REF!</v>
      </c>
      <c r="VR1" s="5" t="e">
        <f t="shared" si="9"/>
        <v>#REF!</v>
      </c>
      <c r="VS1" s="5" t="e">
        <f t="shared" si="9"/>
        <v>#REF!</v>
      </c>
      <c r="VT1" s="5" t="e">
        <f t="shared" si="9"/>
        <v>#REF!</v>
      </c>
      <c r="VU1" s="5" t="e">
        <f t="shared" si="9"/>
        <v>#REF!</v>
      </c>
      <c r="VV1" s="5" t="e">
        <f t="shared" si="9"/>
        <v>#REF!</v>
      </c>
      <c r="VW1" s="5" t="e">
        <f t="shared" si="9"/>
        <v>#REF!</v>
      </c>
      <c r="VX1" s="5" t="e">
        <f t="shared" si="9"/>
        <v>#REF!</v>
      </c>
      <c r="VY1" s="5" t="e">
        <f t="shared" si="9"/>
        <v>#REF!</v>
      </c>
      <c r="VZ1" s="5" t="e">
        <f t="shared" si="9"/>
        <v>#REF!</v>
      </c>
      <c r="WA1" s="5" t="e">
        <f t="shared" si="9"/>
        <v>#REF!</v>
      </c>
      <c r="WB1" s="5" t="e">
        <f t="shared" si="9"/>
        <v>#REF!</v>
      </c>
      <c r="WC1" s="5" t="e">
        <f t="shared" si="9"/>
        <v>#REF!</v>
      </c>
      <c r="WD1" s="5" t="e">
        <f t="shared" si="9"/>
        <v>#REF!</v>
      </c>
      <c r="WE1" s="5" t="e">
        <f t="shared" si="9"/>
        <v>#REF!</v>
      </c>
      <c r="WF1" s="5" t="e">
        <f t="shared" si="9"/>
        <v>#REF!</v>
      </c>
      <c r="WG1" s="5" t="e">
        <f t="shared" si="9"/>
        <v>#REF!</v>
      </c>
      <c r="WH1" s="5" t="e">
        <f t="shared" si="9"/>
        <v>#REF!</v>
      </c>
      <c r="WI1" s="5" t="e">
        <f t="shared" si="9"/>
        <v>#REF!</v>
      </c>
      <c r="WJ1" s="5" t="e">
        <f t="shared" si="9"/>
        <v>#REF!</v>
      </c>
      <c r="WK1" s="5" t="e">
        <f t="shared" si="9"/>
        <v>#REF!</v>
      </c>
      <c r="WL1" s="5" t="e">
        <f t="shared" si="9"/>
        <v>#REF!</v>
      </c>
      <c r="WM1" s="5" t="e">
        <f t="shared" si="9"/>
        <v>#REF!</v>
      </c>
      <c r="WN1" s="5" t="e">
        <f t="shared" si="9"/>
        <v>#REF!</v>
      </c>
      <c r="WO1" s="5" t="e">
        <f t="shared" si="9"/>
        <v>#REF!</v>
      </c>
      <c r="WP1" s="5" t="e">
        <f t="shared" si="9"/>
        <v>#REF!</v>
      </c>
      <c r="WQ1" s="5" t="e">
        <f t="shared" si="9"/>
        <v>#REF!</v>
      </c>
      <c r="WR1" s="5" t="e">
        <f t="shared" si="9"/>
        <v>#REF!</v>
      </c>
      <c r="WS1" s="5" t="e">
        <f t="shared" si="9"/>
        <v>#REF!</v>
      </c>
      <c r="WT1" s="5" t="e">
        <f t="shared" si="9"/>
        <v>#REF!</v>
      </c>
      <c r="WU1" s="5" t="e">
        <f t="shared" si="9"/>
        <v>#REF!</v>
      </c>
      <c r="WV1" s="5" t="e">
        <f t="shared" si="9"/>
        <v>#REF!</v>
      </c>
      <c r="WW1" s="5" t="e">
        <f t="shared" si="9"/>
        <v>#REF!</v>
      </c>
      <c r="WX1" s="5" t="e">
        <f t="shared" si="9"/>
        <v>#REF!</v>
      </c>
      <c r="WY1" s="5" t="e">
        <f t="shared" si="9"/>
        <v>#REF!</v>
      </c>
      <c r="WZ1" s="5" t="e">
        <f t="shared" si="9"/>
        <v>#REF!</v>
      </c>
      <c r="XA1" s="5" t="e">
        <f t="shared" si="9"/>
        <v>#REF!</v>
      </c>
      <c r="XB1" s="5" t="e">
        <f t="shared" si="9"/>
        <v>#REF!</v>
      </c>
      <c r="XC1" s="5" t="e">
        <f t="shared" si="9"/>
        <v>#REF!</v>
      </c>
      <c r="XD1" s="5" t="e">
        <f t="shared" si="9"/>
        <v>#REF!</v>
      </c>
      <c r="XE1" s="5" t="e">
        <f t="shared" si="9"/>
        <v>#REF!</v>
      </c>
      <c r="XF1" s="5" t="e">
        <f t="shared" si="9"/>
        <v>#REF!</v>
      </c>
      <c r="XG1" s="5" t="e">
        <f t="shared" si="9"/>
        <v>#REF!</v>
      </c>
      <c r="XH1" s="5" t="e">
        <f t="shared" si="9"/>
        <v>#REF!</v>
      </c>
      <c r="XI1" s="5" t="e">
        <f t="shared" si="9"/>
        <v>#REF!</v>
      </c>
      <c r="XJ1" s="5" t="e">
        <f t="shared" si="9"/>
        <v>#REF!</v>
      </c>
      <c r="XK1" s="5" t="e">
        <f t="shared" si="9"/>
        <v>#REF!</v>
      </c>
      <c r="XL1" s="5" t="e">
        <f t="shared" si="9"/>
        <v>#REF!</v>
      </c>
      <c r="XM1" s="5" t="e">
        <f t="shared" si="9"/>
        <v>#REF!</v>
      </c>
      <c r="XN1" s="5" t="e">
        <f t="shared" si="9"/>
        <v>#REF!</v>
      </c>
      <c r="XO1" s="5" t="e">
        <f t="shared" si="9"/>
        <v>#REF!</v>
      </c>
      <c r="XP1" s="5" t="e">
        <f t="shared" si="9"/>
        <v>#REF!</v>
      </c>
      <c r="XQ1" s="5" t="e">
        <f t="shared" si="9"/>
        <v>#REF!</v>
      </c>
      <c r="XR1" s="5" t="e">
        <f t="shared" si="9"/>
        <v>#REF!</v>
      </c>
      <c r="XS1" s="5" t="e">
        <f t="shared" ref="XS1:AAD1" si="10">+EDATE(XR1,1)</f>
        <v>#REF!</v>
      </c>
      <c r="XT1" s="5" t="e">
        <f t="shared" si="10"/>
        <v>#REF!</v>
      </c>
      <c r="XU1" s="5" t="e">
        <f t="shared" si="10"/>
        <v>#REF!</v>
      </c>
      <c r="XV1" s="5" t="e">
        <f t="shared" si="10"/>
        <v>#REF!</v>
      </c>
      <c r="XW1" s="5" t="e">
        <f t="shared" si="10"/>
        <v>#REF!</v>
      </c>
      <c r="XX1" s="5" t="e">
        <f t="shared" si="10"/>
        <v>#REF!</v>
      </c>
      <c r="XY1" s="5" t="e">
        <f t="shared" si="10"/>
        <v>#REF!</v>
      </c>
      <c r="XZ1" s="5" t="e">
        <f t="shared" si="10"/>
        <v>#REF!</v>
      </c>
      <c r="YA1" s="5" t="e">
        <f t="shared" si="10"/>
        <v>#REF!</v>
      </c>
      <c r="YB1" s="5" t="e">
        <f t="shared" si="10"/>
        <v>#REF!</v>
      </c>
      <c r="YC1" s="5" t="e">
        <f t="shared" si="10"/>
        <v>#REF!</v>
      </c>
      <c r="YD1" s="5" t="e">
        <f t="shared" si="10"/>
        <v>#REF!</v>
      </c>
      <c r="YE1" s="5" t="e">
        <f t="shared" si="10"/>
        <v>#REF!</v>
      </c>
      <c r="YF1" s="5" t="e">
        <f t="shared" si="10"/>
        <v>#REF!</v>
      </c>
      <c r="YG1" s="5" t="e">
        <f t="shared" si="10"/>
        <v>#REF!</v>
      </c>
      <c r="YH1" s="5" t="e">
        <f t="shared" si="10"/>
        <v>#REF!</v>
      </c>
      <c r="YI1" s="5" t="e">
        <f t="shared" si="10"/>
        <v>#REF!</v>
      </c>
      <c r="YJ1" s="5" t="e">
        <f t="shared" si="10"/>
        <v>#REF!</v>
      </c>
      <c r="YK1" s="5" t="e">
        <f t="shared" si="10"/>
        <v>#REF!</v>
      </c>
      <c r="YL1" s="5" t="e">
        <f t="shared" si="10"/>
        <v>#REF!</v>
      </c>
      <c r="YM1" s="5" t="e">
        <f t="shared" si="10"/>
        <v>#REF!</v>
      </c>
      <c r="YN1" s="5" t="e">
        <f t="shared" si="10"/>
        <v>#REF!</v>
      </c>
      <c r="YO1" s="5" t="e">
        <f t="shared" si="10"/>
        <v>#REF!</v>
      </c>
      <c r="YP1" s="5" t="e">
        <f t="shared" si="10"/>
        <v>#REF!</v>
      </c>
      <c r="YQ1" s="5" t="e">
        <f t="shared" si="10"/>
        <v>#REF!</v>
      </c>
      <c r="YR1" s="5" t="e">
        <f t="shared" si="10"/>
        <v>#REF!</v>
      </c>
      <c r="YS1" s="5" t="e">
        <f t="shared" si="10"/>
        <v>#REF!</v>
      </c>
      <c r="YT1" s="5" t="e">
        <f t="shared" si="10"/>
        <v>#REF!</v>
      </c>
      <c r="YU1" s="5" t="e">
        <f t="shared" si="10"/>
        <v>#REF!</v>
      </c>
      <c r="YV1" s="5" t="e">
        <f t="shared" si="10"/>
        <v>#REF!</v>
      </c>
      <c r="YW1" s="5" t="e">
        <f t="shared" si="10"/>
        <v>#REF!</v>
      </c>
      <c r="YX1" s="5" t="e">
        <f t="shared" si="10"/>
        <v>#REF!</v>
      </c>
      <c r="YY1" s="5" t="e">
        <f t="shared" si="10"/>
        <v>#REF!</v>
      </c>
      <c r="YZ1" s="5" t="e">
        <f t="shared" si="10"/>
        <v>#REF!</v>
      </c>
      <c r="ZA1" s="5" t="e">
        <f t="shared" si="10"/>
        <v>#REF!</v>
      </c>
      <c r="ZB1" s="5" t="e">
        <f t="shared" si="10"/>
        <v>#REF!</v>
      </c>
      <c r="ZC1" s="5" t="e">
        <f t="shared" si="10"/>
        <v>#REF!</v>
      </c>
      <c r="ZD1" s="5" t="e">
        <f t="shared" si="10"/>
        <v>#REF!</v>
      </c>
      <c r="ZE1" s="5" t="e">
        <f t="shared" si="10"/>
        <v>#REF!</v>
      </c>
      <c r="ZF1" s="5" t="e">
        <f t="shared" si="10"/>
        <v>#REF!</v>
      </c>
      <c r="ZG1" s="5" t="e">
        <f t="shared" si="10"/>
        <v>#REF!</v>
      </c>
      <c r="ZH1" s="5" t="e">
        <f t="shared" si="10"/>
        <v>#REF!</v>
      </c>
      <c r="ZI1" s="5" t="e">
        <f t="shared" si="10"/>
        <v>#REF!</v>
      </c>
      <c r="ZJ1" s="5" t="e">
        <f t="shared" si="10"/>
        <v>#REF!</v>
      </c>
      <c r="ZK1" s="5" t="e">
        <f t="shared" si="10"/>
        <v>#REF!</v>
      </c>
      <c r="ZL1" s="5" t="e">
        <f t="shared" si="10"/>
        <v>#REF!</v>
      </c>
      <c r="ZM1" s="5" t="e">
        <f t="shared" si="10"/>
        <v>#REF!</v>
      </c>
      <c r="ZN1" s="5" t="e">
        <f t="shared" si="10"/>
        <v>#REF!</v>
      </c>
      <c r="ZO1" s="5" t="e">
        <f t="shared" si="10"/>
        <v>#REF!</v>
      </c>
      <c r="ZP1" s="5" t="e">
        <f t="shared" si="10"/>
        <v>#REF!</v>
      </c>
      <c r="ZQ1" s="5" t="e">
        <f t="shared" si="10"/>
        <v>#REF!</v>
      </c>
      <c r="ZR1" s="5" t="e">
        <f t="shared" si="10"/>
        <v>#REF!</v>
      </c>
      <c r="ZS1" s="5" t="e">
        <f t="shared" si="10"/>
        <v>#REF!</v>
      </c>
      <c r="ZT1" s="5" t="e">
        <f t="shared" si="10"/>
        <v>#REF!</v>
      </c>
      <c r="ZU1" s="5" t="e">
        <f t="shared" si="10"/>
        <v>#REF!</v>
      </c>
      <c r="ZV1" s="5" t="e">
        <f t="shared" si="10"/>
        <v>#REF!</v>
      </c>
      <c r="ZW1" s="5" t="e">
        <f t="shared" si="10"/>
        <v>#REF!</v>
      </c>
      <c r="ZX1" s="5" t="e">
        <f t="shared" si="10"/>
        <v>#REF!</v>
      </c>
      <c r="ZY1" s="5" t="e">
        <f t="shared" si="10"/>
        <v>#REF!</v>
      </c>
      <c r="ZZ1" s="5" t="e">
        <f t="shared" si="10"/>
        <v>#REF!</v>
      </c>
      <c r="AAA1" s="5" t="e">
        <f t="shared" si="10"/>
        <v>#REF!</v>
      </c>
      <c r="AAB1" s="5" t="e">
        <f t="shared" si="10"/>
        <v>#REF!</v>
      </c>
      <c r="AAC1" s="5" t="e">
        <f t="shared" si="10"/>
        <v>#REF!</v>
      </c>
      <c r="AAD1" s="5" t="e">
        <f t="shared" si="10"/>
        <v>#REF!</v>
      </c>
      <c r="AAE1" s="5" t="e">
        <f t="shared" ref="AAE1:ACP1" si="11">+EDATE(AAD1,1)</f>
        <v>#REF!</v>
      </c>
      <c r="AAF1" s="5" t="e">
        <f t="shared" si="11"/>
        <v>#REF!</v>
      </c>
      <c r="AAG1" s="5" t="e">
        <f t="shared" si="11"/>
        <v>#REF!</v>
      </c>
      <c r="AAH1" s="5" t="e">
        <f t="shared" si="11"/>
        <v>#REF!</v>
      </c>
      <c r="AAI1" s="5" t="e">
        <f t="shared" si="11"/>
        <v>#REF!</v>
      </c>
      <c r="AAJ1" s="5" t="e">
        <f t="shared" si="11"/>
        <v>#REF!</v>
      </c>
      <c r="AAK1" s="5" t="e">
        <f t="shared" si="11"/>
        <v>#REF!</v>
      </c>
      <c r="AAL1" s="5" t="e">
        <f t="shared" si="11"/>
        <v>#REF!</v>
      </c>
      <c r="AAM1" s="5" t="e">
        <f t="shared" si="11"/>
        <v>#REF!</v>
      </c>
      <c r="AAN1" s="5" t="e">
        <f t="shared" si="11"/>
        <v>#REF!</v>
      </c>
      <c r="AAO1" s="5" t="e">
        <f t="shared" si="11"/>
        <v>#REF!</v>
      </c>
      <c r="AAP1" s="5" t="e">
        <f t="shared" si="11"/>
        <v>#REF!</v>
      </c>
      <c r="AAQ1" s="5" t="e">
        <f t="shared" si="11"/>
        <v>#REF!</v>
      </c>
      <c r="AAR1" s="5" t="e">
        <f t="shared" si="11"/>
        <v>#REF!</v>
      </c>
      <c r="AAS1" s="5" t="e">
        <f t="shared" si="11"/>
        <v>#REF!</v>
      </c>
      <c r="AAT1" s="5" t="e">
        <f t="shared" si="11"/>
        <v>#REF!</v>
      </c>
      <c r="AAU1" s="5" t="e">
        <f t="shared" si="11"/>
        <v>#REF!</v>
      </c>
      <c r="AAV1" s="5" t="e">
        <f t="shared" si="11"/>
        <v>#REF!</v>
      </c>
      <c r="AAW1" s="5" t="e">
        <f t="shared" si="11"/>
        <v>#REF!</v>
      </c>
      <c r="AAX1" s="5" t="e">
        <f t="shared" si="11"/>
        <v>#REF!</v>
      </c>
      <c r="AAY1" s="5" t="e">
        <f t="shared" si="11"/>
        <v>#REF!</v>
      </c>
      <c r="AAZ1" s="5" t="e">
        <f t="shared" si="11"/>
        <v>#REF!</v>
      </c>
      <c r="ABA1" s="5" t="e">
        <f t="shared" si="11"/>
        <v>#REF!</v>
      </c>
      <c r="ABB1" s="5" t="e">
        <f t="shared" si="11"/>
        <v>#REF!</v>
      </c>
      <c r="ABC1" s="5" t="e">
        <f t="shared" si="11"/>
        <v>#REF!</v>
      </c>
      <c r="ABD1" s="5" t="e">
        <f t="shared" si="11"/>
        <v>#REF!</v>
      </c>
      <c r="ABE1" s="5" t="e">
        <f t="shared" si="11"/>
        <v>#REF!</v>
      </c>
      <c r="ABF1" s="5" t="e">
        <f t="shared" si="11"/>
        <v>#REF!</v>
      </c>
      <c r="ABG1" s="5" t="e">
        <f t="shared" si="11"/>
        <v>#REF!</v>
      </c>
      <c r="ABH1" s="5" t="e">
        <f t="shared" si="11"/>
        <v>#REF!</v>
      </c>
      <c r="ABI1" s="5" t="e">
        <f t="shared" si="11"/>
        <v>#REF!</v>
      </c>
      <c r="ABJ1" s="5" t="e">
        <f t="shared" si="11"/>
        <v>#REF!</v>
      </c>
      <c r="ABK1" s="5" t="e">
        <f t="shared" si="11"/>
        <v>#REF!</v>
      </c>
      <c r="ABL1" s="5" t="e">
        <f t="shared" si="11"/>
        <v>#REF!</v>
      </c>
      <c r="ABM1" s="5" t="e">
        <f t="shared" si="11"/>
        <v>#REF!</v>
      </c>
      <c r="ABN1" s="5" t="e">
        <f t="shared" si="11"/>
        <v>#REF!</v>
      </c>
      <c r="ABO1" s="5" t="e">
        <f t="shared" si="11"/>
        <v>#REF!</v>
      </c>
      <c r="ABP1" s="5" t="e">
        <f t="shared" si="11"/>
        <v>#REF!</v>
      </c>
      <c r="ABQ1" s="5" t="e">
        <f t="shared" si="11"/>
        <v>#REF!</v>
      </c>
      <c r="ABR1" s="5" t="e">
        <f t="shared" si="11"/>
        <v>#REF!</v>
      </c>
      <c r="ABS1" s="5" t="e">
        <f t="shared" si="11"/>
        <v>#REF!</v>
      </c>
      <c r="ABT1" s="5" t="e">
        <f t="shared" si="11"/>
        <v>#REF!</v>
      </c>
      <c r="ABU1" s="5" t="e">
        <f t="shared" si="11"/>
        <v>#REF!</v>
      </c>
      <c r="ABV1" s="5" t="e">
        <f t="shared" si="11"/>
        <v>#REF!</v>
      </c>
      <c r="ABW1" s="5" t="e">
        <f t="shared" si="11"/>
        <v>#REF!</v>
      </c>
      <c r="ABX1" s="5" t="e">
        <f t="shared" si="11"/>
        <v>#REF!</v>
      </c>
      <c r="ABY1" s="5" t="e">
        <f t="shared" si="11"/>
        <v>#REF!</v>
      </c>
      <c r="ABZ1" s="5" t="e">
        <f t="shared" si="11"/>
        <v>#REF!</v>
      </c>
      <c r="ACA1" s="5" t="e">
        <f t="shared" si="11"/>
        <v>#REF!</v>
      </c>
      <c r="ACB1" s="5" t="e">
        <f t="shared" si="11"/>
        <v>#REF!</v>
      </c>
      <c r="ACC1" s="5" t="e">
        <f t="shared" si="11"/>
        <v>#REF!</v>
      </c>
      <c r="ACD1" s="5" t="e">
        <f t="shared" si="11"/>
        <v>#REF!</v>
      </c>
      <c r="ACE1" s="5" t="e">
        <f t="shared" si="11"/>
        <v>#REF!</v>
      </c>
      <c r="ACF1" s="5" t="e">
        <f t="shared" si="11"/>
        <v>#REF!</v>
      </c>
      <c r="ACG1" s="5" t="e">
        <f t="shared" si="11"/>
        <v>#REF!</v>
      </c>
      <c r="ACH1" s="5" t="e">
        <f t="shared" si="11"/>
        <v>#REF!</v>
      </c>
      <c r="ACI1" s="5" t="e">
        <f t="shared" si="11"/>
        <v>#REF!</v>
      </c>
      <c r="ACJ1" s="5" t="e">
        <f t="shared" si="11"/>
        <v>#REF!</v>
      </c>
      <c r="ACK1" s="5" t="e">
        <f t="shared" si="11"/>
        <v>#REF!</v>
      </c>
      <c r="ACL1" s="5" t="e">
        <f t="shared" si="11"/>
        <v>#REF!</v>
      </c>
      <c r="ACM1" s="5" t="e">
        <f t="shared" si="11"/>
        <v>#REF!</v>
      </c>
      <c r="ACN1" s="5" t="e">
        <f t="shared" si="11"/>
        <v>#REF!</v>
      </c>
      <c r="ACO1" s="5" t="e">
        <f t="shared" si="11"/>
        <v>#REF!</v>
      </c>
      <c r="ACP1" s="5" t="e">
        <f t="shared" si="11"/>
        <v>#REF!</v>
      </c>
      <c r="ACQ1" s="5" t="e">
        <f t="shared" ref="ACQ1:AFB1" si="12">+EDATE(ACP1,1)</f>
        <v>#REF!</v>
      </c>
      <c r="ACR1" s="5" t="e">
        <f t="shared" si="12"/>
        <v>#REF!</v>
      </c>
      <c r="ACS1" s="5" t="e">
        <f t="shared" si="12"/>
        <v>#REF!</v>
      </c>
      <c r="ACT1" s="5" t="e">
        <f t="shared" si="12"/>
        <v>#REF!</v>
      </c>
      <c r="ACU1" s="5" t="e">
        <f t="shared" si="12"/>
        <v>#REF!</v>
      </c>
      <c r="ACV1" s="5" t="e">
        <f t="shared" si="12"/>
        <v>#REF!</v>
      </c>
      <c r="ACW1" s="5" t="e">
        <f t="shared" si="12"/>
        <v>#REF!</v>
      </c>
      <c r="ACX1" s="5" t="e">
        <f t="shared" si="12"/>
        <v>#REF!</v>
      </c>
      <c r="ACY1" s="5" t="e">
        <f t="shared" si="12"/>
        <v>#REF!</v>
      </c>
      <c r="ACZ1" s="5" t="e">
        <f t="shared" si="12"/>
        <v>#REF!</v>
      </c>
      <c r="ADA1" s="5" t="e">
        <f t="shared" si="12"/>
        <v>#REF!</v>
      </c>
      <c r="ADB1" s="5" t="e">
        <f t="shared" si="12"/>
        <v>#REF!</v>
      </c>
      <c r="ADC1" s="5" t="e">
        <f t="shared" si="12"/>
        <v>#REF!</v>
      </c>
      <c r="ADD1" s="5" t="e">
        <f t="shared" si="12"/>
        <v>#REF!</v>
      </c>
      <c r="ADE1" s="5" t="e">
        <f t="shared" si="12"/>
        <v>#REF!</v>
      </c>
      <c r="ADF1" s="5" t="e">
        <f t="shared" si="12"/>
        <v>#REF!</v>
      </c>
      <c r="ADG1" s="5" t="e">
        <f t="shared" si="12"/>
        <v>#REF!</v>
      </c>
      <c r="ADH1" s="5" t="e">
        <f t="shared" si="12"/>
        <v>#REF!</v>
      </c>
      <c r="ADI1" s="5" t="e">
        <f t="shared" si="12"/>
        <v>#REF!</v>
      </c>
      <c r="ADJ1" s="5" t="e">
        <f t="shared" si="12"/>
        <v>#REF!</v>
      </c>
      <c r="ADK1" s="5" t="e">
        <f t="shared" si="12"/>
        <v>#REF!</v>
      </c>
      <c r="ADL1" s="5" t="e">
        <f t="shared" si="12"/>
        <v>#REF!</v>
      </c>
      <c r="ADM1" s="5" t="e">
        <f t="shared" si="12"/>
        <v>#REF!</v>
      </c>
      <c r="ADN1" s="5" t="e">
        <f t="shared" si="12"/>
        <v>#REF!</v>
      </c>
      <c r="ADO1" s="5" t="e">
        <f t="shared" si="12"/>
        <v>#REF!</v>
      </c>
      <c r="ADP1" s="5" t="e">
        <f t="shared" si="12"/>
        <v>#REF!</v>
      </c>
      <c r="ADQ1" s="5" t="e">
        <f t="shared" si="12"/>
        <v>#REF!</v>
      </c>
      <c r="ADR1" s="5" t="e">
        <f t="shared" si="12"/>
        <v>#REF!</v>
      </c>
      <c r="ADS1" s="5" t="e">
        <f t="shared" si="12"/>
        <v>#REF!</v>
      </c>
      <c r="ADT1" s="5" t="e">
        <f t="shared" si="12"/>
        <v>#REF!</v>
      </c>
      <c r="ADU1" s="5" t="e">
        <f t="shared" si="12"/>
        <v>#REF!</v>
      </c>
      <c r="ADV1" s="5" t="e">
        <f t="shared" si="12"/>
        <v>#REF!</v>
      </c>
      <c r="ADW1" s="5" t="e">
        <f t="shared" si="12"/>
        <v>#REF!</v>
      </c>
      <c r="ADX1" s="5" t="e">
        <f t="shared" si="12"/>
        <v>#REF!</v>
      </c>
      <c r="ADY1" s="5" t="e">
        <f t="shared" si="12"/>
        <v>#REF!</v>
      </c>
      <c r="ADZ1" s="5" t="e">
        <f t="shared" si="12"/>
        <v>#REF!</v>
      </c>
      <c r="AEA1" s="5" t="e">
        <f t="shared" si="12"/>
        <v>#REF!</v>
      </c>
      <c r="AEB1" s="5" t="e">
        <f t="shared" si="12"/>
        <v>#REF!</v>
      </c>
      <c r="AEC1" s="5" t="e">
        <f t="shared" si="12"/>
        <v>#REF!</v>
      </c>
      <c r="AED1" s="5" t="e">
        <f t="shared" si="12"/>
        <v>#REF!</v>
      </c>
      <c r="AEE1" s="5" t="e">
        <f t="shared" si="12"/>
        <v>#REF!</v>
      </c>
      <c r="AEF1" s="5" t="e">
        <f t="shared" si="12"/>
        <v>#REF!</v>
      </c>
      <c r="AEG1" s="5" t="e">
        <f t="shared" si="12"/>
        <v>#REF!</v>
      </c>
      <c r="AEH1" s="5" t="e">
        <f t="shared" si="12"/>
        <v>#REF!</v>
      </c>
      <c r="AEI1" s="5" t="e">
        <f t="shared" si="12"/>
        <v>#REF!</v>
      </c>
      <c r="AEJ1" s="5" t="e">
        <f t="shared" si="12"/>
        <v>#REF!</v>
      </c>
      <c r="AEK1" s="5" t="e">
        <f t="shared" si="12"/>
        <v>#REF!</v>
      </c>
      <c r="AEL1" s="5" t="e">
        <f t="shared" si="12"/>
        <v>#REF!</v>
      </c>
      <c r="AEM1" s="5" t="e">
        <f t="shared" si="12"/>
        <v>#REF!</v>
      </c>
      <c r="AEN1" s="5" t="e">
        <f t="shared" si="12"/>
        <v>#REF!</v>
      </c>
      <c r="AEO1" s="5" t="e">
        <f t="shared" si="12"/>
        <v>#REF!</v>
      </c>
      <c r="AEP1" s="5" t="e">
        <f t="shared" si="12"/>
        <v>#REF!</v>
      </c>
      <c r="AEQ1" s="5" t="e">
        <f t="shared" si="12"/>
        <v>#REF!</v>
      </c>
      <c r="AER1" s="5" t="e">
        <f t="shared" si="12"/>
        <v>#REF!</v>
      </c>
      <c r="AES1" s="5" t="e">
        <f t="shared" si="12"/>
        <v>#REF!</v>
      </c>
      <c r="AET1" s="5" t="e">
        <f t="shared" si="12"/>
        <v>#REF!</v>
      </c>
      <c r="AEU1" s="5" t="e">
        <f t="shared" si="12"/>
        <v>#REF!</v>
      </c>
      <c r="AEV1" s="5" t="e">
        <f t="shared" si="12"/>
        <v>#REF!</v>
      </c>
      <c r="AEW1" s="5" t="e">
        <f t="shared" si="12"/>
        <v>#REF!</v>
      </c>
      <c r="AEX1" s="5" t="e">
        <f t="shared" si="12"/>
        <v>#REF!</v>
      </c>
      <c r="AEY1" s="5" t="e">
        <f t="shared" si="12"/>
        <v>#REF!</v>
      </c>
      <c r="AEZ1" s="5" t="e">
        <f t="shared" si="12"/>
        <v>#REF!</v>
      </c>
      <c r="AFA1" s="5" t="e">
        <f t="shared" si="12"/>
        <v>#REF!</v>
      </c>
      <c r="AFB1" s="5" t="e">
        <f t="shared" si="12"/>
        <v>#REF!</v>
      </c>
      <c r="AFC1" s="5" t="e">
        <f t="shared" ref="AFC1:AHN1" si="13">+EDATE(AFB1,1)</f>
        <v>#REF!</v>
      </c>
      <c r="AFD1" s="5" t="e">
        <f t="shared" si="13"/>
        <v>#REF!</v>
      </c>
      <c r="AFE1" s="5" t="e">
        <f t="shared" si="13"/>
        <v>#REF!</v>
      </c>
      <c r="AFF1" s="5" t="e">
        <f t="shared" si="13"/>
        <v>#REF!</v>
      </c>
      <c r="AFG1" s="5" t="e">
        <f t="shared" si="13"/>
        <v>#REF!</v>
      </c>
      <c r="AFH1" s="5" t="e">
        <f t="shared" si="13"/>
        <v>#REF!</v>
      </c>
      <c r="AFI1" s="5" t="e">
        <f t="shared" si="13"/>
        <v>#REF!</v>
      </c>
      <c r="AFJ1" s="5" t="e">
        <f t="shared" si="13"/>
        <v>#REF!</v>
      </c>
      <c r="AFK1" s="5" t="e">
        <f t="shared" si="13"/>
        <v>#REF!</v>
      </c>
      <c r="AFL1" s="5" t="e">
        <f t="shared" si="13"/>
        <v>#REF!</v>
      </c>
      <c r="AFM1" s="5" t="e">
        <f t="shared" si="13"/>
        <v>#REF!</v>
      </c>
      <c r="AFN1" s="5" t="e">
        <f t="shared" si="13"/>
        <v>#REF!</v>
      </c>
      <c r="AFO1" s="5" t="e">
        <f t="shared" si="13"/>
        <v>#REF!</v>
      </c>
      <c r="AFP1" s="5" t="e">
        <f t="shared" si="13"/>
        <v>#REF!</v>
      </c>
      <c r="AFQ1" s="5" t="e">
        <f t="shared" si="13"/>
        <v>#REF!</v>
      </c>
      <c r="AFR1" s="5" t="e">
        <f t="shared" si="13"/>
        <v>#REF!</v>
      </c>
      <c r="AFS1" s="5" t="e">
        <f t="shared" si="13"/>
        <v>#REF!</v>
      </c>
      <c r="AFT1" s="5" t="e">
        <f t="shared" si="13"/>
        <v>#REF!</v>
      </c>
      <c r="AFU1" s="5" t="e">
        <f t="shared" si="13"/>
        <v>#REF!</v>
      </c>
      <c r="AFV1" s="5" t="e">
        <f t="shared" si="13"/>
        <v>#REF!</v>
      </c>
      <c r="AFW1" s="5" t="e">
        <f t="shared" si="13"/>
        <v>#REF!</v>
      </c>
      <c r="AFX1" s="5" t="e">
        <f t="shared" si="13"/>
        <v>#REF!</v>
      </c>
      <c r="AFY1" s="5" t="e">
        <f t="shared" si="13"/>
        <v>#REF!</v>
      </c>
      <c r="AFZ1" s="5" t="e">
        <f t="shared" si="13"/>
        <v>#REF!</v>
      </c>
      <c r="AGA1" s="5" t="e">
        <f t="shared" si="13"/>
        <v>#REF!</v>
      </c>
      <c r="AGB1" s="5" t="e">
        <f t="shared" si="13"/>
        <v>#REF!</v>
      </c>
      <c r="AGC1" s="5" t="e">
        <f t="shared" si="13"/>
        <v>#REF!</v>
      </c>
      <c r="AGD1" s="5" t="e">
        <f t="shared" si="13"/>
        <v>#REF!</v>
      </c>
      <c r="AGE1" s="5" t="e">
        <f t="shared" si="13"/>
        <v>#REF!</v>
      </c>
      <c r="AGF1" s="5" t="e">
        <f t="shared" si="13"/>
        <v>#REF!</v>
      </c>
      <c r="AGG1" s="5" t="e">
        <f t="shared" si="13"/>
        <v>#REF!</v>
      </c>
      <c r="AGH1" s="5" t="e">
        <f t="shared" si="13"/>
        <v>#REF!</v>
      </c>
      <c r="AGI1" s="5" t="e">
        <f t="shared" si="13"/>
        <v>#REF!</v>
      </c>
      <c r="AGJ1" s="5" t="e">
        <f t="shared" si="13"/>
        <v>#REF!</v>
      </c>
      <c r="AGK1" s="5" t="e">
        <f t="shared" si="13"/>
        <v>#REF!</v>
      </c>
      <c r="AGL1" s="5" t="e">
        <f t="shared" si="13"/>
        <v>#REF!</v>
      </c>
      <c r="AGM1" s="5" t="e">
        <f t="shared" si="13"/>
        <v>#REF!</v>
      </c>
      <c r="AGN1" s="5" t="e">
        <f t="shared" si="13"/>
        <v>#REF!</v>
      </c>
      <c r="AGO1" s="5" t="e">
        <f t="shared" si="13"/>
        <v>#REF!</v>
      </c>
      <c r="AGP1" s="5" t="e">
        <f t="shared" si="13"/>
        <v>#REF!</v>
      </c>
      <c r="AGQ1" s="5" t="e">
        <f t="shared" si="13"/>
        <v>#REF!</v>
      </c>
      <c r="AGR1" s="5" t="e">
        <f t="shared" si="13"/>
        <v>#REF!</v>
      </c>
      <c r="AGS1" s="5" t="e">
        <f t="shared" si="13"/>
        <v>#REF!</v>
      </c>
      <c r="AGT1" s="5" t="e">
        <f t="shared" si="13"/>
        <v>#REF!</v>
      </c>
      <c r="AGU1" s="5" t="e">
        <f t="shared" si="13"/>
        <v>#REF!</v>
      </c>
      <c r="AGV1" s="5" t="e">
        <f t="shared" si="13"/>
        <v>#REF!</v>
      </c>
      <c r="AGW1" s="5" t="e">
        <f t="shared" si="13"/>
        <v>#REF!</v>
      </c>
      <c r="AGX1" s="5" t="e">
        <f t="shared" si="13"/>
        <v>#REF!</v>
      </c>
      <c r="AGY1" s="5" t="e">
        <f t="shared" si="13"/>
        <v>#REF!</v>
      </c>
      <c r="AGZ1" s="5" t="e">
        <f t="shared" si="13"/>
        <v>#REF!</v>
      </c>
      <c r="AHA1" s="5" t="e">
        <f t="shared" si="13"/>
        <v>#REF!</v>
      </c>
      <c r="AHB1" s="5" t="e">
        <f t="shared" si="13"/>
        <v>#REF!</v>
      </c>
      <c r="AHC1" s="5" t="e">
        <f t="shared" si="13"/>
        <v>#REF!</v>
      </c>
      <c r="AHD1" s="5" t="e">
        <f t="shared" si="13"/>
        <v>#REF!</v>
      </c>
      <c r="AHE1" s="5" t="e">
        <f t="shared" si="13"/>
        <v>#REF!</v>
      </c>
      <c r="AHF1" s="5" t="e">
        <f t="shared" si="13"/>
        <v>#REF!</v>
      </c>
      <c r="AHG1" s="5" t="e">
        <f t="shared" si="13"/>
        <v>#REF!</v>
      </c>
      <c r="AHH1" s="5" t="e">
        <f t="shared" si="13"/>
        <v>#REF!</v>
      </c>
      <c r="AHI1" s="5" t="e">
        <f t="shared" si="13"/>
        <v>#REF!</v>
      </c>
      <c r="AHJ1" s="5" t="e">
        <f t="shared" si="13"/>
        <v>#REF!</v>
      </c>
      <c r="AHK1" s="5" t="e">
        <f t="shared" si="13"/>
        <v>#REF!</v>
      </c>
      <c r="AHL1" s="5" t="e">
        <f t="shared" si="13"/>
        <v>#REF!</v>
      </c>
      <c r="AHM1" s="5" t="e">
        <f t="shared" si="13"/>
        <v>#REF!</v>
      </c>
      <c r="AHN1" s="5" t="e">
        <f t="shared" si="13"/>
        <v>#REF!</v>
      </c>
      <c r="AHO1" s="5" t="e">
        <f t="shared" ref="AHO1:AJZ1" si="14">+EDATE(AHN1,1)</f>
        <v>#REF!</v>
      </c>
      <c r="AHP1" s="5" t="e">
        <f t="shared" si="14"/>
        <v>#REF!</v>
      </c>
      <c r="AHQ1" s="5" t="e">
        <f t="shared" si="14"/>
        <v>#REF!</v>
      </c>
      <c r="AHR1" s="5" t="e">
        <f t="shared" si="14"/>
        <v>#REF!</v>
      </c>
      <c r="AHS1" s="5" t="e">
        <f t="shared" si="14"/>
        <v>#REF!</v>
      </c>
      <c r="AHT1" s="5" t="e">
        <f t="shared" si="14"/>
        <v>#REF!</v>
      </c>
      <c r="AHU1" s="5" t="e">
        <f t="shared" si="14"/>
        <v>#REF!</v>
      </c>
      <c r="AHV1" s="5" t="e">
        <f t="shared" si="14"/>
        <v>#REF!</v>
      </c>
      <c r="AHW1" s="5" t="e">
        <f t="shared" si="14"/>
        <v>#REF!</v>
      </c>
      <c r="AHX1" s="5" t="e">
        <f t="shared" si="14"/>
        <v>#REF!</v>
      </c>
      <c r="AHY1" s="5" t="e">
        <f t="shared" si="14"/>
        <v>#REF!</v>
      </c>
      <c r="AHZ1" s="5" t="e">
        <f t="shared" si="14"/>
        <v>#REF!</v>
      </c>
      <c r="AIA1" s="5" t="e">
        <f t="shared" si="14"/>
        <v>#REF!</v>
      </c>
      <c r="AIB1" s="5" t="e">
        <f t="shared" si="14"/>
        <v>#REF!</v>
      </c>
      <c r="AIC1" s="5" t="e">
        <f t="shared" si="14"/>
        <v>#REF!</v>
      </c>
      <c r="AID1" s="5" t="e">
        <f t="shared" si="14"/>
        <v>#REF!</v>
      </c>
      <c r="AIE1" s="5" t="e">
        <f t="shared" si="14"/>
        <v>#REF!</v>
      </c>
      <c r="AIF1" s="5" t="e">
        <f t="shared" si="14"/>
        <v>#REF!</v>
      </c>
      <c r="AIG1" s="5" t="e">
        <f t="shared" si="14"/>
        <v>#REF!</v>
      </c>
      <c r="AIH1" s="5" t="e">
        <f t="shared" si="14"/>
        <v>#REF!</v>
      </c>
      <c r="AII1" s="5" t="e">
        <f t="shared" si="14"/>
        <v>#REF!</v>
      </c>
      <c r="AIJ1" s="5" t="e">
        <f t="shared" si="14"/>
        <v>#REF!</v>
      </c>
      <c r="AIK1" s="5" t="e">
        <f t="shared" si="14"/>
        <v>#REF!</v>
      </c>
      <c r="AIL1" s="5" t="e">
        <f t="shared" si="14"/>
        <v>#REF!</v>
      </c>
      <c r="AIM1" s="5" t="e">
        <f t="shared" si="14"/>
        <v>#REF!</v>
      </c>
      <c r="AIN1" s="5" t="e">
        <f t="shared" si="14"/>
        <v>#REF!</v>
      </c>
      <c r="AIO1" s="5" t="e">
        <f t="shared" si="14"/>
        <v>#REF!</v>
      </c>
      <c r="AIP1" s="5" t="e">
        <f t="shared" si="14"/>
        <v>#REF!</v>
      </c>
      <c r="AIQ1" s="5" t="e">
        <f t="shared" si="14"/>
        <v>#REF!</v>
      </c>
      <c r="AIR1" s="5" t="e">
        <f t="shared" si="14"/>
        <v>#REF!</v>
      </c>
      <c r="AIS1" s="5" t="e">
        <f t="shared" si="14"/>
        <v>#REF!</v>
      </c>
      <c r="AIT1" s="5" t="e">
        <f t="shared" si="14"/>
        <v>#REF!</v>
      </c>
      <c r="AIU1" s="5" t="e">
        <f t="shared" si="14"/>
        <v>#REF!</v>
      </c>
      <c r="AIV1" s="5" t="e">
        <f t="shared" si="14"/>
        <v>#REF!</v>
      </c>
      <c r="AIW1" s="5" t="e">
        <f t="shared" si="14"/>
        <v>#REF!</v>
      </c>
      <c r="AIX1" s="5" t="e">
        <f t="shared" si="14"/>
        <v>#REF!</v>
      </c>
      <c r="AIY1" s="5" t="e">
        <f t="shared" si="14"/>
        <v>#REF!</v>
      </c>
      <c r="AIZ1" s="5" t="e">
        <f t="shared" si="14"/>
        <v>#REF!</v>
      </c>
      <c r="AJA1" s="5" t="e">
        <f t="shared" si="14"/>
        <v>#REF!</v>
      </c>
      <c r="AJB1" s="5" t="e">
        <f t="shared" si="14"/>
        <v>#REF!</v>
      </c>
      <c r="AJC1" s="5" t="e">
        <f t="shared" si="14"/>
        <v>#REF!</v>
      </c>
      <c r="AJD1" s="5" t="e">
        <f t="shared" si="14"/>
        <v>#REF!</v>
      </c>
      <c r="AJE1" s="5" t="e">
        <f t="shared" si="14"/>
        <v>#REF!</v>
      </c>
      <c r="AJF1" s="5" t="e">
        <f t="shared" si="14"/>
        <v>#REF!</v>
      </c>
      <c r="AJG1" s="5" t="e">
        <f t="shared" si="14"/>
        <v>#REF!</v>
      </c>
      <c r="AJH1" s="5" t="e">
        <f t="shared" si="14"/>
        <v>#REF!</v>
      </c>
      <c r="AJI1" s="5" t="e">
        <f t="shared" si="14"/>
        <v>#REF!</v>
      </c>
      <c r="AJJ1" s="5" t="e">
        <f t="shared" si="14"/>
        <v>#REF!</v>
      </c>
      <c r="AJK1" s="5" t="e">
        <f t="shared" si="14"/>
        <v>#REF!</v>
      </c>
      <c r="AJL1" s="5" t="e">
        <f t="shared" si="14"/>
        <v>#REF!</v>
      </c>
      <c r="AJM1" s="5" t="e">
        <f t="shared" si="14"/>
        <v>#REF!</v>
      </c>
      <c r="AJN1" s="5" t="e">
        <f t="shared" si="14"/>
        <v>#REF!</v>
      </c>
      <c r="AJO1" s="5" t="e">
        <f t="shared" si="14"/>
        <v>#REF!</v>
      </c>
      <c r="AJP1" s="5" t="e">
        <f t="shared" si="14"/>
        <v>#REF!</v>
      </c>
      <c r="AJQ1" s="5" t="e">
        <f t="shared" si="14"/>
        <v>#REF!</v>
      </c>
      <c r="AJR1" s="5" t="e">
        <f t="shared" si="14"/>
        <v>#REF!</v>
      </c>
      <c r="AJS1" s="5" t="e">
        <f t="shared" si="14"/>
        <v>#REF!</v>
      </c>
      <c r="AJT1" s="5" t="e">
        <f t="shared" si="14"/>
        <v>#REF!</v>
      </c>
      <c r="AJU1" s="5" t="e">
        <f t="shared" si="14"/>
        <v>#REF!</v>
      </c>
      <c r="AJV1" s="5" t="e">
        <f t="shared" si="14"/>
        <v>#REF!</v>
      </c>
      <c r="AJW1" s="5" t="e">
        <f t="shared" si="14"/>
        <v>#REF!</v>
      </c>
      <c r="AJX1" s="5" t="e">
        <f t="shared" si="14"/>
        <v>#REF!</v>
      </c>
      <c r="AJY1" s="5" t="e">
        <f t="shared" si="14"/>
        <v>#REF!</v>
      </c>
      <c r="AJZ1" s="5" t="e">
        <f t="shared" si="14"/>
        <v>#REF!</v>
      </c>
      <c r="AKA1" s="5" t="e">
        <f t="shared" ref="AKA1:AML1" si="15">+EDATE(AJZ1,1)</f>
        <v>#REF!</v>
      </c>
      <c r="AKB1" s="5" t="e">
        <f t="shared" si="15"/>
        <v>#REF!</v>
      </c>
      <c r="AKC1" s="5" t="e">
        <f t="shared" si="15"/>
        <v>#REF!</v>
      </c>
      <c r="AKD1" s="5" t="e">
        <f t="shared" si="15"/>
        <v>#REF!</v>
      </c>
      <c r="AKE1" s="5" t="e">
        <f t="shared" si="15"/>
        <v>#REF!</v>
      </c>
      <c r="AKF1" s="5" t="e">
        <f t="shared" si="15"/>
        <v>#REF!</v>
      </c>
      <c r="AKG1" s="5" t="e">
        <f t="shared" si="15"/>
        <v>#REF!</v>
      </c>
      <c r="AKH1" s="5" t="e">
        <f t="shared" si="15"/>
        <v>#REF!</v>
      </c>
      <c r="AKI1" s="5" t="e">
        <f t="shared" si="15"/>
        <v>#REF!</v>
      </c>
      <c r="AKJ1" s="5" t="e">
        <f t="shared" si="15"/>
        <v>#REF!</v>
      </c>
      <c r="AKK1" s="5" t="e">
        <f t="shared" si="15"/>
        <v>#REF!</v>
      </c>
      <c r="AKL1" s="5" t="e">
        <f t="shared" si="15"/>
        <v>#REF!</v>
      </c>
      <c r="AKM1" s="5" t="e">
        <f t="shared" si="15"/>
        <v>#REF!</v>
      </c>
      <c r="AKN1" s="5" t="e">
        <f t="shared" si="15"/>
        <v>#REF!</v>
      </c>
      <c r="AKO1" s="5" t="e">
        <f t="shared" si="15"/>
        <v>#REF!</v>
      </c>
      <c r="AKP1" s="5" t="e">
        <f t="shared" si="15"/>
        <v>#REF!</v>
      </c>
      <c r="AKQ1" s="5" t="e">
        <f t="shared" si="15"/>
        <v>#REF!</v>
      </c>
      <c r="AKR1" s="5" t="e">
        <f t="shared" si="15"/>
        <v>#REF!</v>
      </c>
      <c r="AKS1" s="5" t="e">
        <f t="shared" si="15"/>
        <v>#REF!</v>
      </c>
      <c r="AKT1" s="5" t="e">
        <f t="shared" si="15"/>
        <v>#REF!</v>
      </c>
      <c r="AKU1" s="5" t="e">
        <f t="shared" si="15"/>
        <v>#REF!</v>
      </c>
      <c r="AKV1" s="5" t="e">
        <f t="shared" si="15"/>
        <v>#REF!</v>
      </c>
      <c r="AKW1" s="5" t="e">
        <f t="shared" si="15"/>
        <v>#REF!</v>
      </c>
      <c r="AKX1" s="5" t="e">
        <f t="shared" si="15"/>
        <v>#REF!</v>
      </c>
      <c r="AKY1" s="5" t="e">
        <f t="shared" si="15"/>
        <v>#REF!</v>
      </c>
      <c r="AKZ1" s="5" t="e">
        <f t="shared" si="15"/>
        <v>#REF!</v>
      </c>
      <c r="ALA1" s="5" t="e">
        <f t="shared" si="15"/>
        <v>#REF!</v>
      </c>
      <c r="ALB1" s="5" t="e">
        <f t="shared" si="15"/>
        <v>#REF!</v>
      </c>
      <c r="ALC1" s="5" t="e">
        <f t="shared" si="15"/>
        <v>#REF!</v>
      </c>
      <c r="ALD1" s="5" t="e">
        <f t="shared" si="15"/>
        <v>#REF!</v>
      </c>
      <c r="ALE1" s="5" t="e">
        <f t="shared" si="15"/>
        <v>#REF!</v>
      </c>
      <c r="ALF1" s="5" t="e">
        <f t="shared" si="15"/>
        <v>#REF!</v>
      </c>
      <c r="ALG1" s="5" t="e">
        <f t="shared" si="15"/>
        <v>#REF!</v>
      </c>
      <c r="ALH1" s="5" t="e">
        <f t="shared" si="15"/>
        <v>#REF!</v>
      </c>
      <c r="ALI1" s="5" t="e">
        <f t="shared" si="15"/>
        <v>#REF!</v>
      </c>
      <c r="ALJ1" s="5" t="e">
        <f t="shared" si="15"/>
        <v>#REF!</v>
      </c>
      <c r="ALK1" s="5" t="e">
        <f t="shared" si="15"/>
        <v>#REF!</v>
      </c>
      <c r="ALL1" s="5" t="e">
        <f t="shared" si="15"/>
        <v>#REF!</v>
      </c>
      <c r="ALM1" s="5" t="e">
        <f t="shared" si="15"/>
        <v>#REF!</v>
      </c>
      <c r="ALN1" s="5" t="e">
        <f t="shared" si="15"/>
        <v>#REF!</v>
      </c>
      <c r="ALO1" s="5" t="e">
        <f t="shared" si="15"/>
        <v>#REF!</v>
      </c>
      <c r="ALP1" s="5" t="e">
        <f t="shared" si="15"/>
        <v>#REF!</v>
      </c>
      <c r="ALQ1" s="5" t="e">
        <f t="shared" si="15"/>
        <v>#REF!</v>
      </c>
      <c r="ALR1" s="5" t="e">
        <f t="shared" si="15"/>
        <v>#REF!</v>
      </c>
      <c r="ALS1" s="5" t="e">
        <f t="shared" si="15"/>
        <v>#REF!</v>
      </c>
      <c r="ALT1" s="5" t="e">
        <f t="shared" si="15"/>
        <v>#REF!</v>
      </c>
      <c r="ALU1" s="5" t="e">
        <f t="shared" si="15"/>
        <v>#REF!</v>
      </c>
      <c r="ALV1" s="5" t="e">
        <f t="shared" si="15"/>
        <v>#REF!</v>
      </c>
      <c r="ALW1" s="5" t="e">
        <f t="shared" si="15"/>
        <v>#REF!</v>
      </c>
      <c r="ALX1" s="5" t="e">
        <f t="shared" si="15"/>
        <v>#REF!</v>
      </c>
      <c r="ALY1" s="5" t="e">
        <f t="shared" si="15"/>
        <v>#REF!</v>
      </c>
      <c r="ALZ1" s="5" t="e">
        <f t="shared" si="15"/>
        <v>#REF!</v>
      </c>
      <c r="AMA1" s="5" t="e">
        <f t="shared" si="15"/>
        <v>#REF!</v>
      </c>
      <c r="AMB1" s="5" t="e">
        <f t="shared" si="15"/>
        <v>#REF!</v>
      </c>
      <c r="AMC1" s="5" t="e">
        <f t="shared" si="15"/>
        <v>#REF!</v>
      </c>
      <c r="AMD1" s="5" t="e">
        <f t="shared" si="15"/>
        <v>#REF!</v>
      </c>
      <c r="AME1" s="5" t="e">
        <f t="shared" si="15"/>
        <v>#REF!</v>
      </c>
      <c r="AMF1" s="5" t="e">
        <f t="shared" si="15"/>
        <v>#REF!</v>
      </c>
      <c r="AMG1" s="5" t="e">
        <f t="shared" si="15"/>
        <v>#REF!</v>
      </c>
      <c r="AMH1" s="5" t="e">
        <f t="shared" si="15"/>
        <v>#REF!</v>
      </c>
      <c r="AMI1" s="5" t="e">
        <f t="shared" si="15"/>
        <v>#REF!</v>
      </c>
      <c r="AMJ1" s="5" t="e">
        <f t="shared" si="15"/>
        <v>#REF!</v>
      </c>
      <c r="AMK1" s="5" t="e">
        <f t="shared" si="15"/>
        <v>#REF!</v>
      </c>
      <c r="AML1" s="5" t="e">
        <f t="shared" si="15"/>
        <v>#REF!</v>
      </c>
      <c r="AMM1" s="5" t="e">
        <f t="shared" ref="AMM1:AOX1" si="16">+EDATE(AML1,1)</f>
        <v>#REF!</v>
      </c>
      <c r="AMN1" s="5" t="e">
        <f t="shared" si="16"/>
        <v>#REF!</v>
      </c>
      <c r="AMO1" s="5" t="e">
        <f t="shared" si="16"/>
        <v>#REF!</v>
      </c>
      <c r="AMP1" s="5" t="e">
        <f t="shared" si="16"/>
        <v>#REF!</v>
      </c>
      <c r="AMQ1" s="5" t="e">
        <f t="shared" si="16"/>
        <v>#REF!</v>
      </c>
      <c r="AMR1" s="5" t="e">
        <f t="shared" si="16"/>
        <v>#REF!</v>
      </c>
      <c r="AMS1" s="5" t="e">
        <f t="shared" si="16"/>
        <v>#REF!</v>
      </c>
      <c r="AMT1" s="5" t="e">
        <f t="shared" si="16"/>
        <v>#REF!</v>
      </c>
      <c r="AMU1" s="5" t="e">
        <f t="shared" si="16"/>
        <v>#REF!</v>
      </c>
      <c r="AMV1" s="5" t="e">
        <f t="shared" si="16"/>
        <v>#REF!</v>
      </c>
      <c r="AMW1" s="5" t="e">
        <f t="shared" si="16"/>
        <v>#REF!</v>
      </c>
      <c r="AMX1" s="5" t="e">
        <f t="shared" si="16"/>
        <v>#REF!</v>
      </c>
      <c r="AMY1" s="5" t="e">
        <f t="shared" si="16"/>
        <v>#REF!</v>
      </c>
      <c r="AMZ1" s="5" t="e">
        <f t="shared" si="16"/>
        <v>#REF!</v>
      </c>
      <c r="ANA1" s="5" t="e">
        <f t="shared" si="16"/>
        <v>#REF!</v>
      </c>
      <c r="ANB1" s="5" t="e">
        <f t="shared" si="16"/>
        <v>#REF!</v>
      </c>
      <c r="ANC1" s="5" t="e">
        <f t="shared" si="16"/>
        <v>#REF!</v>
      </c>
      <c r="AND1" s="5" t="e">
        <f t="shared" si="16"/>
        <v>#REF!</v>
      </c>
      <c r="ANE1" s="5" t="e">
        <f t="shared" si="16"/>
        <v>#REF!</v>
      </c>
      <c r="ANF1" s="5" t="e">
        <f t="shared" si="16"/>
        <v>#REF!</v>
      </c>
      <c r="ANG1" s="5" t="e">
        <f t="shared" si="16"/>
        <v>#REF!</v>
      </c>
      <c r="ANH1" s="5" t="e">
        <f t="shared" si="16"/>
        <v>#REF!</v>
      </c>
      <c r="ANI1" s="5" t="e">
        <f t="shared" si="16"/>
        <v>#REF!</v>
      </c>
      <c r="ANJ1" s="5" t="e">
        <f t="shared" si="16"/>
        <v>#REF!</v>
      </c>
      <c r="ANK1" s="5" t="e">
        <f t="shared" si="16"/>
        <v>#REF!</v>
      </c>
      <c r="ANL1" s="5" t="e">
        <f t="shared" si="16"/>
        <v>#REF!</v>
      </c>
      <c r="ANM1" s="5" t="e">
        <f t="shared" si="16"/>
        <v>#REF!</v>
      </c>
      <c r="ANN1" s="5" t="e">
        <f t="shared" si="16"/>
        <v>#REF!</v>
      </c>
      <c r="ANO1" s="5" t="e">
        <f t="shared" si="16"/>
        <v>#REF!</v>
      </c>
      <c r="ANP1" s="5" t="e">
        <f t="shared" si="16"/>
        <v>#REF!</v>
      </c>
      <c r="ANQ1" s="5" t="e">
        <f t="shared" si="16"/>
        <v>#REF!</v>
      </c>
      <c r="ANR1" s="5" t="e">
        <f t="shared" si="16"/>
        <v>#REF!</v>
      </c>
      <c r="ANS1" s="5" t="e">
        <f t="shared" si="16"/>
        <v>#REF!</v>
      </c>
      <c r="ANT1" s="5" t="e">
        <f t="shared" si="16"/>
        <v>#REF!</v>
      </c>
      <c r="ANU1" s="5" t="e">
        <f t="shared" si="16"/>
        <v>#REF!</v>
      </c>
      <c r="ANV1" s="5" t="e">
        <f t="shared" si="16"/>
        <v>#REF!</v>
      </c>
      <c r="ANW1" s="5" t="e">
        <f t="shared" si="16"/>
        <v>#REF!</v>
      </c>
      <c r="ANX1" s="5" t="e">
        <f t="shared" si="16"/>
        <v>#REF!</v>
      </c>
      <c r="ANY1" s="5" t="e">
        <f t="shared" si="16"/>
        <v>#REF!</v>
      </c>
      <c r="ANZ1" s="5" t="e">
        <f t="shared" si="16"/>
        <v>#REF!</v>
      </c>
      <c r="AOA1" s="5" t="e">
        <f t="shared" si="16"/>
        <v>#REF!</v>
      </c>
      <c r="AOB1" s="5" t="e">
        <f t="shared" si="16"/>
        <v>#REF!</v>
      </c>
      <c r="AOC1" s="5" t="e">
        <f t="shared" si="16"/>
        <v>#REF!</v>
      </c>
      <c r="AOD1" s="5" t="e">
        <f t="shared" si="16"/>
        <v>#REF!</v>
      </c>
      <c r="AOE1" s="5" t="e">
        <f t="shared" si="16"/>
        <v>#REF!</v>
      </c>
      <c r="AOF1" s="5" t="e">
        <f t="shared" si="16"/>
        <v>#REF!</v>
      </c>
      <c r="AOG1" s="5" t="e">
        <f t="shared" si="16"/>
        <v>#REF!</v>
      </c>
      <c r="AOH1" s="5" t="e">
        <f t="shared" si="16"/>
        <v>#REF!</v>
      </c>
      <c r="AOI1" s="5" t="e">
        <f t="shared" si="16"/>
        <v>#REF!</v>
      </c>
      <c r="AOJ1" s="5" t="e">
        <f t="shared" si="16"/>
        <v>#REF!</v>
      </c>
      <c r="AOK1" s="5" t="e">
        <f t="shared" si="16"/>
        <v>#REF!</v>
      </c>
      <c r="AOL1" s="5" t="e">
        <f t="shared" si="16"/>
        <v>#REF!</v>
      </c>
      <c r="AOM1" s="5" t="e">
        <f t="shared" si="16"/>
        <v>#REF!</v>
      </c>
      <c r="AON1" s="5" t="e">
        <f t="shared" si="16"/>
        <v>#REF!</v>
      </c>
      <c r="AOO1" s="5" t="e">
        <f t="shared" si="16"/>
        <v>#REF!</v>
      </c>
      <c r="AOP1" s="5" t="e">
        <f t="shared" si="16"/>
        <v>#REF!</v>
      </c>
      <c r="AOQ1" s="5" t="e">
        <f t="shared" si="16"/>
        <v>#REF!</v>
      </c>
      <c r="AOR1" s="5" t="e">
        <f t="shared" si="16"/>
        <v>#REF!</v>
      </c>
      <c r="AOS1" s="5" t="e">
        <f t="shared" si="16"/>
        <v>#REF!</v>
      </c>
      <c r="AOT1" s="5" t="e">
        <f t="shared" si="16"/>
        <v>#REF!</v>
      </c>
      <c r="AOU1" s="5" t="e">
        <f t="shared" si="16"/>
        <v>#REF!</v>
      </c>
      <c r="AOV1" s="5" t="e">
        <f t="shared" si="16"/>
        <v>#REF!</v>
      </c>
      <c r="AOW1" s="5" t="e">
        <f t="shared" si="16"/>
        <v>#REF!</v>
      </c>
      <c r="AOX1" s="5" t="e">
        <f t="shared" si="16"/>
        <v>#REF!</v>
      </c>
      <c r="AOY1" s="5" t="e">
        <f t="shared" ref="AOY1:ARJ1" si="17">+EDATE(AOX1,1)</f>
        <v>#REF!</v>
      </c>
      <c r="AOZ1" s="5" t="e">
        <f t="shared" si="17"/>
        <v>#REF!</v>
      </c>
      <c r="APA1" s="5" t="e">
        <f t="shared" si="17"/>
        <v>#REF!</v>
      </c>
      <c r="APB1" s="5" t="e">
        <f t="shared" si="17"/>
        <v>#REF!</v>
      </c>
      <c r="APC1" s="5" t="e">
        <f t="shared" si="17"/>
        <v>#REF!</v>
      </c>
      <c r="APD1" s="5" t="e">
        <f t="shared" si="17"/>
        <v>#REF!</v>
      </c>
      <c r="APE1" s="5" t="e">
        <f t="shared" si="17"/>
        <v>#REF!</v>
      </c>
      <c r="APF1" s="5" t="e">
        <f t="shared" si="17"/>
        <v>#REF!</v>
      </c>
      <c r="APG1" s="5" t="e">
        <f t="shared" si="17"/>
        <v>#REF!</v>
      </c>
      <c r="APH1" s="5" t="e">
        <f t="shared" si="17"/>
        <v>#REF!</v>
      </c>
      <c r="API1" s="5" t="e">
        <f t="shared" si="17"/>
        <v>#REF!</v>
      </c>
      <c r="APJ1" s="5" t="e">
        <f t="shared" si="17"/>
        <v>#REF!</v>
      </c>
      <c r="APK1" s="5" t="e">
        <f t="shared" si="17"/>
        <v>#REF!</v>
      </c>
      <c r="APL1" s="5" t="e">
        <f t="shared" si="17"/>
        <v>#REF!</v>
      </c>
      <c r="APM1" s="5" t="e">
        <f t="shared" si="17"/>
        <v>#REF!</v>
      </c>
      <c r="APN1" s="5" t="e">
        <f t="shared" si="17"/>
        <v>#REF!</v>
      </c>
      <c r="APO1" s="5" t="e">
        <f t="shared" si="17"/>
        <v>#REF!</v>
      </c>
      <c r="APP1" s="5" t="e">
        <f t="shared" si="17"/>
        <v>#REF!</v>
      </c>
      <c r="APQ1" s="5" t="e">
        <f t="shared" si="17"/>
        <v>#REF!</v>
      </c>
      <c r="APR1" s="5" t="e">
        <f t="shared" si="17"/>
        <v>#REF!</v>
      </c>
      <c r="APS1" s="5" t="e">
        <f t="shared" si="17"/>
        <v>#REF!</v>
      </c>
      <c r="APT1" s="5" t="e">
        <f t="shared" si="17"/>
        <v>#REF!</v>
      </c>
      <c r="APU1" s="5" t="e">
        <f t="shared" si="17"/>
        <v>#REF!</v>
      </c>
      <c r="APV1" s="5" t="e">
        <f t="shared" si="17"/>
        <v>#REF!</v>
      </c>
      <c r="APW1" s="5" t="e">
        <f t="shared" si="17"/>
        <v>#REF!</v>
      </c>
      <c r="APX1" s="5" t="e">
        <f t="shared" si="17"/>
        <v>#REF!</v>
      </c>
      <c r="APY1" s="5" t="e">
        <f t="shared" si="17"/>
        <v>#REF!</v>
      </c>
      <c r="APZ1" s="5" t="e">
        <f t="shared" si="17"/>
        <v>#REF!</v>
      </c>
      <c r="AQA1" s="5" t="e">
        <f t="shared" si="17"/>
        <v>#REF!</v>
      </c>
      <c r="AQB1" s="5" t="e">
        <f t="shared" si="17"/>
        <v>#REF!</v>
      </c>
      <c r="AQC1" s="5" t="e">
        <f t="shared" si="17"/>
        <v>#REF!</v>
      </c>
      <c r="AQD1" s="5" t="e">
        <f t="shared" si="17"/>
        <v>#REF!</v>
      </c>
      <c r="AQE1" s="5" t="e">
        <f t="shared" si="17"/>
        <v>#REF!</v>
      </c>
      <c r="AQF1" s="5" t="e">
        <f t="shared" si="17"/>
        <v>#REF!</v>
      </c>
      <c r="AQG1" s="5" t="e">
        <f t="shared" si="17"/>
        <v>#REF!</v>
      </c>
      <c r="AQH1" s="5" t="e">
        <f t="shared" si="17"/>
        <v>#REF!</v>
      </c>
      <c r="AQI1" s="5" t="e">
        <f t="shared" si="17"/>
        <v>#REF!</v>
      </c>
      <c r="AQJ1" s="5" t="e">
        <f t="shared" si="17"/>
        <v>#REF!</v>
      </c>
      <c r="AQK1" s="5" t="e">
        <f t="shared" si="17"/>
        <v>#REF!</v>
      </c>
      <c r="AQL1" s="5" t="e">
        <f t="shared" si="17"/>
        <v>#REF!</v>
      </c>
      <c r="AQM1" s="5" t="e">
        <f t="shared" si="17"/>
        <v>#REF!</v>
      </c>
      <c r="AQN1" s="5" t="e">
        <f t="shared" si="17"/>
        <v>#REF!</v>
      </c>
      <c r="AQO1" s="5" t="e">
        <f t="shared" si="17"/>
        <v>#REF!</v>
      </c>
      <c r="AQP1" s="5" t="e">
        <f t="shared" si="17"/>
        <v>#REF!</v>
      </c>
      <c r="AQQ1" s="5" t="e">
        <f t="shared" si="17"/>
        <v>#REF!</v>
      </c>
      <c r="AQR1" s="5" t="e">
        <f t="shared" si="17"/>
        <v>#REF!</v>
      </c>
      <c r="AQS1" s="5" t="e">
        <f t="shared" si="17"/>
        <v>#REF!</v>
      </c>
      <c r="AQT1" s="5" t="e">
        <f t="shared" si="17"/>
        <v>#REF!</v>
      </c>
      <c r="AQU1" s="5" t="e">
        <f t="shared" si="17"/>
        <v>#REF!</v>
      </c>
      <c r="AQV1" s="5" t="e">
        <f t="shared" si="17"/>
        <v>#REF!</v>
      </c>
      <c r="AQW1" s="5" t="e">
        <f t="shared" si="17"/>
        <v>#REF!</v>
      </c>
      <c r="AQX1" s="5" t="e">
        <f t="shared" si="17"/>
        <v>#REF!</v>
      </c>
      <c r="AQY1" s="5" t="e">
        <f t="shared" si="17"/>
        <v>#REF!</v>
      </c>
      <c r="AQZ1" s="5" t="e">
        <f t="shared" si="17"/>
        <v>#REF!</v>
      </c>
      <c r="ARA1" s="5" t="e">
        <f t="shared" si="17"/>
        <v>#REF!</v>
      </c>
      <c r="ARB1" s="5" t="e">
        <f t="shared" si="17"/>
        <v>#REF!</v>
      </c>
      <c r="ARC1" s="5" t="e">
        <f t="shared" si="17"/>
        <v>#REF!</v>
      </c>
      <c r="ARD1" s="5" t="e">
        <f t="shared" si="17"/>
        <v>#REF!</v>
      </c>
      <c r="ARE1" s="5" t="e">
        <f t="shared" si="17"/>
        <v>#REF!</v>
      </c>
      <c r="ARF1" s="5" t="e">
        <f t="shared" si="17"/>
        <v>#REF!</v>
      </c>
      <c r="ARG1" s="5" t="e">
        <f t="shared" si="17"/>
        <v>#REF!</v>
      </c>
      <c r="ARH1" s="5" t="e">
        <f t="shared" si="17"/>
        <v>#REF!</v>
      </c>
      <c r="ARI1" s="5" t="e">
        <f t="shared" si="17"/>
        <v>#REF!</v>
      </c>
      <c r="ARJ1" s="5" t="e">
        <f t="shared" si="17"/>
        <v>#REF!</v>
      </c>
      <c r="ARK1" s="5" t="e">
        <f t="shared" ref="ARK1:ATV1" si="18">+EDATE(ARJ1,1)</f>
        <v>#REF!</v>
      </c>
      <c r="ARL1" s="5" t="e">
        <f t="shared" si="18"/>
        <v>#REF!</v>
      </c>
      <c r="ARM1" s="5" t="e">
        <f t="shared" si="18"/>
        <v>#REF!</v>
      </c>
      <c r="ARN1" s="5" t="e">
        <f t="shared" si="18"/>
        <v>#REF!</v>
      </c>
      <c r="ARO1" s="5" t="e">
        <f t="shared" si="18"/>
        <v>#REF!</v>
      </c>
      <c r="ARP1" s="5" t="e">
        <f t="shared" si="18"/>
        <v>#REF!</v>
      </c>
      <c r="ARQ1" s="5" t="e">
        <f t="shared" si="18"/>
        <v>#REF!</v>
      </c>
      <c r="ARR1" s="5" t="e">
        <f t="shared" si="18"/>
        <v>#REF!</v>
      </c>
      <c r="ARS1" s="5" t="e">
        <f t="shared" si="18"/>
        <v>#REF!</v>
      </c>
      <c r="ART1" s="5" t="e">
        <f t="shared" si="18"/>
        <v>#REF!</v>
      </c>
      <c r="ARU1" s="5" t="e">
        <f t="shared" si="18"/>
        <v>#REF!</v>
      </c>
      <c r="ARV1" s="5" t="e">
        <f t="shared" si="18"/>
        <v>#REF!</v>
      </c>
      <c r="ARW1" s="5" t="e">
        <f t="shared" si="18"/>
        <v>#REF!</v>
      </c>
      <c r="ARX1" s="5" t="e">
        <f t="shared" si="18"/>
        <v>#REF!</v>
      </c>
      <c r="ARY1" s="5" t="e">
        <f t="shared" si="18"/>
        <v>#REF!</v>
      </c>
      <c r="ARZ1" s="5" t="e">
        <f t="shared" si="18"/>
        <v>#REF!</v>
      </c>
      <c r="ASA1" s="5" t="e">
        <f t="shared" si="18"/>
        <v>#REF!</v>
      </c>
      <c r="ASB1" s="5" t="e">
        <f t="shared" si="18"/>
        <v>#REF!</v>
      </c>
      <c r="ASC1" s="5" t="e">
        <f t="shared" si="18"/>
        <v>#REF!</v>
      </c>
      <c r="ASD1" s="5" t="e">
        <f t="shared" si="18"/>
        <v>#REF!</v>
      </c>
      <c r="ASE1" s="5" t="e">
        <f t="shared" si="18"/>
        <v>#REF!</v>
      </c>
      <c r="ASF1" s="5" t="e">
        <f t="shared" si="18"/>
        <v>#REF!</v>
      </c>
      <c r="ASG1" s="5" t="e">
        <f t="shared" si="18"/>
        <v>#REF!</v>
      </c>
      <c r="ASH1" s="5" t="e">
        <f t="shared" si="18"/>
        <v>#REF!</v>
      </c>
      <c r="ASI1" s="5" t="e">
        <f t="shared" si="18"/>
        <v>#REF!</v>
      </c>
      <c r="ASJ1" s="5" t="e">
        <f t="shared" si="18"/>
        <v>#REF!</v>
      </c>
      <c r="ASK1" s="5" t="e">
        <f t="shared" si="18"/>
        <v>#REF!</v>
      </c>
      <c r="ASL1" s="5" t="e">
        <f t="shared" si="18"/>
        <v>#REF!</v>
      </c>
      <c r="ASM1" s="5" t="e">
        <f t="shared" si="18"/>
        <v>#REF!</v>
      </c>
      <c r="ASN1" s="5" t="e">
        <f t="shared" si="18"/>
        <v>#REF!</v>
      </c>
      <c r="ASO1" s="5" t="e">
        <f t="shared" si="18"/>
        <v>#REF!</v>
      </c>
      <c r="ASP1" s="5" t="e">
        <f t="shared" si="18"/>
        <v>#REF!</v>
      </c>
      <c r="ASQ1" s="5" t="e">
        <f t="shared" si="18"/>
        <v>#REF!</v>
      </c>
      <c r="ASR1" s="5" t="e">
        <f t="shared" si="18"/>
        <v>#REF!</v>
      </c>
      <c r="ASS1" s="5" t="e">
        <f t="shared" si="18"/>
        <v>#REF!</v>
      </c>
      <c r="AST1" s="5" t="e">
        <f t="shared" si="18"/>
        <v>#REF!</v>
      </c>
      <c r="ASU1" s="5" t="e">
        <f t="shared" si="18"/>
        <v>#REF!</v>
      </c>
      <c r="ASV1" s="5" t="e">
        <f t="shared" si="18"/>
        <v>#REF!</v>
      </c>
      <c r="ASW1" s="5" t="e">
        <f t="shared" si="18"/>
        <v>#REF!</v>
      </c>
      <c r="ASX1" s="5" t="e">
        <f t="shared" si="18"/>
        <v>#REF!</v>
      </c>
      <c r="ASY1" s="5" t="e">
        <f t="shared" si="18"/>
        <v>#REF!</v>
      </c>
      <c r="ASZ1" s="5" t="e">
        <f t="shared" si="18"/>
        <v>#REF!</v>
      </c>
      <c r="ATA1" s="5" t="e">
        <f t="shared" si="18"/>
        <v>#REF!</v>
      </c>
      <c r="ATB1" s="5" t="e">
        <f t="shared" si="18"/>
        <v>#REF!</v>
      </c>
      <c r="ATC1" s="5" t="e">
        <f t="shared" si="18"/>
        <v>#REF!</v>
      </c>
      <c r="ATD1" s="5" t="e">
        <f t="shared" si="18"/>
        <v>#REF!</v>
      </c>
      <c r="ATE1" s="5" t="e">
        <f t="shared" si="18"/>
        <v>#REF!</v>
      </c>
      <c r="ATF1" s="5" t="e">
        <f t="shared" si="18"/>
        <v>#REF!</v>
      </c>
      <c r="ATG1" s="5" t="e">
        <f t="shared" si="18"/>
        <v>#REF!</v>
      </c>
      <c r="ATH1" s="5" t="e">
        <f t="shared" si="18"/>
        <v>#REF!</v>
      </c>
      <c r="ATI1" s="5" t="e">
        <f t="shared" si="18"/>
        <v>#REF!</v>
      </c>
      <c r="ATJ1" s="5" t="e">
        <f t="shared" si="18"/>
        <v>#REF!</v>
      </c>
      <c r="ATK1" s="5" t="e">
        <f t="shared" si="18"/>
        <v>#REF!</v>
      </c>
      <c r="ATL1" s="5" t="e">
        <f t="shared" si="18"/>
        <v>#REF!</v>
      </c>
      <c r="ATM1" s="5" t="e">
        <f t="shared" si="18"/>
        <v>#REF!</v>
      </c>
      <c r="ATN1" s="5" t="e">
        <f t="shared" si="18"/>
        <v>#REF!</v>
      </c>
      <c r="ATO1" s="5" t="e">
        <f t="shared" si="18"/>
        <v>#REF!</v>
      </c>
      <c r="ATP1" s="5" t="e">
        <f t="shared" si="18"/>
        <v>#REF!</v>
      </c>
      <c r="ATQ1" s="5" t="e">
        <f t="shared" si="18"/>
        <v>#REF!</v>
      </c>
      <c r="ATR1" s="5" t="e">
        <f t="shared" si="18"/>
        <v>#REF!</v>
      </c>
      <c r="ATS1" s="5" t="e">
        <f t="shared" si="18"/>
        <v>#REF!</v>
      </c>
      <c r="ATT1" s="5" t="e">
        <f t="shared" si="18"/>
        <v>#REF!</v>
      </c>
      <c r="ATU1" s="5" t="e">
        <f t="shared" si="18"/>
        <v>#REF!</v>
      </c>
      <c r="ATV1" s="5" t="e">
        <f t="shared" si="18"/>
        <v>#REF!</v>
      </c>
      <c r="ATW1" s="5" t="e">
        <f t="shared" ref="ATW1:AWH1" si="19">+EDATE(ATV1,1)</f>
        <v>#REF!</v>
      </c>
      <c r="ATX1" s="5" t="e">
        <f t="shared" si="19"/>
        <v>#REF!</v>
      </c>
      <c r="ATY1" s="5" t="e">
        <f t="shared" si="19"/>
        <v>#REF!</v>
      </c>
      <c r="ATZ1" s="5" t="e">
        <f t="shared" si="19"/>
        <v>#REF!</v>
      </c>
      <c r="AUA1" s="5" t="e">
        <f t="shared" si="19"/>
        <v>#REF!</v>
      </c>
      <c r="AUB1" s="5" t="e">
        <f t="shared" si="19"/>
        <v>#REF!</v>
      </c>
      <c r="AUC1" s="5" t="e">
        <f t="shared" si="19"/>
        <v>#REF!</v>
      </c>
      <c r="AUD1" s="5" t="e">
        <f t="shared" si="19"/>
        <v>#REF!</v>
      </c>
      <c r="AUE1" s="5" t="e">
        <f t="shared" si="19"/>
        <v>#REF!</v>
      </c>
      <c r="AUF1" s="5" t="e">
        <f t="shared" si="19"/>
        <v>#REF!</v>
      </c>
      <c r="AUG1" s="5" t="e">
        <f t="shared" si="19"/>
        <v>#REF!</v>
      </c>
      <c r="AUH1" s="5" t="e">
        <f t="shared" si="19"/>
        <v>#REF!</v>
      </c>
      <c r="AUI1" s="5" t="e">
        <f t="shared" si="19"/>
        <v>#REF!</v>
      </c>
      <c r="AUJ1" s="5" t="e">
        <f t="shared" si="19"/>
        <v>#REF!</v>
      </c>
      <c r="AUK1" s="5" t="e">
        <f t="shared" si="19"/>
        <v>#REF!</v>
      </c>
      <c r="AUL1" s="5" t="e">
        <f t="shared" si="19"/>
        <v>#REF!</v>
      </c>
      <c r="AUM1" s="5" t="e">
        <f t="shared" si="19"/>
        <v>#REF!</v>
      </c>
      <c r="AUN1" s="5" t="e">
        <f t="shared" si="19"/>
        <v>#REF!</v>
      </c>
      <c r="AUO1" s="5" t="e">
        <f t="shared" si="19"/>
        <v>#REF!</v>
      </c>
      <c r="AUP1" s="5" t="e">
        <f t="shared" si="19"/>
        <v>#REF!</v>
      </c>
      <c r="AUQ1" s="5" t="e">
        <f t="shared" si="19"/>
        <v>#REF!</v>
      </c>
      <c r="AUR1" s="5" t="e">
        <f t="shared" si="19"/>
        <v>#REF!</v>
      </c>
      <c r="AUS1" s="5" t="e">
        <f t="shared" si="19"/>
        <v>#REF!</v>
      </c>
      <c r="AUT1" s="5" t="e">
        <f t="shared" si="19"/>
        <v>#REF!</v>
      </c>
      <c r="AUU1" s="5" t="e">
        <f t="shared" si="19"/>
        <v>#REF!</v>
      </c>
      <c r="AUV1" s="5" t="e">
        <f t="shared" si="19"/>
        <v>#REF!</v>
      </c>
      <c r="AUW1" s="5" t="e">
        <f t="shared" si="19"/>
        <v>#REF!</v>
      </c>
      <c r="AUX1" s="5" t="e">
        <f t="shared" si="19"/>
        <v>#REF!</v>
      </c>
      <c r="AUY1" s="5" t="e">
        <f t="shared" si="19"/>
        <v>#REF!</v>
      </c>
      <c r="AUZ1" s="5" t="e">
        <f t="shared" si="19"/>
        <v>#REF!</v>
      </c>
      <c r="AVA1" s="5" t="e">
        <f t="shared" si="19"/>
        <v>#REF!</v>
      </c>
      <c r="AVB1" s="5" t="e">
        <f t="shared" si="19"/>
        <v>#REF!</v>
      </c>
      <c r="AVC1" s="5" t="e">
        <f t="shared" si="19"/>
        <v>#REF!</v>
      </c>
      <c r="AVD1" s="5" t="e">
        <f t="shared" si="19"/>
        <v>#REF!</v>
      </c>
      <c r="AVE1" s="5" t="e">
        <f t="shared" si="19"/>
        <v>#REF!</v>
      </c>
      <c r="AVF1" s="5" t="e">
        <f t="shared" si="19"/>
        <v>#REF!</v>
      </c>
      <c r="AVG1" s="5" t="e">
        <f t="shared" si="19"/>
        <v>#REF!</v>
      </c>
      <c r="AVH1" s="5" t="e">
        <f t="shared" si="19"/>
        <v>#REF!</v>
      </c>
      <c r="AVI1" s="5" t="e">
        <f t="shared" si="19"/>
        <v>#REF!</v>
      </c>
      <c r="AVJ1" s="5" t="e">
        <f t="shared" si="19"/>
        <v>#REF!</v>
      </c>
      <c r="AVK1" s="5" t="e">
        <f t="shared" si="19"/>
        <v>#REF!</v>
      </c>
      <c r="AVL1" s="5" t="e">
        <f t="shared" si="19"/>
        <v>#REF!</v>
      </c>
      <c r="AVM1" s="5" t="e">
        <f t="shared" si="19"/>
        <v>#REF!</v>
      </c>
      <c r="AVN1" s="5" t="e">
        <f t="shared" si="19"/>
        <v>#REF!</v>
      </c>
      <c r="AVO1" s="5" t="e">
        <f t="shared" si="19"/>
        <v>#REF!</v>
      </c>
      <c r="AVP1" s="5" t="e">
        <f t="shared" si="19"/>
        <v>#REF!</v>
      </c>
      <c r="AVQ1" s="5" t="e">
        <f t="shared" si="19"/>
        <v>#REF!</v>
      </c>
      <c r="AVR1" s="5" t="e">
        <f t="shared" si="19"/>
        <v>#REF!</v>
      </c>
      <c r="AVS1" s="5" t="e">
        <f t="shared" si="19"/>
        <v>#REF!</v>
      </c>
      <c r="AVT1" s="5" t="e">
        <f t="shared" si="19"/>
        <v>#REF!</v>
      </c>
      <c r="AVU1" s="5" t="e">
        <f t="shared" si="19"/>
        <v>#REF!</v>
      </c>
      <c r="AVV1" s="5" t="e">
        <f t="shared" si="19"/>
        <v>#REF!</v>
      </c>
      <c r="AVW1" s="5" t="e">
        <f t="shared" si="19"/>
        <v>#REF!</v>
      </c>
      <c r="AVX1" s="5" t="e">
        <f t="shared" si="19"/>
        <v>#REF!</v>
      </c>
      <c r="AVY1" s="5" t="e">
        <f t="shared" si="19"/>
        <v>#REF!</v>
      </c>
      <c r="AVZ1" s="5" t="e">
        <f t="shared" si="19"/>
        <v>#REF!</v>
      </c>
      <c r="AWA1" s="5" t="e">
        <f t="shared" si="19"/>
        <v>#REF!</v>
      </c>
      <c r="AWB1" s="5" t="e">
        <f t="shared" si="19"/>
        <v>#REF!</v>
      </c>
      <c r="AWC1" s="5" t="e">
        <f t="shared" si="19"/>
        <v>#REF!</v>
      </c>
      <c r="AWD1" s="5" t="e">
        <f t="shared" si="19"/>
        <v>#REF!</v>
      </c>
      <c r="AWE1" s="5" t="e">
        <f t="shared" si="19"/>
        <v>#REF!</v>
      </c>
      <c r="AWF1" s="5" t="e">
        <f t="shared" si="19"/>
        <v>#REF!</v>
      </c>
      <c r="AWG1" s="5" t="e">
        <f t="shared" si="19"/>
        <v>#REF!</v>
      </c>
      <c r="AWH1" s="5" t="e">
        <f t="shared" si="19"/>
        <v>#REF!</v>
      </c>
      <c r="AWI1" s="5" t="e">
        <f t="shared" ref="AWI1:AYT1" si="20">+EDATE(AWH1,1)</f>
        <v>#REF!</v>
      </c>
      <c r="AWJ1" s="5" t="e">
        <f t="shared" si="20"/>
        <v>#REF!</v>
      </c>
      <c r="AWK1" s="5" t="e">
        <f t="shared" si="20"/>
        <v>#REF!</v>
      </c>
      <c r="AWL1" s="5" t="e">
        <f t="shared" si="20"/>
        <v>#REF!</v>
      </c>
      <c r="AWM1" s="5" t="e">
        <f t="shared" si="20"/>
        <v>#REF!</v>
      </c>
      <c r="AWN1" s="5" t="e">
        <f t="shared" si="20"/>
        <v>#REF!</v>
      </c>
      <c r="AWO1" s="5" t="e">
        <f t="shared" si="20"/>
        <v>#REF!</v>
      </c>
      <c r="AWP1" s="5" t="e">
        <f t="shared" si="20"/>
        <v>#REF!</v>
      </c>
      <c r="AWQ1" s="5" t="e">
        <f t="shared" si="20"/>
        <v>#REF!</v>
      </c>
      <c r="AWR1" s="5" t="e">
        <f t="shared" si="20"/>
        <v>#REF!</v>
      </c>
      <c r="AWS1" s="5" t="e">
        <f t="shared" si="20"/>
        <v>#REF!</v>
      </c>
      <c r="AWT1" s="5" t="e">
        <f t="shared" si="20"/>
        <v>#REF!</v>
      </c>
      <c r="AWU1" s="5" t="e">
        <f t="shared" si="20"/>
        <v>#REF!</v>
      </c>
      <c r="AWV1" s="5" t="e">
        <f t="shared" si="20"/>
        <v>#REF!</v>
      </c>
      <c r="AWW1" s="5" t="e">
        <f t="shared" si="20"/>
        <v>#REF!</v>
      </c>
      <c r="AWX1" s="5" t="e">
        <f t="shared" si="20"/>
        <v>#REF!</v>
      </c>
      <c r="AWY1" s="5" t="e">
        <f t="shared" si="20"/>
        <v>#REF!</v>
      </c>
      <c r="AWZ1" s="5" t="e">
        <f t="shared" si="20"/>
        <v>#REF!</v>
      </c>
      <c r="AXA1" s="5" t="e">
        <f t="shared" si="20"/>
        <v>#REF!</v>
      </c>
      <c r="AXB1" s="5" t="e">
        <f t="shared" si="20"/>
        <v>#REF!</v>
      </c>
      <c r="AXC1" s="5" t="e">
        <f t="shared" si="20"/>
        <v>#REF!</v>
      </c>
      <c r="AXD1" s="5" t="e">
        <f t="shared" si="20"/>
        <v>#REF!</v>
      </c>
      <c r="AXE1" s="5" t="e">
        <f t="shared" si="20"/>
        <v>#REF!</v>
      </c>
      <c r="AXF1" s="5" t="e">
        <f t="shared" si="20"/>
        <v>#REF!</v>
      </c>
      <c r="AXG1" s="5" t="e">
        <f t="shared" si="20"/>
        <v>#REF!</v>
      </c>
      <c r="AXH1" s="5" t="e">
        <f t="shared" si="20"/>
        <v>#REF!</v>
      </c>
      <c r="AXI1" s="5" t="e">
        <f t="shared" si="20"/>
        <v>#REF!</v>
      </c>
      <c r="AXJ1" s="5" t="e">
        <f t="shared" si="20"/>
        <v>#REF!</v>
      </c>
      <c r="AXK1" s="5" t="e">
        <f t="shared" si="20"/>
        <v>#REF!</v>
      </c>
      <c r="AXL1" s="5" t="e">
        <f t="shared" si="20"/>
        <v>#REF!</v>
      </c>
      <c r="AXM1" s="5" t="e">
        <f t="shared" si="20"/>
        <v>#REF!</v>
      </c>
      <c r="AXN1" s="5" t="e">
        <f t="shared" si="20"/>
        <v>#REF!</v>
      </c>
      <c r="AXO1" s="5" t="e">
        <f t="shared" si="20"/>
        <v>#REF!</v>
      </c>
      <c r="AXP1" s="5" t="e">
        <f t="shared" si="20"/>
        <v>#REF!</v>
      </c>
      <c r="AXQ1" s="5" t="e">
        <f t="shared" si="20"/>
        <v>#REF!</v>
      </c>
      <c r="AXR1" s="5" t="e">
        <f t="shared" si="20"/>
        <v>#REF!</v>
      </c>
      <c r="AXS1" s="5" t="e">
        <f t="shared" si="20"/>
        <v>#REF!</v>
      </c>
      <c r="AXT1" s="5" t="e">
        <f t="shared" si="20"/>
        <v>#REF!</v>
      </c>
      <c r="AXU1" s="5" t="e">
        <f t="shared" si="20"/>
        <v>#REF!</v>
      </c>
      <c r="AXV1" s="5" t="e">
        <f t="shared" si="20"/>
        <v>#REF!</v>
      </c>
      <c r="AXW1" s="5" t="e">
        <f t="shared" si="20"/>
        <v>#REF!</v>
      </c>
      <c r="AXX1" s="5" t="e">
        <f t="shared" si="20"/>
        <v>#REF!</v>
      </c>
      <c r="AXY1" s="5" t="e">
        <f t="shared" si="20"/>
        <v>#REF!</v>
      </c>
      <c r="AXZ1" s="5" t="e">
        <f t="shared" si="20"/>
        <v>#REF!</v>
      </c>
      <c r="AYA1" s="5" t="e">
        <f t="shared" si="20"/>
        <v>#REF!</v>
      </c>
      <c r="AYB1" s="5" t="e">
        <f t="shared" si="20"/>
        <v>#REF!</v>
      </c>
      <c r="AYC1" s="5" t="e">
        <f t="shared" si="20"/>
        <v>#REF!</v>
      </c>
      <c r="AYD1" s="5" t="e">
        <f t="shared" si="20"/>
        <v>#REF!</v>
      </c>
      <c r="AYE1" s="5" t="e">
        <f t="shared" si="20"/>
        <v>#REF!</v>
      </c>
      <c r="AYF1" s="5" t="e">
        <f t="shared" si="20"/>
        <v>#REF!</v>
      </c>
      <c r="AYG1" s="5" t="e">
        <f t="shared" si="20"/>
        <v>#REF!</v>
      </c>
      <c r="AYH1" s="5" t="e">
        <f t="shared" si="20"/>
        <v>#REF!</v>
      </c>
      <c r="AYI1" s="5" t="e">
        <f t="shared" si="20"/>
        <v>#REF!</v>
      </c>
      <c r="AYJ1" s="5" t="e">
        <f t="shared" si="20"/>
        <v>#REF!</v>
      </c>
      <c r="AYK1" s="5" t="e">
        <f t="shared" si="20"/>
        <v>#REF!</v>
      </c>
      <c r="AYL1" s="5" t="e">
        <f t="shared" si="20"/>
        <v>#REF!</v>
      </c>
      <c r="AYM1" s="5" t="e">
        <f t="shared" si="20"/>
        <v>#REF!</v>
      </c>
      <c r="AYN1" s="5" t="e">
        <f t="shared" si="20"/>
        <v>#REF!</v>
      </c>
      <c r="AYO1" s="5" t="e">
        <f t="shared" si="20"/>
        <v>#REF!</v>
      </c>
      <c r="AYP1" s="5" t="e">
        <f t="shared" si="20"/>
        <v>#REF!</v>
      </c>
      <c r="AYQ1" s="5" t="e">
        <f t="shared" si="20"/>
        <v>#REF!</v>
      </c>
      <c r="AYR1" s="5" t="e">
        <f t="shared" si="20"/>
        <v>#REF!</v>
      </c>
      <c r="AYS1" s="5" t="e">
        <f t="shared" si="20"/>
        <v>#REF!</v>
      </c>
      <c r="AYT1" s="5" t="e">
        <f t="shared" si="20"/>
        <v>#REF!</v>
      </c>
      <c r="AYU1" s="5" t="e">
        <f t="shared" ref="AYU1:BBF1" si="21">+EDATE(AYT1,1)</f>
        <v>#REF!</v>
      </c>
      <c r="AYV1" s="5" t="e">
        <f t="shared" si="21"/>
        <v>#REF!</v>
      </c>
      <c r="AYW1" s="5" t="e">
        <f t="shared" si="21"/>
        <v>#REF!</v>
      </c>
      <c r="AYX1" s="5" t="e">
        <f t="shared" si="21"/>
        <v>#REF!</v>
      </c>
      <c r="AYY1" s="5" t="e">
        <f t="shared" si="21"/>
        <v>#REF!</v>
      </c>
      <c r="AYZ1" s="5" t="e">
        <f t="shared" si="21"/>
        <v>#REF!</v>
      </c>
      <c r="AZA1" s="5" t="e">
        <f t="shared" si="21"/>
        <v>#REF!</v>
      </c>
      <c r="AZB1" s="5" t="e">
        <f t="shared" si="21"/>
        <v>#REF!</v>
      </c>
      <c r="AZC1" s="5" t="e">
        <f t="shared" si="21"/>
        <v>#REF!</v>
      </c>
      <c r="AZD1" s="5" t="e">
        <f t="shared" si="21"/>
        <v>#REF!</v>
      </c>
      <c r="AZE1" s="5" t="e">
        <f t="shared" si="21"/>
        <v>#REF!</v>
      </c>
      <c r="AZF1" s="5" t="e">
        <f t="shared" si="21"/>
        <v>#REF!</v>
      </c>
      <c r="AZG1" s="5" t="e">
        <f t="shared" si="21"/>
        <v>#REF!</v>
      </c>
      <c r="AZH1" s="5" t="e">
        <f t="shared" si="21"/>
        <v>#REF!</v>
      </c>
      <c r="AZI1" s="5" t="e">
        <f t="shared" si="21"/>
        <v>#REF!</v>
      </c>
      <c r="AZJ1" s="5" t="e">
        <f t="shared" si="21"/>
        <v>#REF!</v>
      </c>
      <c r="AZK1" s="5" t="e">
        <f t="shared" si="21"/>
        <v>#REF!</v>
      </c>
      <c r="AZL1" s="5" t="e">
        <f t="shared" si="21"/>
        <v>#REF!</v>
      </c>
      <c r="AZM1" s="5" t="e">
        <f t="shared" si="21"/>
        <v>#REF!</v>
      </c>
      <c r="AZN1" s="5" t="e">
        <f t="shared" si="21"/>
        <v>#REF!</v>
      </c>
      <c r="AZO1" s="5" t="e">
        <f t="shared" si="21"/>
        <v>#REF!</v>
      </c>
      <c r="AZP1" s="5" t="e">
        <f t="shared" si="21"/>
        <v>#REF!</v>
      </c>
      <c r="AZQ1" s="5" t="e">
        <f t="shared" si="21"/>
        <v>#REF!</v>
      </c>
      <c r="AZR1" s="5" t="e">
        <f t="shared" si="21"/>
        <v>#REF!</v>
      </c>
      <c r="AZS1" s="5" t="e">
        <f t="shared" si="21"/>
        <v>#REF!</v>
      </c>
      <c r="AZT1" s="5" t="e">
        <f t="shared" si="21"/>
        <v>#REF!</v>
      </c>
      <c r="AZU1" s="5" t="e">
        <f t="shared" si="21"/>
        <v>#REF!</v>
      </c>
      <c r="AZV1" s="5" t="e">
        <f t="shared" si="21"/>
        <v>#REF!</v>
      </c>
      <c r="AZW1" s="5" t="e">
        <f t="shared" si="21"/>
        <v>#REF!</v>
      </c>
      <c r="AZX1" s="5" t="e">
        <f t="shared" si="21"/>
        <v>#REF!</v>
      </c>
      <c r="AZY1" s="5" t="e">
        <f t="shared" si="21"/>
        <v>#REF!</v>
      </c>
      <c r="AZZ1" s="5" t="e">
        <f t="shared" si="21"/>
        <v>#REF!</v>
      </c>
      <c r="BAA1" s="5" t="e">
        <f t="shared" si="21"/>
        <v>#REF!</v>
      </c>
      <c r="BAB1" s="5" t="e">
        <f t="shared" si="21"/>
        <v>#REF!</v>
      </c>
      <c r="BAC1" s="5" t="e">
        <f t="shared" si="21"/>
        <v>#REF!</v>
      </c>
      <c r="BAD1" s="5" t="e">
        <f t="shared" si="21"/>
        <v>#REF!</v>
      </c>
      <c r="BAE1" s="5" t="e">
        <f t="shared" si="21"/>
        <v>#REF!</v>
      </c>
      <c r="BAF1" s="5" t="e">
        <f t="shared" si="21"/>
        <v>#REF!</v>
      </c>
      <c r="BAG1" s="5" t="e">
        <f t="shared" si="21"/>
        <v>#REF!</v>
      </c>
      <c r="BAH1" s="5" t="e">
        <f t="shared" si="21"/>
        <v>#REF!</v>
      </c>
      <c r="BAI1" s="5" t="e">
        <f t="shared" si="21"/>
        <v>#REF!</v>
      </c>
      <c r="BAJ1" s="5" t="e">
        <f t="shared" si="21"/>
        <v>#REF!</v>
      </c>
      <c r="BAK1" s="5" t="e">
        <f t="shared" si="21"/>
        <v>#REF!</v>
      </c>
      <c r="BAL1" s="5" t="e">
        <f t="shared" si="21"/>
        <v>#REF!</v>
      </c>
      <c r="BAM1" s="5" t="e">
        <f t="shared" si="21"/>
        <v>#REF!</v>
      </c>
      <c r="BAN1" s="5" t="e">
        <f t="shared" si="21"/>
        <v>#REF!</v>
      </c>
      <c r="BAO1" s="5" t="e">
        <f t="shared" si="21"/>
        <v>#REF!</v>
      </c>
      <c r="BAP1" s="5" t="e">
        <f t="shared" si="21"/>
        <v>#REF!</v>
      </c>
      <c r="BAQ1" s="5" t="e">
        <f t="shared" si="21"/>
        <v>#REF!</v>
      </c>
      <c r="BAR1" s="5" t="e">
        <f t="shared" si="21"/>
        <v>#REF!</v>
      </c>
      <c r="BAS1" s="5" t="e">
        <f t="shared" si="21"/>
        <v>#REF!</v>
      </c>
      <c r="BAT1" s="5" t="e">
        <f t="shared" si="21"/>
        <v>#REF!</v>
      </c>
      <c r="BAU1" s="5" t="e">
        <f t="shared" si="21"/>
        <v>#REF!</v>
      </c>
      <c r="BAV1" s="5" t="e">
        <f t="shared" si="21"/>
        <v>#REF!</v>
      </c>
      <c r="BAW1" s="5" t="e">
        <f t="shared" si="21"/>
        <v>#REF!</v>
      </c>
      <c r="BAX1" s="5" t="e">
        <f t="shared" si="21"/>
        <v>#REF!</v>
      </c>
      <c r="BAY1" s="5" t="e">
        <f t="shared" si="21"/>
        <v>#REF!</v>
      </c>
      <c r="BAZ1" s="5" t="e">
        <f t="shared" si="21"/>
        <v>#REF!</v>
      </c>
      <c r="BBA1" s="5" t="e">
        <f t="shared" si="21"/>
        <v>#REF!</v>
      </c>
      <c r="BBB1" s="5" t="e">
        <f t="shared" si="21"/>
        <v>#REF!</v>
      </c>
      <c r="BBC1" s="5" t="e">
        <f t="shared" si="21"/>
        <v>#REF!</v>
      </c>
      <c r="BBD1" s="5" t="e">
        <f t="shared" si="21"/>
        <v>#REF!</v>
      </c>
      <c r="BBE1" s="5" t="e">
        <f t="shared" si="21"/>
        <v>#REF!</v>
      </c>
      <c r="BBF1" s="5" t="e">
        <f t="shared" si="21"/>
        <v>#REF!</v>
      </c>
      <c r="BBG1" s="5" t="e">
        <f t="shared" ref="BBG1:BDR1" si="22">+EDATE(BBF1,1)</f>
        <v>#REF!</v>
      </c>
      <c r="BBH1" s="5" t="e">
        <f t="shared" si="22"/>
        <v>#REF!</v>
      </c>
      <c r="BBI1" s="5" t="e">
        <f t="shared" si="22"/>
        <v>#REF!</v>
      </c>
      <c r="BBJ1" s="5" t="e">
        <f t="shared" si="22"/>
        <v>#REF!</v>
      </c>
      <c r="BBK1" s="5" t="e">
        <f t="shared" si="22"/>
        <v>#REF!</v>
      </c>
      <c r="BBL1" s="5" t="e">
        <f t="shared" si="22"/>
        <v>#REF!</v>
      </c>
      <c r="BBM1" s="5" t="e">
        <f t="shared" si="22"/>
        <v>#REF!</v>
      </c>
      <c r="BBN1" s="5" t="e">
        <f t="shared" si="22"/>
        <v>#REF!</v>
      </c>
      <c r="BBO1" s="5" t="e">
        <f t="shared" si="22"/>
        <v>#REF!</v>
      </c>
      <c r="BBP1" s="5" t="e">
        <f t="shared" si="22"/>
        <v>#REF!</v>
      </c>
      <c r="BBQ1" s="5" t="e">
        <f t="shared" si="22"/>
        <v>#REF!</v>
      </c>
      <c r="BBR1" s="5" t="e">
        <f t="shared" si="22"/>
        <v>#REF!</v>
      </c>
      <c r="BBS1" s="5" t="e">
        <f t="shared" si="22"/>
        <v>#REF!</v>
      </c>
      <c r="BBT1" s="5" t="e">
        <f t="shared" si="22"/>
        <v>#REF!</v>
      </c>
      <c r="BBU1" s="5" t="e">
        <f t="shared" si="22"/>
        <v>#REF!</v>
      </c>
      <c r="BBV1" s="5" t="e">
        <f t="shared" si="22"/>
        <v>#REF!</v>
      </c>
      <c r="BBW1" s="5" t="e">
        <f t="shared" si="22"/>
        <v>#REF!</v>
      </c>
      <c r="BBX1" s="5" t="e">
        <f t="shared" si="22"/>
        <v>#REF!</v>
      </c>
      <c r="BBY1" s="5" t="e">
        <f t="shared" si="22"/>
        <v>#REF!</v>
      </c>
      <c r="BBZ1" s="5" t="e">
        <f t="shared" si="22"/>
        <v>#REF!</v>
      </c>
      <c r="BCA1" s="5" t="e">
        <f t="shared" si="22"/>
        <v>#REF!</v>
      </c>
      <c r="BCB1" s="5" t="e">
        <f t="shared" si="22"/>
        <v>#REF!</v>
      </c>
      <c r="BCC1" s="5" t="e">
        <f t="shared" si="22"/>
        <v>#REF!</v>
      </c>
      <c r="BCD1" s="5" t="e">
        <f t="shared" si="22"/>
        <v>#REF!</v>
      </c>
      <c r="BCE1" s="5" t="e">
        <f t="shared" si="22"/>
        <v>#REF!</v>
      </c>
      <c r="BCF1" s="5" t="e">
        <f t="shared" si="22"/>
        <v>#REF!</v>
      </c>
      <c r="BCG1" s="5" t="e">
        <f t="shared" si="22"/>
        <v>#REF!</v>
      </c>
      <c r="BCH1" s="5" t="e">
        <f t="shared" si="22"/>
        <v>#REF!</v>
      </c>
      <c r="BCI1" s="5" t="e">
        <f t="shared" si="22"/>
        <v>#REF!</v>
      </c>
      <c r="BCJ1" s="5" t="e">
        <f t="shared" si="22"/>
        <v>#REF!</v>
      </c>
      <c r="BCK1" s="5" t="e">
        <f t="shared" si="22"/>
        <v>#REF!</v>
      </c>
      <c r="BCL1" s="5" t="e">
        <f t="shared" si="22"/>
        <v>#REF!</v>
      </c>
      <c r="BCM1" s="5" t="e">
        <f t="shared" si="22"/>
        <v>#REF!</v>
      </c>
      <c r="BCN1" s="5" t="e">
        <f t="shared" si="22"/>
        <v>#REF!</v>
      </c>
      <c r="BCO1" s="5" t="e">
        <f t="shared" si="22"/>
        <v>#REF!</v>
      </c>
      <c r="BCP1" s="5" t="e">
        <f t="shared" si="22"/>
        <v>#REF!</v>
      </c>
      <c r="BCQ1" s="5" t="e">
        <f t="shared" si="22"/>
        <v>#REF!</v>
      </c>
      <c r="BCR1" s="5" t="e">
        <f t="shared" si="22"/>
        <v>#REF!</v>
      </c>
      <c r="BCS1" s="5" t="e">
        <f t="shared" si="22"/>
        <v>#REF!</v>
      </c>
      <c r="BCT1" s="5" t="e">
        <f t="shared" si="22"/>
        <v>#REF!</v>
      </c>
      <c r="BCU1" s="5" t="e">
        <f t="shared" si="22"/>
        <v>#REF!</v>
      </c>
      <c r="BCV1" s="5" t="e">
        <f t="shared" si="22"/>
        <v>#REF!</v>
      </c>
      <c r="BCW1" s="5" t="e">
        <f t="shared" si="22"/>
        <v>#REF!</v>
      </c>
      <c r="BCX1" s="5" t="e">
        <f t="shared" si="22"/>
        <v>#REF!</v>
      </c>
      <c r="BCY1" s="5" t="e">
        <f t="shared" si="22"/>
        <v>#REF!</v>
      </c>
      <c r="BCZ1" s="5" t="e">
        <f t="shared" si="22"/>
        <v>#REF!</v>
      </c>
      <c r="BDA1" s="5" t="e">
        <f t="shared" si="22"/>
        <v>#REF!</v>
      </c>
      <c r="BDB1" s="5" t="e">
        <f t="shared" si="22"/>
        <v>#REF!</v>
      </c>
      <c r="BDC1" s="5" t="e">
        <f t="shared" si="22"/>
        <v>#REF!</v>
      </c>
      <c r="BDD1" s="5" t="e">
        <f t="shared" si="22"/>
        <v>#REF!</v>
      </c>
      <c r="BDE1" s="5" t="e">
        <f t="shared" si="22"/>
        <v>#REF!</v>
      </c>
      <c r="BDF1" s="5" t="e">
        <f t="shared" si="22"/>
        <v>#REF!</v>
      </c>
      <c r="BDG1" s="5" t="e">
        <f t="shared" si="22"/>
        <v>#REF!</v>
      </c>
      <c r="BDH1" s="5" t="e">
        <f t="shared" si="22"/>
        <v>#REF!</v>
      </c>
      <c r="BDI1" s="5" t="e">
        <f t="shared" si="22"/>
        <v>#REF!</v>
      </c>
      <c r="BDJ1" s="5" t="e">
        <f t="shared" si="22"/>
        <v>#REF!</v>
      </c>
      <c r="BDK1" s="5" t="e">
        <f t="shared" si="22"/>
        <v>#REF!</v>
      </c>
      <c r="BDL1" s="5" t="e">
        <f t="shared" si="22"/>
        <v>#REF!</v>
      </c>
      <c r="BDM1" s="5" t="e">
        <f t="shared" si="22"/>
        <v>#REF!</v>
      </c>
      <c r="BDN1" s="5" t="e">
        <f t="shared" si="22"/>
        <v>#REF!</v>
      </c>
      <c r="BDO1" s="5" t="e">
        <f t="shared" si="22"/>
        <v>#REF!</v>
      </c>
      <c r="BDP1" s="5" t="e">
        <f t="shared" si="22"/>
        <v>#REF!</v>
      </c>
      <c r="BDQ1" s="5" t="e">
        <f t="shared" si="22"/>
        <v>#REF!</v>
      </c>
      <c r="BDR1" s="5" t="e">
        <f t="shared" si="22"/>
        <v>#REF!</v>
      </c>
      <c r="BDS1" s="5" t="e">
        <f t="shared" ref="BDS1:BGD1" si="23">+EDATE(BDR1,1)</f>
        <v>#REF!</v>
      </c>
      <c r="BDT1" s="5" t="e">
        <f t="shared" si="23"/>
        <v>#REF!</v>
      </c>
      <c r="BDU1" s="5" t="e">
        <f t="shared" si="23"/>
        <v>#REF!</v>
      </c>
      <c r="BDV1" s="5" t="e">
        <f t="shared" si="23"/>
        <v>#REF!</v>
      </c>
      <c r="BDW1" s="5" t="e">
        <f t="shared" si="23"/>
        <v>#REF!</v>
      </c>
      <c r="BDX1" s="5" t="e">
        <f t="shared" si="23"/>
        <v>#REF!</v>
      </c>
      <c r="BDY1" s="5" t="e">
        <f t="shared" si="23"/>
        <v>#REF!</v>
      </c>
      <c r="BDZ1" s="5" t="e">
        <f t="shared" si="23"/>
        <v>#REF!</v>
      </c>
      <c r="BEA1" s="5" t="e">
        <f t="shared" si="23"/>
        <v>#REF!</v>
      </c>
      <c r="BEB1" s="5" t="e">
        <f t="shared" si="23"/>
        <v>#REF!</v>
      </c>
      <c r="BEC1" s="5" t="e">
        <f t="shared" si="23"/>
        <v>#REF!</v>
      </c>
      <c r="BED1" s="5" t="e">
        <f t="shared" si="23"/>
        <v>#REF!</v>
      </c>
      <c r="BEE1" s="5" t="e">
        <f t="shared" si="23"/>
        <v>#REF!</v>
      </c>
      <c r="BEF1" s="5" t="e">
        <f t="shared" si="23"/>
        <v>#REF!</v>
      </c>
      <c r="BEG1" s="5" t="e">
        <f t="shared" si="23"/>
        <v>#REF!</v>
      </c>
      <c r="BEH1" s="5" t="e">
        <f t="shared" si="23"/>
        <v>#REF!</v>
      </c>
      <c r="BEI1" s="5" t="e">
        <f t="shared" si="23"/>
        <v>#REF!</v>
      </c>
      <c r="BEJ1" s="5" t="e">
        <f t="shared" si="23"/>
        <v>#REF!</v>
      </c>
      <c r="BEK1" s="5" t="e">
        <f t="shared" si="23"/>
        <v>#REF!</v>
      </c>
      <c r="BEL1" s="5" t="e">
        <f t="shared" si="23"/>
        <v>#REF!</v>
      </c>
      <c r="BEM1" s="5" t="e">
        <f t="shared" si="23"/>
        <v>#REF!</v>
      </c>
      <c r="BEN1" s="5" t="e">
        <f t="shared" si="23"/>
        <v>#REF!</v>
      </c>
      <c r="BEO1" s="5" t="e">
        <f t="shared" si="23"/>
        <v>#REF!</v>
      </c>
      <c r="BEP1" s="5" t="e">
        <f t="shared" si="23"/>
        <v>#REF!</v>
      </c>
      <c r="BEQ1" s="5" t="e">
        <f t="shared" si="23"/>
        <v>#REF!</v>
      </c>
      <c r="BER1" s="5" t="e">
        <f t="shared" si="23"/>
        <v>#REF!</v>
      </c>
      <c r="BES1" s="5" t="e">
        <f t="shared" si="23"/>
        <v>#REF!</v>
      </c>
      <c r="BET1" s="5" t="e">
        <f t="shared" si="23"/>
        <v>#REF!</v>
      </c>
      <c r="BEU1" s="5" t="e">
        <f t="shared" si="23"/>
        <v>#REF!</v>
      </c>
      <c r="BEV1" s="5" t="e">
        <f t="shared" si="23"/>
        <v>#REF!</v>
      </c>
      <c r="BEW1" s="5" t="e">
        <f t="shared" si="23"/>
        <v>#REF!</v>
      </c>
      <c r="BEX1" s="5" t="e">
        <f t="shared" si="23"/>
        <v>#REF!</v>
      </c>
      <c r="BEY1" s="5" t="e">
        <f t="shared" si="23"/>
        <v>#REF!</v>
      </c>
      <c r="BEZ1" s="5" t="e">
        <f t="shared" si="23"/>
        <v>#REF!</v>
      </c>
      <c r="BFA1" s="5" t="e">
        <f t="shared" si="23"/>
        <v>#REF!</v>
      </c>
      <c r="BFB1" s="5" t="e">
        <f t="shared" si="23"/>
        <v>#REF!</v>
      </c>
      <c r="BFC1" s="5" t="e">
        <f t="shared" si="23"/>
        <v>#REF!</v>
      </c>
      <c r="BFD1" s="5" t="e">
        <f t="shared" si="23"/>
        <v>#REF!</v>
      </c>
      <c r="BFE1" s="5" t="e">
        <f t="shared" si="23"/>
        <v>#REF!</v>
      </c>
      <c r="BFF1" s="5" t="e">
        <f t="shared" si="23"/>
        <v>#REF!</v>
      </c>
      <c r="BFG1" s="5" t="e">
        <f t="shared" si="23"/>
        <v>#REF!</v>
      </c>
      <c r="BFH1" s="5" t="e">
        <f t="shared" si="23"/>
        <v>#REF!</v>
      </c>
      <c r="BFI1" s="5" t="e">
        <f t="shared" si="23"/>
        <v>#REF!</v>
      </c>
      <c r="BFJ1" s="5" t="e">
        <f t="shared" si="23"/>
        <v>#REF!</v>
      </c>
      <c r="BFK1" s="5" t="e">
        <f t="shared" si="23"/>
        <v>#REF!</v>
      </c>
      <c r="BFL1" s="5" t="e">
        <f t="shared" si="23"/>
        <v>#REF!</v>
      </c>
      <c r="BFM1" s="5" t="e">
        <f t="shared" si="23"/>
        <v>#REF!</v>
      </c>
      <c r="BFN1" s="5" t="e">
        <f t="shared" si="23"/>
        <v>#REF!</v>
      </c>
      <c r="BFO1" s="5" t="e">
        <f t="shared" si="23"/>
        <v>#REF!</v>
      </c>
      <c r="BFP1" s="5" t="e">
        <f t="shared" si="23"/>
        <v>#REF!</v>
      </c>
      <c r="BFQ1" s="5" t="e">
        <f t="shared" si="23"/>
        <v>#REF!</v>
      </c>
      <c r="BFR1" s="5" t="e">
        <f t="shared" si="23"/>
        <v>#REF!</v>
      </c>
      <c r="BFS1" s="5" t="e">
        <f t="shared" si="23"/>
        <v>#REF!</v>
      </c>
      <c r="BFT1" s="5" t="e">
        <f t="shared" si="23"/>
        <v>#REF!</v>
      </c>
      <c r="BFU1" s="5" t="e">
        <f t="shared" si="23"/>
        <v>#REF!</v>
      </c>
      <c r="BFV1" s="5" t="e">
        <f t="shared" si="23"/>
        <v>#REF!</v>
      </c>
      <c r="BFW1" s="5" t="e">
        <f t="shared" si="23"/>
        <v>#REF!</v>
      </c>
      <c r="BFX1" s="5" t="e">
        <f t="shared" si="23"/>
        <v>#REF!</v>
      </c>
      <c r="BFY1" s="5" t="e">
        <f t="shared" si="23"/>
        <v>#REF!</v>
      </c>
      <c r="BFZ1" s="5" t="e">
        <f t="shared" si="23"/>
        <v>#REF!</v>
      </c>
      <c r="BGA1" s="5" t="e">
        <f t="shared" si="23"/>
        <v>#REF!</v>
      </c>
      <c r="BGB1" s="5" t="e">
        <f t="shared" si="23"/>
        <v>#REF!</v>
      </c>
      <c r="BGC1" s="5" t="e">
        <f t="shared" si="23"/>
        <v>#REF!</v>
      </c>
      <c r="BGD1" s="5" t="e">
        <f t="shared" si="23"/>
        <v>#REF!</v>
      </c>
      <c r="BGE1" s="5" t="e">
        <f t="shared" ref="BGE1:BIP1" si="24">+EDATE(BGD1,1)</f>
        <v>#REF!</v>
      </c>
      <c r="BGF1" s="5" t="e">
        <f t="shared" si="24"/>
        <v>#REF!</v>
      </c>
      <c r="BGG1" s="5" t="e">
        <f t="shared" si="24"/>
        <v>#REF!</v>
      </c>
      <c r="BGH1" s="5" t="e">
        <f t="shared" si="24"/>
        <v>#REF!</v>
      </c>
      <c r="BGI1" s="5" t="e">
        <f t="shared" si="24"/>
        <v>#REF!</v>
      </c>
      <c r="BGJ1" s="5" t="e">
        <f t="shared" si="24"/>
        <v>#REF!</v>
      </c>
      <c r="BGK1" s="5" t="e">
        <f t="shared" si="24"/>
        <v>#REF!</v>
      </c>
      <c r="BGL1" s="5" t="e">
        <f t="shared" si="24"/>
        <v>#REF!</v>
      </c>
      <c r="BGM1" s="5" t="e">
        <f t="shared" si="24"/>
        <v>#REF!</v>
      </c>
      <c r="BGN1" s="5" t="e">
        <f t="shared" si="24"/>
        <v>#REF!</v>
      </c>
      <c r="BGO1" s="5" t="e">
        <f t="shared" si="24"/>
        <v>#REF!</v>
      </c>
      <c r="BGP1" s="5" t="e">
        <f t="shared" si="24"/>
        <v>#REF!</v>
      </c>
      <c r="BGQ1" s="5" t="e">
        <f t="shared" si="24"/>
        <v>#REF!</v>
      </c>
      <c r="BGR1" s="5" t="e">
        <f t="shared" si="24"/>
        <v>#REF!</v>
      </c>
      <c r="BGS1" s="5" t="e">
        <f t="shared" si="24"/>
        <v>#REF!</v>
      </c>
      <c r="BGT1" s="5" t="e">
        <f t="shared" si="24"/>
        <v>#REF!</v>
      </c>
      <c r="BGU1" s="5" t="e">
        <f t="shared" si="24"/>
        <v>#REF!</v>
      </c>
      <c r="BGV1" s="5" t="e">
        <f t="shared" si="24"/>
        <v>#REF!</v>
      </c>
      <c r="BGW1" s="5" t="e">
        <f t="shared" si="24"/>
        <v>#REF!</v>
      </c>
      <c r="BGX1" s="5" t="e">
        <f t="shared" si="24"/>
        <v>#REF!</v>
      </c>
      <c r="BGY1" s="5" t="e">
        <f t="shared" si="24"/>
        <v>#REF!</v>
      </c>
      <c r="BGZ1" s="5" t="e">
        <f t="shared" si="24"/>
        <v>#REF!</v>
      </c>
      <c r="BHA1" s="5" t="e">
        <f t="shared" si="24"/>
        <v>#REF!</v>
      </c>
      <c r="BHB1" s="5" t="e">
        <f t="shared" si="24"/>
        <v>#REF!</v>
      </c>
      <c r="BHC1" s="5" t="e">
        <f t="shared" si="24"/>
        <v>#REF!</v>
      </c>
      <c r="BHD1" s="5" t="e">
        <f t="shared" si="24"/>
        <v>#REF!</v>
      </c>
      <c r="BHE1" s="5" t="e">
        <f t="shared" si="24"/>
        <v>#REF!</v>
      </c>
      <c r="BHF1" s="5" t="e">
        <f t="shared" si="24"/>
        <v>#REF!</v>
      </c>
      <c r="BHG1" s="5" t="e">
        <f t="shared" si="24"/>
        <v>#REF!</v>
      </c>
      <c r="BHH1" s="5" t="e">
        <f t="shared" si="24"/>
        <v>#REF!</v>
      </c>
      <c r="BHI1" s="5" t="e">
        <f t="shared" si="24"/>
        <v>#REF!</v>
      </c>
      <c r="BHJ1" s="5" t="e">
        <f t="shared" si="24"/>
        <v>#REF!</v>
      </c>
      <c r="BHK1" s="5" t="e">
        <f t="shared" si="24"/>
        <v>#REF!</v>
      </c>
      <c r="BHL1" s="5" t="e">
        <f t="shared" si="24"/>
        <v>#REF!</v>
      </c>
      <c r="BHM1" s="5" t="e">
        <f t="shared" si="24"/>
        <v>#REF!</v>
      </c>
      <c r="BHN1" s="5" t="e">
        <f t="shared" si="24"/>
        <v>#REF!</v>
      </c>
      <c r="BHO1" s="5" t="e">
        <f t="shared" si="24"/>
        <v>#REF!</v>
      </c>
      <c r="BHP1" s="5" t="e">
        <f t="shared" si="24"/>
        <v>#REF!</v>
      </c>
      <c r="BHQ1" s="5" t="e">
        <f t="shared" si="24"/>
        <v>#REF!</v>
      </c>
      <c r="BHR1" s="5" t="e">
        <f t="shared" si="24"/>
        <v>#REF!</v>
      </c>
      <c r="BHS1" s="5" t="e">
        <f t="shared" si="24"/>
        <v>#REF!</v>
      </c>
      <c r="BHT1" s="5" t="e">
        <f t="shared" si="24"/>
        <v>#REF!</v>
      </c>
      <c r="BHU1" s="5" t="e">
        <f t="shared" si="24"/>
        <v>#REF!</v>
      </c>
      <c r="BHV1" s="5" t="e">
        <f t="shared" si="24"/>
        <v>#REF!</v>
      </c>
      <c r="BHW1" s="5" t="e">
        <f t="shared" si="24"/>
        <v>#REF!</v>
      </c>
      <c r="BHX1" s="5" t="e">
        <f t="shared" si="24"/>
        <v>#REF!</v>
      </c>
      <c r="BHY1" s="5" t="e">
        <f t="shared" si="24"/>
        <v>#REF!</v>
      </c>
      <c r="BHZ1" s="5" t="e">
        <f t="shared" si="24"/>
        <v>#REF!</v>
      </c>
      <c r="BIA1" s="5" t="e">
        <f t="shared" si="24"/>
        <v>#REF!</v>
      </c>
      <c r="BIB1" s="5" t="e">
        <f t="shared" si="24"/>
        <v>#REF!</v>
      </c>
      <c r="BIC1" s="5" t="e">
        <f t="shared" si="24"/>
        <v>#REF!</v>
      </c>
      <c r="BID1" s="5" t="e">
        <f t="shared" si="24"/>
        <v>#REF!</v>
      </c>
      <c r="BIE1" s="5" t="e">
        <f t="shared" si="24"/>
        <v>#REF!</v>
      </c>
      <c r="BIF1" s="5" t="e">
        <f t="shared" si="24"/>
        <v>#REF!</v>
      </c>
      <c r="BIG1" s="5" t="e">
        <f t="shared" si="24"/>
        <v>#REF!</v>
      </c>
      <c r="BIH1" s="5" t="e">
        <f t="shared" si="24"/>
        <v>#REF!</v>
      </c>
      <c r="BII1" s="5" t="e">
        <f t="shared" si="24"/>
        <v>#REF!</v>
      </c>
      <c r="BIJ1" s="5" t="e">
        <f t="shared" si="24"/>
        <v>#REF!</v>
      </c>
      <c r="BIK1" s="5" t="e">
        <f t="shared" si="24"/>
        <v>#REF!</v>
      </c>
      <c r="BIL1" s="5" t="e">
        <f t="shared" si="24"/>
        <v>#REF!</v>
      </c>
      <c r="BIM1" s="5" t="e">
        <f t="shared" si="24"/>
        <v>#REF!</v>
      </c>
      <c r="BIN1" s="5" t="e">
        <f t="shared" si="24"/>
        <v>#REF!</v>
      </c>
      <c r="BIO1" s="5" t="e">
        <f t="shared" si="24"/>
        <v>#REF!</v>
      </c>
      <c r="BIP1" s="5" t="e">
        <f t="shared" si="24"/>
        <v>#REF!</v>
      </c>
      <c r="BIQ1" s="5" t="e">
        <f t="shared" ref="BIQ1:BLB1" si="25">+EDATE(BIP1,1)</f>
        <v>#REF!</v>
      </c>
      <c r="BIR1" s="5" t="e">
        <f t="shared" si="25"/>
        <v>#REF!</v>
      </c>
      <c r="BIS1" s="5" t="e">
        <f t="shared" si="25"/>
        <v>#REF!</v>
      </c>
      <c r="BIT1" s="5" t="e">
        <f t="shared" si="25"/>
        <v>#REF!</v>
      </c>
      <c r="BIU1" s="5" t="e">
        <f t="shared" si="25"/>
        <v>#REF!</v>
      </c>
      <c r="BIV1" s="5" t="e">
        <f t="shared" si="25"/>
        <v>#REF!</v>
      </c>
      <c r="BIW1" s="5" t="e">
        <f t="shared" si="25"/>
        <v>#REF!</v>
      </c>
      <c r="BIX1" s="5" t="e">
        <f t="shared" si="25"/>
        <v>#REF!</v>
      </c>
      <c r="BIY1" s="5" t="e">
        <f t="shared" si="25"/>
        <v>#REF!</v>
      </c>
      <c r="BIZ1" s="5" t="e">
        <f t="shared" si="25"/>
        <v>#REF!</v>
      </c>
      <c r="BJA1" s="5" t="e">
        <f t="shared" si="25"/>
        <v>#REF!</v>
      </c>
      <c r="BJB1" s="5" t="e">
        <f t="shared" si="25"/>
        <v>#REF!</v>
      </c>
      <c r="BJC1" s="5" t="e">
        <f t="shared" si="25"/>
        <v>#REF!</v>
      </c>
      <c r="BJD1" s="5" t="e">
        <f t="shared" si="25"/>
        <v>#REF!</v>
      </c>
      <c r="BJE1" s="5" t="e">
        <f t="shared" si="25"/>
        <v>#REF!</v>
      </c>
      <c r="BJF1" s="5" t="e">
        <f t="shared" si="25"/>
        <v>#REF!</v>
      </c>
      <c r="BJG1" s="5" t="e">
        <f t="shared" si="25"/>
        <v>#REF!</v>
      </c>
      <c r="BJH1" s="5" t="e">
        <f t="shared" si="25"/>
        <v>#REF!</v>
      </c>
      <c r="BJI1" s="5" t="e">
        <f t="shared" si="25"/>
        <v>#REF!</v>
      </c>
      <c r="BJJ1" s="5" t="e">
        <f t="shared" si="25"/>
        <v>#REF!</v>
      </c>
      <c r="BJK1" s="5" t="e">
        <f t="shared" si="25"/>
        <v>#REF!</v>
      </c>
      <c r="BJL1" s="5" t="e">
        <f t="shared" si="25"/>
        <v>#REF!</v>
      </c>
      <c r="BJM1" s="5" t="e">
        <f t="shared" si="25"/>
        <v>#REF!</v>
      </c>
      <c r="BJN1" s="5" t="e">
        <f t="shared" si="25"/>
        <v>#REF!</v>
      </c>
      <c r="BJO1" s="5" t="e">
        <f t="shared" si="25"/>
        <v>#REF!</v>
      </c>
      <c r="BJP1" s="5" t="e">
        <f t="shared" si="25"/>
        <v>#REF!</v>
      </c>
      <c r="BJQ1" s="5" t="e">
        <f t="shared" si="25"/>
        <v>#REF!</v>
      </c>
      <c r="BJR1" s="5" t="e">
        <f t="shared" si="25"/>
        <v>#REF!</v>
      </c>
      <c r="BJS1" s="5" t="e">
        <f t="shared" si="25"/>
        <v>#REF!</v>
      </c>
      <c r="BJT1" s="5" t="e">
        <f t="shared" si="25"/>
        <v>#REF!</v>
      </c>
      <c r="BJU1" s="5" t="e">
        <f t="shared" si="25"/>
        <v>#REF!</v>
      </c>
      <c r="BJV1" s="5" t="e">
        <f t="shared" si="25"/>
        <v>#REF!</v>
      </c>
      <c r="BJW1" s="5" t="e">
        <f t="shared" si="25"/>
        <v>#REF!</v>
      </c>
      <c r="BJX1" s="5" t="e">
        <f t="shared" si="25"/>
        <v>#REF!</v>
      </c>
      <c r="BJY1" s="5" t="e">
        <f t="shared" si="25"/>
        <v>#REF!</v>
      </c>
      <c r="BJZ1" s="5" t="e">
        <f t="shared" si="25"/>
        <v>#REF!</v>
      </c>
      <c r="BKA1" s="5" t="e">
        <f t="shared" si="25"/>
        <v>#REF!</v>
      </c>
      <c r="BKB1" s="5" t="e">
        <f t="shared" si="25"/>
        <v>#REF!</v>
      </c>
      <c r="BKC1" s="5" t="e">
        <f t="shared" si="25"/>
        <v>#REF!</v>
      </c>
      <c r="BKD1" s="5" t="e">
        <f t="shared" si="25"/>
        <v>#REF!</v>
      </c>
      <c r="BKE1" s="5" t="e">
        <f t="shared" si="25"/>
        <v>#REF!</v>
      </c>
      <c r="BKF1" s="5" t="e">
        <f t="shared" si="25"/>
        <v>#REF!</v>
      </c>
      <c r="BKG1" s="5" t="e">
        <f t="shared" si="25"/>
        <v>#REF!</v>
      </c>
      <c r="BKH1" s="5" t="e">
        <f t="shared" si="25"/>
        <v>#REF!</v>
      </c>
      <c r="BKI1" s="5" t="e">
        <f t="shared" si="25"/>
        <v>#REF!</v>
      </c>
      <c r="BKJ1" s="5" t="e">
        <f t="shared" si="25"/>
        <v>#REF!</v>
      </c>
      <c r="BKK1" s="5" t="e">
        <f t="shared" si="25"/>
        <v>#REF!</v>
      </c>
      <c r="BKL1" s="5" t="e">
        <f t="shared" si="25"/>
        <v>#REF!</v>
      </c>
      <c r="BKM1" s="5" t="e">
        <f t="shared" si="25"/>
        <v>#REF!</v>
      </c>
      <c r="BKN1" s="5" t="e">
        <f t="shared" si="25"/>
        <v>#REF!</v>
      </c>
      <c r="BKO1" s="5" t="e">
        <f t="shared" si="25"/>
        <v>#REF!</v>
      </c>
      <c r="BKP1" s="5" t="e">
        <f t="shared" si="25"/>
        <v>#REF!</v>
      </c>
      <c r="BKQ1" s="5" t="e">
        <f t="shared" si="25"/>
        <v>#REF!</v>
      </c>
      <c r="BKR1" s="5" t="e">
        <f t="shared" si="25"/>
        <v>#REF!</v>
      </c>
      <c r="BKS1" s="5" t="e">
        <f t="shared" si="25"/>
        <v>#REF!</v>
      </c>
      <c r="BKT1" s="5" t="e">
        <f t="shared" si="25"/>
        <v>#REF!</v>
      </c>
      <c r="BKU1" s="5" t="e">
        <f t="shared" si="25"/>
        <v>#REF!</v>
      </c>
      <c r="BKV1" s="5" t="e">
        <f t="shared" si="25"/>
        <v>#REF!</v>
      </c>
      <c r="BKW1" s="5" t="e">
        <f t="shared" si="25"/>
        <v>#REF!</v>
      </c>
      <c r="BKX1" s="5" t="e">
        <f t="shared" si="25"/>
        <v>#REF!</v>
      </c>
      <c r="BKY1" s="5" t="e">
        <f t="shared" si="25"/>
        <v>#REF!</v>
      </c>
      <c r="BKZ1" s="5" t="e">
        <f t="shared" si="25"/>
        <v>#REF!</v>
      </c>
      <c r="BLA1" s="5" t="e">
        <f t="shared" si="25"/>
        <v>#REF!</v>
      </c>
      <c r="BLB1" s="5" t="e">
        <f t="shared" si="25"/>
        <v>#REF!</v>
      </c>
      <c r="BLC1" s="5" t="e">
        <f t="shared" ref="BLC1:BNN1" si="26">+EDATE(BLB1,1)</f>
        <v>#REF!</v>
      </c>
      <c r="BLD1" s="5" t="e">
        <f t="shared" si="26"/>
        <v>#REF!</v>
      </c>
      <c r="BLE1" s="5" t="e">
        <f t="shared" si="26"/>
        <v>#REF!</v>
      </c>
      <c r="BLF1" s="5" t="e">
        <f t="shared" si="26"/>
        <v>#REF!</v>
      </c>
      <c r="BLG1" s="5" t="e">
        <f t="shared" si="26"/>
        <v>#REF!</v>
      </c>
      <c r="BLH1" s="5" t="e">
        <f t="shared" si="26"/>
        <v>#REF!</v>
      </c>
      <c r="BLI1" s="5" t="e">
        <f t="shared" si="26"/>
        <v>#REF!</v>
      </c>
      <c r="BLJ1" s="5" t="e">
        <f t="shared" si="26"/>
        <v>#REF!</v>
      </c>
      <c r="BLK1" s="5" t="e">
        <f t="shared" si="26"/>
        <v>#REF!</v>
      </c>
      <c r="BLL1" s="5" t="e">
        <f t="shared" si="26"/>
        <v>#REF!</v>
      </c>
      <c r="BLM1" s="5" t="e">
        <f t="shared" si="26"/>
        <v>#REF!</v>
      </c>
      <c r="BLN1" s="5" t="e">
        <f t="shared" si="26"/>
        <v>#REF!</v>
      </c>
      <c r="BLO1" s="5" t="e">
        <f t="shared" si="26"/>
        <v>#REF!</v>
      </c>
      <c r="BLP1" s="5" t="e">
        <f t="shared" si="26"/>
        <v>#REF!</v>
      </c>
      <c r="BLQ1" s="5" t="e">
        <f t="shared" si="26"/>
        <v>#REF!</v>
      </c>
      <c r="BLR1" s="5" t="e">
        <f t="shared" si="26"/>
        <v>#REF!</v>
      </c>
      <c r="BLS1" s="5" t="e">
        <f t="shared" si="26"/>
        <v>#REF!</v>
      </c>
      <c r="BLT1" s="5" t="e">
        <f t="shared" si="26"/>
        <v>#REF!</v>
      </c>
      <c r="BLU1" s="5" t="e">
        <f t="shared" si="26"/>
        <v>#REF!</v>
      </c>
      <c r="BLV1" s="5" t="e">
        <f t="shared" si="26"/>
        <v>#REF!</v>
      </c>
      <c r="BLW1" s="5" t="e">
        <f t="shared" si="26"/>
        <v>#REF!</v>
      </c>
      <c r="BLX1" s="5" t="e">
        <f t="shared" si="26"/>
        <v>#REF!</v>
      </c>
      <c r="BLY1" s="5" t="e">
        <f t="shared" si="26"/>
        <v>#REF!</v>
      </c>
      <c r="BLZ1" s="5" t="e">
        <f t="shared" si="26"/>
        <v>#REF!</v>
      </c>
      <c r="BMA1" s="5" t="e">
        <f t="shared" si="26"/>
        <v>#REF!</v>
      </c>
      <c r="BMB1" s="5" t="e">
        <f t="shared" si="26"/>
        <v>#REF!</v>
      </c>
      <c r="BMC1" s="5" t="e">
        <f t="shared" si="26"/>
        <v>#REF!</v>
      </c>
      <c r="BMD1" s="5" t="e">
        <f t="shared" si="26"/>
        <v>#REF!</v>
      </c>
      <c r="BME1" s="5" t="e">
        <f t="shared" si="26"/>
        <v>#REF!</v>
      </c>
      <c r="BMF1" s="5" t="e">
        <f t="shared" si="26"/>
        <v>#REF!</v>
      </c>
      <c r="BMG1" s="5" t="e">
        <f t="shared" si="26"/>
        <v>#REF!</v>
      </c>
      <c r="BMH1" s="5" t="e">
        <f t="shared" si="26"/>
        <v>#REF!</v>
      </c>
      <c r="BMI1" s="5" t="e">
        <f t="shared" si="26"/>
        <v>#REF!</v>
      </c>
      <c r="BMJ1" s="5" t="e">
        <f t="shared" si="26"/>
        <v>#REF!</v>
      </c>
      <c r="BMK1" s="5" t="e">
        <f t="shared" si="26"/>
        <v>#REF!</v>
      </c>
      <c r="BML1" s="5" t="e">
        <f t="shared" si="26"/>
        <v>#REF!</v>
      </c>
      <c r="BMM1" s="5" t="e">
        <f t="shared" si="26"/>
        <v>#REF!</v>
      </c>
      <c r="BMN1" s="5" t="e">
        <f t="shared" si="26"/>
        <v>#REF!</v>
      </c>
      <c r="BMO1" s="5" t="e">
        <f t="shared" si="26"/>
        <v>#REF!</v>
      </c>
      <c r="BMP1" s="5" t="e">
        <f t="shared" si="26"/>
        <v>#REF!</v>
      </c>
      <c r="BMQ1" s="5" t="e">
        <f t="shared" si="26"/>
        <v>#REF!</v>
      </c>
      <c r="BMR1" s="5" t="e">
        <f t="shared" si="26"/>
        <v>#REF!</v>
      </c>
      <c r="BMS1" s="5" t="e">
        <f t="shared" si="26"/>
        <v>#REF!</v>
      </c>
      <c r="BMT1" s="5" t="e">
        <f t="shared" si="26"/>
        <v>#REF!</v>
      </c>
      <c r="BMU1" s="5" t="e">
        <f t="shared" si="26"/>
        <v>#REF!</v>
      </c>
      <c r="BMV1" s="5" t="e">
        <f t="shared" si="26"/>
        <v>#REF!</v>
      </c>
      <c r="BMW1" s="5" t="e">
        <f t="shared" si="26"/>
        <v>#REF!</v>
      </c>
      <c r="BMX1" s="5" t="e">
        <f t="shared" si="26"/>
        <v>#REF!</v>
      </c>
      <c r="BMY1" s="5" t="e">
        <f t="shared" si="26"/>
        <v>#REF!</v>
      </c>
      <c r="BMZ1" s="5" t="e">
        <f t="shared" si="26"/>
        <v>#REF!</v>
      </c>
      <c r="BNA1" s="5" t="e">
        <f t="shared" si="26"/>
        <v>#REF!</v>
      </c>
      <c r="BNB1" s="5" t="e">
        <f t="shared" si="26"/>
        <v>#REF!</v>
      </c>
      <c r="BNC1" s="5" t="e">
        <f t="shared" si="26"/>
        <v>#REF!</v>
      </c>
      <c r="BND1" s="5" t="e">
        <f t="shared" si="26"/>
        <v>#REF!</v>
      </c>
      <c r="BNE1" s="5" t="e">
        <f t="shared" si="26"/>
        <v>#REF!</v>
      </c>
      <c r="BNF1" s="5" t="e">
        <f t="shared" si="26"/>
        <v>#REF!</v>
      </c>
      <c r="BNG1" s="5" t="e">
        <f t="shared" si="26"/>
        <v>#REF!</v>
      </c>
      <c r="BNH1" s="5" t="e">
        <f t="shared" si="26"/>
        <v>#REF!</v>
      </c>
      <c r="BNI1" s="5" t="e">
        <f t="shared" si="26"/>
        <v>#REF!</v>
      </c>
      <c r="BNJ1" s="5" t="e">
        <f t="shared" si="26"/>
        <v>#REF!</v>
      </c>
      <c r="BNK1" s="5" t="e">
        <f t="shared" si="26"/>
        <v>#REF!</v>
      </c>
      <c r="BNL1" s="5" t="e">
        <f t="shared" si="26"/>
        <v>#REF!</v>
      </c>
      <c r="BNM1" s="5" t="e">
        <f t="shared" si="26"/>
        <v>#REF!</v>
      </c>
      <c r="BNN1" s="5" t="e">
        <f t="shared" si="26"/>
        <v>#REF!</v>
      </c>
      <c r="BNO1" s="5" t="e">
        <f t="shared" ref="BNO1:BPZ1" si="27">+EDATE(BNN1,1)</f>
        <v>#REF!</v>
      </c>
      <c r="BNP1" s="5" t="e">
        <f t="shared" si="27"/>
        <v>#REF!</v>
      </c>
      <c r="BNQ1" s="5" t="e">
        <f t="shared" si="27"/>
        <v>#REF!</v>
      </c>
      <c r="BNR1" s="5" t="e">
        <f t="shared" si="27"/>
        <v>#REF!</v>
      </c>
      <c r="BNS1" s="5" t="e">
        <f t="shared" si="27"/>
        <v>#REF!</v>
      </c>
      <c r="BNT1" s="5" t="e">
        <f t="shared" si="27"/>
        <v>#REF!</v>
      </c>
      <c r="BNU1" s="5" t="e">
        <f t="shared" si="27"/>
        <v>#REF!</v>
      </c>
      <c r="BNV1" s="5" t="e">
        <f t="shared" si="27"/>
        <v>#REF!</v>
      </c>
      <c r="BNW1" s="5" t="e">
        <f t="shared" si="27"/>
        <v>#REF!</v>
      </c>
      <c r="BNX1" s="5" t="e">
        <f t="shared" si="27"/>
        <v>#REF!</v>
      </c>
      <c r="BNY1" s="5" t="e">
        <f t="shared" si="27"/>
        <v>#REF!</v>
      </c>
      <c r="BNZ1" s="5" t="e">
        <f t="shared" si="27"/>
        <v>#REF!</v>
      </c>
      <c r="BOA1" s="5" t="e">
        <f t="shared" si="27"/>
        <v>#REF!</v>
      </c>
      <c r="BOB1" s="5" t="e">
        <f t="shared" si="27"/>
        <v>#REF!</v>
      </c>
      <c r="BOC1" s="5" t="e">
        <f t="shared" si="27"/>
        <v>#REF!</v>
      </c>
      <c r="BOD1" s="5" t="e">
        <f t="shared" si="27"/>
        <v>#REF!</v>
      </c>
      <c r="BOE1" s="5" t="e">
        <f t="shared" si="27"/>
        <v>#REF!</v>
      </c>
      <c r="BOF1" s="5" t="e">
        <f t="shared" si="27"/>
        <v>#REF!</v>
      </c>
      <c r="BOG1" s="5" t="e">
        <f t="shared" si="27"/>
        <v>#REF!</v>
      </c>
      <c r="BOH1" s="5" t="e">
        <f t="shared" si="27"/>
        <v>#REF!</v>
      </c>
      <c r="BOI1" s="5" t="e">
        <f t="shared" si="27"/>
        <v>#REF!</v>
      </c>
      <c r="BOJ1" s="5" t="e">
        <f t="shared" si="27"/>
        <v>#REF!</v>
      </c>
      <c r="BOK1" s="5" t="e">
        <f t="shared" si="27"/>
        <v>#REF!</v>
      </c>
      <c r="BOL1" s="5" t="e">
        <f t="shared" si="27"/>
        <v>#REF!</v>
      </c>
      <c r="BOM1" s="5" t="e">
        <f t="shared" si="27"/>
        <v>#REF!</v>
      </c>
      <c r="BON1" s="5" t="e">
        <f t="shared" si="27"/>
        <v>#REF!</v>
      </c>
      <c r="BOO1" s="5" t="e">
        <f t="shared" si="27"/>
        <v>#REF!</v>
      </c>
      <c r="BOP1" s="5" t="e">
        <f t="shared" si="27"/>
        <v>#REF!</v>
      </c>
      <c r="BOQ1" s="5" t="e">
        <f t="shared" si="27"/>
        <v>#REF!</v>
      </c>
      <c r="BOR1" s="5" t="e">
        <f t="shared" si="27"/>
        <v>#REF!</v>
      </c>
      <c r="BOS1" s="5" t="e">
        <f t="shared" si="27"/>
        <v>#REF!</v>
      </c>
      <c r="BOT1" s="5" t="e">
        <f t="shared" si="27"/>
        <v>#REF!</v>
      </c>
      <c r="BOU1" s="5" t="e">
        <f t="shared" si="27"/>
        <v>#REF!</v>
      </c>
      <c r="BOV1" s="5" t="e">
        <f t="shared" si="27"/>
        <v>#REF!</v>
      </c>
      <c r="BOW1" s="5" t="e">
        <f t="shared" si="27"/>
        <v>#REF!</v>
      </c>
      <c r="BOX1" s="5" t="e">
        <f t="shared" si="27"/>
        <v>#REF!</v>
      </c>
      <c r="BOY1" s="5" t="e">
        <f t="shared" si="27"/>
        <v>#REF!</v>
      </c>
      <c r="BOZ1" s="5" t="e">
        <f t="shared" si="27"/>
        <v>#REF!</v>
      </c>
      <c r="BPA1" s="5" t="e">
        <f t="shared" si="27"/>
        <v>#REF!</v>
      </c>
      <c r="BPB1" s="5" t="e">
        <f t="shared" si="27"/>
        <v>#REF!</v>
      </c>
      <c r="BPC1" s="5" t="e">
        <f t="shared" si="27"/>
        <v>#REF!</v>
      </c>
      <c r="BPD1" s="5" t="e">
        <f t="shared" si="27"/>
        <v>#REF!</v>
      </c>
      <c r="BPE1" s="5" t="e">
        <f t="shared" si="27"/>
        <v>#REF!</v>
      </c>
      <c r="BPF1" s="5" t="e">
        <f t="shared" si="27"/>
        <v>#REF!</v>
      </c>
      <c r="BPG1" s="5" t="e">
        <f t="shared" si="27"/>
        <v>#REF!</v>
      </c>
      <c r="BPH1" s="5" t="e">
        <f t="shared" si="27"/>
        <v>#REF!</v>
      </c>
      <c r="BPI1" s="5" t="e">
        <f t="shared" si="27"/>
        <v>#REF!</v>
      </c>
      <c r="BPJ1" s="5" t="e">
        <f t="shared" si="27"/>
        <v>#REF!</v>
      </c>
      <c r="BPK1" s="5" t="e">
        <f t="shared" si="27"/>
        <v>#REF!</v>
      </c>
      <c r="BPL1" s="5" t="e">
        <f t="shared" si="27"/>
        <v>#REF!</v>
      </c>
      <c r="BPM1" s="5" t="e">
        <f t="shared" si="27"/>
        <v>#REF!</v>
      </c>
      <c r="BPN1" s="5" t="e">
        <f t="shared" si="27"/>
        <v>#REF!</v>
      </c>
      <c r="BPO1" s="5" t="e">
        <f t="shared" si="27"/>
        <v>#REF!</v>
      </c>
      <c r="BPP1" s="5" t="e">
        <f t="shared" si="27"/>
        <v>#REF!</v>
      </c>
      <c r="BPQ1" s="5" t="e">
        <f t="shared" si="27"/>
        <v>#REF!</v>
      </c>
      <c r="BPR1" s="5" t="e">
        <f t="shared" si="27"/>
        <v>#REF!</v>
      </c>
      <c r="BPS1" s="5" t="e">
        <f t="shared" si="27"/>
        <v>#REF!</v>
      </c>
      <c r="BPT1" s="5" t="e">
        <f t="shared" si="27"/>
        <v>#REF!</v>
      </c>
      <c r="BPU1" s="5" t="e">
        <f t="shared" si="27"/>
        <v>#REF!</v>
      </c>
      <c r="BPV1" s="5" t="e">
        <f t="shared" si="27"/>
        <v>#REF!</v>
      </c>
      <c r="BPW1" s="5" t="e">
        <f t="shared" si="27"/>
        <v>#REF!</v>
      </c>
      <c r="BPX1" s="5" t="e">
        <f t="shared" si="27"/>
        <v>#REF!</v>
      </c>
      <c r="BPY1" s="5" t="e">
        <f t="shared" si="27"/>
        <v>#REF!</v>
      </c>
      <c r="BPZ1" s="5" t="e">
        <f t="shared" si="27"/>
        <v>#REF!</v>
      </c>
      <c r="BQA1" s="5" t="e">
        <f t="shared" ref="BQA1:BSL1" si="28">+EDATE(BPZ1,1)</f>
        <v>#REF!</v>
      </c>
      <c r="BQB1" s="5" t="e">
        <f t="shared" si="28"/>
        <v>#REF!</v>
      </c>
      <c r="BQC1" s="5" t="e">
        <f t="shared" si="28"/>
        <v>#REF!</v>
      </c>
      <c r="BQD1" s="5" t="e">
        <f t="shared" si="28"/>
        <v>#REF!</v>
      </c>
      <c r="BQE1" s="5" t="e">
        <f t="shared" si="28"/>
        <v>#REF!</v>
      </c>
      <c r="BQF1" s="5" t="e">
        <f t="shared" si="28"/>
        <v>#REF!</v>
      </c>
      <c r="BQG1" s="5" t="e">
        <f t="shared" si="28"/>
        <v>#REF!</v>
      </c>
      <c r="BQH1" s="5" t="e">
        <f t="shared" si="28"/>
        <v>#REF!</v>
      </c>
      <c r="BQI1" s="5" t="e">
        <f t="shared" si="28"/>
        <v>#REF!</v>
      </c>
      <c r="BQJ1" s="5" t="e">
        <f t="shared" si="28"/>
        <v>#REF!</v>
      </c>
      <c r="BQK1" s="5" t="e">
        <f t="shared" si="28"/>
        <v>#REF!</v>
      </c>
      <c r="BQL1" s="5" t="e">
        <f t="shared" si="28"/>
        <v>#REF!</v>
      </c>
      <c r="BQM1" s="5" t="e">
        <f t="shared" si="28"/>
        <v>#REF!</v>
      </c>
      <c r="BQN1" s="5" t="e">
        <f t="shared" si="28"/>
        <v>#REF!</v>
      </c>
      <c r="BQO1" s="5" t="e">
        <f t="shared" si="28"/>
        <v>#REF!</v>
      </c>
      <c r="BQP1" s="5" t="e">
        <f t="shared" si="28"/>
        <v>#REF!</v>
      </c>
      <c r="BQQ1" s="5" t="e">
        <f t="shared" si="28"/>
        <v>#REF!</v>
      </c>
      <c r="BQR1" s="5" t="e">
        <f t="shared" si="28"/>
        <v>#REF!</v>
      </c>
      <c r="BQS1" s="5" t="e">
        <f t="shared" si="28"/>
        <v>#REF!</v>
      </c>
      <c r="BQT1" s="5" t="e">
        <f t="shared" si="28"/>
        <v>#REF!</v>
      </c>
      <c r="BQU1" s="5" t="e">
        <f t="shared" si="28"/>
        <v>#REF!</v>
      </c>
      <c r="BQV1" s="5" t="e">
        <f t="shared" si="28"/>
        <v>#REF!</v>
      </c>
      <c r="BQW1" s="5" t="e">
        <f t="shared" si="28"/>
        <v>#REF!</v>
      </c>
      <c r="BQX1" s="5" t="e">
        <f t="shared" si="28"/>
        <v>#REF!</v>
      </c>
      <c r="BQY1" s="5" t="e">
        <f t="shared" si="28"/>
        <v>#REF!</v>
      </c>
      <c r="BQZ1" s="5" t="e">
        <f t="shared" si="28"/>
        <v>#REF!</v>
      </c>
      <c r="BRA1" s="5" t="e">
        <f t="shared" si="28"/>
        <v>#REF!</v>
      </c>
      <c r="BRB1" s="5" t="e">
        <f t="shared" si="28"/>
        <v>#REF!</v>
      </c>
      <c r="BRC1" s="5" t="e">
        <f t="shared" si="28"/>
        <v>#REF!</v>
      </c>
      <c r="BRD1" s="5" t="e">
        <f t="shared" si="28"/>
        <v>#REF!</v>
      </c>
      <c r="BRE1" s="5" t="e">
        <f t="shared" si="28"/>
        <v>#REF!</v>
      </c>
      <c r="BRF1" s="5" t="e">
        <f t="shared" si="28"/>
        <v>#REF!</v>
      </c>
      <c r="BRG1" s="5" t="e">
        <f t="shared" si="28"/>
        <v>#REF!</v>
      </c>
      <c r="BRH1" s="5" t="e">
        <f t="shared" si="28"/>
        <v>#REF!</v>
      </c>
      <c r="BRI1" s="5" t="e">
        <f t="shared" si="28"/>
        <v>#REF!</v>
      </c>
      <c r="BRJ1" s="5" t="e">
        <f t="shared" si="28"/>
        <v>#REF!</v>
      </c>
      <c r="BRK1" s="5" t="e">
        <f t="shared" si="28"/>
        <v>#REF!</v>
      </c>
      <c r="BRL1" s="5" t="e">
        <f t="shared" si="28"/>
        <v>#REF!</v>
      </c>
      <c r="BRM1" s="5" t="e">
        <f t="shared" si="28"/>
        <v>#REF!</v>
      </c>
      <c r="BRN1" s="5" t="e">
        <f t="shared" si="28"/>
        <v>#REF!</v>
      </c>
      <c r="BRO1" s="5" t="e">
        <f t="shared" si="28"/>
        <v>#REF!</v>
      </c>
      <c r="BRP1" s="5" t="e">
        <f t="shared" si="28"/>
        <v>#REF!</v>
      </c>
      <c r="BRQ1" s="5" t="e">
        <f t="shared" si="28"/>
        <v>#REF!</v>
      </c>
      <c r="BRR1" s="5" t="e">
        <f t="shared" si="28"/>
        <v>#REF!</v>
      </c>
      <c r="BRS1" s="5" t="e">
        <f t="shared" si="28"/>
        <v>#REF!</v>
      </c>
      <c r="BRT1" s="5" t="e">
        <f t="shared" si="28"/>
        <v>#REF!</v>
      </c>
      <c r="BRU1" s="5" t="e">
        <f t="shared" si="28"/>
        <v>#REF!</v>
      </c>
      <c r="BRV1" s="5" t="e">
        <f t="shared" si="28"/>
        <v>#REF!</v>
      </c>
      <c r="BRW1" s="5" t="e">
        <f t="shared" si="28"/>
        <v>#REF!</v>
      </c>
      <c r="BRX1" s="5" t="e">
        <f t="shared" si="28"/>
        <v>#REF!</v>
      </c>
      <c r="BRY1" s="5" t="e">
        <f t="shared" si="28"/>
        <v>#REF!</v>
      </c>
      <c r="BRZ1" s="5" t="e">
        <f t="shared" si="28"/>
        <v>#REF!</v>
      </c>
      <c r="BSA1" s="5" t="e">
        <f t="shared" si="28"/>
        <v>#REF!</v>
      </c>
      <c r="BSB1" s="5" t="e">
        <f t="shared" si="28"/>
        <v>#REF!</v>
      </c>
      <c r="BSC1" s="5" t="e">
        <f t="shared" si="28"/>
        <v>#REF!</v>
      </c>
      <c r="BSD1" s="5" t="e">
        <f t="shared" si="28"/>
        <v>#REF!</v>
      </c>
      <c r="BSE1" s="5" t="e">
        <f t="shared" si="28"/>
        <v>#REF!</v>
      </c>
      <c r="BSF1" s="5" t="e">
        <f t="shared" si="28"/>
        <v>#REF!</v>
      </c>
      <c r="BSG1" s="5" t="e">
        <f t="shared" si="28"/>
        <v>#REF!</v>
      </c>
      <c r="BSH1" s="5" t="e">
        <f t="shared" si="28"/>
        <v>#REF!</v>
      </c>
      <c r="BSI1" s="5" t="e">
        <f t="shared" si="28"/>
        <v>#REF!</v>
      </c>
      <c r="BSJ1" s="5" t="e">
        <f t="shared" si="28"/>
        <v>#REF!</v>
      </c>
      <c r="BSK1" s="5" t="e">
        <f t="shared" si="28"/>
        <v>#REF!</v>
      </c>
      <c r="BSL1" s="5" t="e">
        <f t="shared" si="28"/>
        <v>#REF!</v>
      </c>
      <c r="BSM1" s="5" t="e">
        <f t="shared" ref="BSM1:BUX1" si="29">+EDATE(BSL1,1)</f>
        <v>#REF!</v>
      </c>
      <c r="BSN1" s="5" t="e">
        <f t="shared" si="29"/>
        <v>#REF!</v>
      </c>
      <c r="BSO1" s="5" t="e">
        <f t="shared" si="29"/>
        <v>#REF!</v>
      </c>
      <c r="BSP1" s="5" t="e">
        <f t="shared" si="29"/>
        <v>#REF!</v>
      </c>
      <c r="BSQ1" s="5" t="e">
        <f t="shared" si="29"/>
        <v>#REF!</v>
      </c>
      <c r="BSR1" s="5" t="e">
        <f t="shared" si="29"/>
        <v>#REF!</v>
      </c>
      <c r="BSS1" s="5" t="e">
        <f t="shared" si="29"/>
        <v>#REF!</v>
      </c>
      <c r="BST1" s="5" t="e">
        <f t="shared" si="29"/>
        <v>#REF!</v>
      </c>
      <c r="BSU1" s="5" t="e">
        <f t="shared" si="29"/>
        <v>#REF!</v>
      </c>
      <c r="BSV1" s="5" t="e">
        <f t="shared" si="29"/>
        <v>#REF!</v>
      </c>
      <c r="BSW1" s="5" t="e">
        <f t="shared" si="29"/>
        <v>#REF!</v>
      </c>
      <c r="BSX1" s="5" t="e">
        <f t="shared" si="29"/>
        <v>#REF!</v>
      </c>
      <c r="BSY1" s="5" t="e">
        <f t="shared" si="29"/>
        <v>#REF!</v>
      </c>
      <c r="BSZ1" s="5" t="e">
        <f t="shared" si="29"/>
        <v>#REF!</v>
      </c>
      <c r="BTA1" s="5" t="e">
        <f t="shared" si="29"/>
        <v>#REF!</v>
      </c>
      <c r="BTB1" s="5" t="e">
        <f t="shared" si="29"/>
        <v>#REF!</v>
      </c>
      <c r="BTC1" s="5" t="e">
        <f t="shared" si="29"/>
        <v>#REF!</v>
      </c>
      <c r="BTD1" s="5" t="e">
        <f t="shared" si="29"/>
        <v>#REF!</v>
      </c>
      <c r="BTE1" s="5" t="e">
        <f t="shared" si="29"/>
        <v>#REF!</v>
      </c>
      <c r="BTF1" s="5" t="e">
        <f t="shared" si="29"/>
        <v>#REF!</v>
      </c>
      <c r="BTG1" s="5" t="e">
        <f t="shared" si="29"/>
        <v>#REF!</v>
      </c>
      <c r="BTH1" s="5" t="e">
        <f t="shared" si="29"/>
        <v>#REF!</v>
      </c>
      <c r="BTI1" s="5" t="e">
        <f t="shared" si="29"/>
        <v>#REF!</v>
      </c>
      <c r="BTJ1" s="5" t="e">
        <f t="shared" si="29"/>
        <v>#REF!</v>
      </c>
      <c r="BTK1" s="5" t="e">
        <f t="shared" si="29"/>
        <v>#REF!</v>
      </c>
      <c r="BTL1" s="5" t="e">
        <f t="shared" si="29"/>
        <v>#REF!</v>
      </c>
      <c r="BTM1" s="5" t="e">
        <f t="shared" si="29"/>
        <v>#REF!</v>
      </c>
      <c r="BTN1" s="5" t="e">
        <f t="shared" si="29"/>
        <v>#REF!</v>
      </c>
      <c r="BTO1" s="5" t="e">
        <f t="shared" si="29"/>
        <v>#REF!</v>
      </c>
      <c r="BTP1" s="5" t="e">
        <f t="shared" si="29"/>
        <v>#REF!</v>
      </c>
      <c r="BTQ1" s="5" t="e">
        <f t="shared" si="29"/>
        <v>#REF!</v>
      </c>
      <c r="BTR1" s="5" t="e">
        <f t="shared" si="29"/>
        <v>#REF!</v>
      </c>
      <c r="BTS1" s="5" t="e">
        <f t="shared" si="29"/>
        <v>#REF!</v>
      </c>
      <c r="BTT1" s="5" t="e">
        <f t="shared" si="29"/>
        <v>#REF!</v>
      </c>
      <c r="BTU1" s="5" t="e">
        <f t="shared" si="29"/>
        <v>#REF!</v>
      </c>
      <c r="BTV1" s="5" t="e">
        <f t="shared" si="29"/>
        <v>#REF!</v>
      </c>
      <c r="BTW1" s="5" t="e">
        <f t="shared" si="29"/>
        <v>#REF!</v>
      </c>
      <c r="BTX1" s="5" t="e">
        <f t="shared" si="29"/>
        <v>#REF!</v>
      </c>
      <c r="BTY1" s="5" t="e">
        <f t="shared" si="29"/>
        <v>#REF!</v>
      </c>
      <c r="BTZ1" s="5" t="e">
        <f t="shared" si="29"/>
        <v>#REF!</v>
      </c>
      <c r="BUA1" s="5" t="e">
        <f t="shared" si="29"/>
        <v>#REF!</v>
      </c>
      <c r="BUB1" s="5" t="e">
        <f t="shared" si="29"/>
        <v>#REF!</v>
      </c>
      <c r="BUC1" s="5" t="e">
        <f t="shared" si="29"/>
        <v>#REF!</v>
      </c>
      <c r="BUD1" s="5" t="e">
        <f t="shared" si="29"/>
        <v>#REF!</v>
      </c>
      <c r="BUE1" s="5" t="e">
        <f t="shared" si="29"/>
        <v>#REF!</v>
      </c>
      <c r="BUF1" s="5" t="e">
        <f t="shared" si="29"/>
        <v>#REF!</v>
      </c>
      <c r="BUG1" s="5" t="e">
        <f t="shared" si="29"/>
        <v>#REF!</v>
      </c>
      <c r="BUH1" s="5" t="e">
        <f t="shared" si="29"/>
        <v>#REF!</v>
      </c>
      <c r="BUI1" s="5" t="e">
        <f t="shared" si="29"/>
        <v>#REF!</v>
      </c>
      <c r="BUJ1" s="5" t="e">
        <f t="shared" si="29"/>
        <v>#REF!</v>
      </c>
      <c r="BUK1" s="5" t="e">
        <f t="shared" si="29"/>
        <v>#REF!</v>
      </c>
      <c r="BUL1" s="5" t="e">
        <f t="shared" si="29"/>
        <v>#REF!</v>
      </c>
      <c r="BUM1" s="5" t="e">
        <f t="shared" si="29"/>
        <v>#REF!</v>
      </c>
      <c r="BUN1" s="5" t="e">
        <f t="shared" si="29"/>
        <v>#REF!</v>
      </c>
      <c r="BUO1" s="5" t="e">
        <f t="shared" si="29"/>
        <v>#REF!</v>
      </c>
      <c r="BUP1" s="5" t="e">
        <f t="shared" si="29"/>
        <v>#REF!</v>
      </c>
      <c r="BUQ1" s="5" t="e">
        <f t="shared" si="29"/>
        <v>#REF!</v>
      </c>
      <c r="BUR1" s="5" t="e">
        <f t="shared" si="29"/>
        <v>#REF!</v>
      </c>
      <c r="BUS1" s="5" t="e">
        <f t="shared" si="29"/>
        <v>#REF!</v>
      </c>
      <c r="BUT1" s="5" t="e">
        <f t="shared" si="29"/>
        <v>#REF!</v>
      </c>
      <c r="BUU1" s="5" t="e">
        <f t="shared" si="29"/>
        <v>#REF!</v>
      </c>
      <c r="BUV1" s="5" t="e">
        <f t="shared" si="29"/>
        <v>#REF!</v>
      </c>
      <c r="BUW1" s="5" t="e">
        <f t="shared" si="29"/>
        <v>#REF!</v>
      </c>
      <c r="BUX1" s="5" t="e">
        <f t="shared" si="29"/>
        <v>#REF!</v>
      </c>
      <c r="BUY1" s="5" t="e">
        <f t="shared" ref="BUY1:BXJ1" si="30">+EDATE(BUX1,1)</f>
        <v>#REF!</v>
      </c>
      <c r="BUZ1" s="5" t="e">
        <f t="shared" si="30"/>
        <v>#REF!</v>
      </c>
      <c r="BVA1" s="5" t="e">
        <f t="shared" si="30"/>
        <v>#REF!</v>
      </c>
      <c r="BVB1" s="5" t="e">
        <f t="shared" si="30"/>
        <v>#REF!</v>
      </c>
      <c r="BVC1" s="5" t="e">
        <f t="shared" si="30"/>
        <v>#REF!</v>
      </c>
      <c r="BVD1" s="5" t="e">
        <f t="shared" si="30"/>
        <v>#REF!</v>
      </c>
      <c r="BVE1" s="5" t="e">
        <f t="shared" si="30"/>
        <v>#REF!</v>
      </c>
      <c r="BVF1" s="5" t="e">
        <f t="shared" si="30"/>
        <v>#REF!</v>
      </c>
      <c r="BVG1" s="5" t="e">
        <f t="shared" si="30"/>
        <v>#REF!</v>
      </c>
      <c r="BVH1" s="5" t="e">
        <f t="shared" si="30"/>
        <v>#REF!</v>
      </c>
      <c r="BVI1" s="5" t="e">
        <f t="shared" si="30"/>
        <v>#REF!</v>
      </c>
      <c r="BVJ1" s="5" t="e">
        <f t="shared" si="30"/>
        <v>#REF!</v>
      </c>
      <c r="BVK1" s="5" t="e">
        <f t="shared" si="30"/>
        <v>#REF!</v>
      </c>
      <c r="BVL1" s="5" t="e">
        <f t="shared" si="30"/>
        <v>#REF!</v>
      </c>
      <c r="BVM1" s="5" t="e">
        <f t="shared" si="30"/>
        <v>#REF!</v>
      </c>
      <c r="BVN1" s="5" t="e">
        <f t="shared" si="30"/>
        <v>#REF!</v>
      </c>
      <c r="BVO1" s="5" t="e">
        <f t="shared" si="30"/>
        <v>#REF!</v>
      </c>
      <c r="BVP1" s="5" t="e">
        <f t="shared" si="30"/>
        <v>#REF!</v>
      </c>
      <c r="BVQ1" s="5" t="e">
        <f t="shared" si="30"/>
        <v>#REF!</v>
      </c>
      <c r="BVR1" s="5" t="e">
        <f t="shared" si="30"/>
        <v>#REF!</v>
      </c>
      <c r="BVS1" s="5" t="e">
        <f t="shared" si="30"/>
        <v>#REF!</v>
      </c>
      <c r="BVT1" s="5" t="e">
        <f t="shared" si="30"/>
        <v>#REF!</v>
      </c>
      <c r="BVU1" s="5" t="e">
        <f t="shared" si="30"/>
        <v>#REF!</v>
      </c>
      <c r="BVV1" s="5" t="e">
        <f t="shared" si="30"/>
        <v>#REF!</v>
      </c>
      <c r="BVW1" s="5" t="e">
        <f t="shared" si="30"/>
        <v>#REF!</v>
      </c>
      <c r="BVX1" s="5" t="e">
        <f t="shared" si="30"/>
        <v>#REF!</v>
      </c>
      <c r="BVY1" s="5" t="e">
        <f t="shared" si="30"/>
        <v>#REF!</v>
      </c>
      <c r="BVZ1" s="5" t="e">
        <f t="shared" si="30"/>
        <v>#REF!</v>
      </c>
      <c r="BWA1" s="5" t="e">
        <f t="shared" si="30"/>
        <v>#REF!</v>
      </c>
      <c r="BWB1" s="5" t="e">
        <f t="shared" si="30"/>
        <v>#REF!</v>
      </c>
      <c r="BWC1" s="5" t="e">
        <f t="shared" si="30"/>
        <v>#REF!</v>
      </c>
      <c r="BWD1" s="5" t="e">
        <f t="shared" si="30"/>
        <v>#REF!</v>
      </c>
      <c r="BWE1" s="5" t="e">
        <f t="shared" si="30"/>
        <v>#REF!</v>
      </c>
      <c r="BWF1" s="5" t="e">
        <f t="shared" si="30"/>
        <v>#REF!</v>
      </c>
      <c r="BWG1" s="5" t="e">
        <f t="shared" si="30"/>
        <v>#REF!</v>
      </c>
      <c r="BWH1" s="5" t="e">
        <f t="shared" si="30"/>
        <v>#REF!</v>
      </c>
      <c r="BWI1" s="5" t="e">
        <f t="shared" si="30"/>
        <v>#REF!</v>
      </c>
      <c r="BWJ1" s="5" t="e">
        <f t="shared" si="30"/>
        <v>#REF!</v>
      </c>
      <c r="BWK1" s="5" t="e">
        <f t="shared" si="30"/>
        <v>#REF!</v>
      </c>
      <c r="BWL1" s="5" t="e">
        <f t="shared" si="30"/>
        <v>#REF!</v>
      </c>
      <c r="BWM1" s="5" t="e">
        <f t="shared" si="30"/>
        <v>#REF!</v>
      </c>
      <c r="BWN1" s="5" t="e">
        <f t="shared" si="30"/>
        <v>#REF!</v>
      </c>
      <c r="BWO1" s="5" t="e">
        <f t="shared" si="30"/>
        <v>#REF!</v>
      </c>
      <c r="BWP1" s="5" t="e">
        <f t="shared" si="30"/>
        <v>#REF!</v>
      </c>
      <c r="BWQ1" s="5" t="e">
        <f t="shared" si="30"/>
        <v>#REF!</v>
      </c>
      <c r="BWR1" s="5" t="e">
        <f t="shared" si="30"/>
        <v>#REF!</v>
      </c>
      <c r="BWS1" s="5" t="e">
        <f t="shared" si="30"/>
        <v>#REF!</v>
      </c>
      <c r="BWT1" s="5" t="e">
        <f t="shared" si="30"/>
        <v>#REF!</v>
      </c>
      <c r="BWU1" s="5" t="e">
        <f t="shared" si="30"/>
        <v>#REF!</v>
      </c>
      <c r="BWV1" s="5" t="e">
        <f t="shared" si="30"/>
        <v>#REF!</v>
      </c>
      <c r="BWW1" s="5" t="e">
        <f t="shared" si="30"/>
        <v>#REF!</v>
      </c>
      <c r="BWX1" s="5" t="e">
        <f t="shared" si="30"/>
        <v>#REF!</v>
      </c>
      <c r="BWY1" s="5" t="e">
        <f t="shared" si="30"/>
        <v>#REF!</v>
      </c>
      <c r="BWZ1" s="5" t="e">
        <f t="shared" si="30"/>
        <v>#REF!</v>
      </c>
      <c r="BXA1" s="5" t="e">
        <f t="shared" si="30"/>
        <v>#REF!</v>
      </c>
      <c r="BXB1" s="5" t="e">
        <f t="shared" si="30"/>
        <v>#REF!</v>
      </c>
      <c r="BXC1" s="5" t="e">
        <f t="shared" si="30"/>
        <v>#REF!</v>
      </c>
      <c r="BXD1" s="5" t="e">
        <f t="shared" si="30"/>
        <v>#REF!</v>
      </c>
      <c r="BXE1" s="5" t="e">
        <f t="shared" si="30"/>
        <v>#REF!</v>
      </c>
      <c r="BXF1" s="5" t="e">
        <f t="shared" si="30"/>
        <v>#REF!</v>
      </c>
      <c r="BXG1" s="5" t="e">
        <f t="shared" si="30"/>
        <v>#REF!</v>
      </c>
      <c r="BXH1" s="5" t="e">
        <f t="shared" si="30"/>
        <v>#REF!</v>
      </c>
      <c r="BXI1" s="5" t="e">
        <f t="shared" si="30"/>
        <v>#REF!</v>
      </c>
      <c r="BXJ1" s="5" t="e">
        <f t="shared" si="30"/>
        <v>#REF!</v>
      </c>
      <c r="BXK1" s="5" t="e">
        <f t="shared" ref="BXK1:BZV1" si="31">+EDATE(BXJ1,1)</f>
        <v>#REF!</v>
      </c>
      <c r="BXL1" s="5" t="e">
        <f t="shared" si="31"/>
        <v>#REF!</v>
      </c>
      <c r="BXM1" s="5" t="e">
        <f t="shared" si="31"/>
        <v>#REF!</v>
      </c>
      <c r="BXN1" s="5" t="e">
        <f t="shared" si="31"/>
        <v>#REF!</v>
      </c>
      <c r="BXO1" s="5" t="e">
        <f t="shared" si="31"/>
        <v>#REF!</v>
      </c>
      <c r="BXP1" s="5" t="e">
        <f t="shared" si="31"/>
        <v>#REF!</v>
      </c>
      <c r="BXQ1" s="5" t="e">
        <f t="shared" si="31"/>
        <v>#REF!</v>
      </c>
      <c r="BXR1" s="5" t="e">
        <f t="shared" si="31"/>
        <v>#REF!</v>
      </c>
      <c r="BXS1" s="5" t="e">
        <f t="shared" si="31"/>
        <v>#REF!</v>
      </c>
      <c r="BXT1" s="5" t="e">
        <f t="shared" si="31"/>
        <v>#REF!</v>
      </c>
      <c r="BXU1" s="5" t="e">
        <f t="shared" si="31"/>
        <v>#REF!</v>
      </c>
      <c r="BXV1" s="5" t="e">
        <f t="shared" si="31"/>
        <v>#REF!</v>
      </c>
      <c r="BXW1" s="5" t="e">
        <f t="shared" si="31"/>
        <v>#REF!</v>
      </c>
      <c r="BXX1" s="5" t="e">
        <f t="shared" si="31"/>
        <v>#REF!</v>
      </c>
      <c r="BXY1" s="5" t="e">
        <f t="shared" si="31"/>
        <v>#REF!</v>
      </c>
      <c r="BXZ1" s="5" t="e">
        <f t="shared" si="31"/>
        <v>#REF!</v>
      </c>
      <c r="BYA1" s="5" t="e">
        <f t="shared" si="31"/>
        <v>#REF!</v>
      </c>
      <c r="BYB1" s="5" t="e">
        <f t="shared" si="31"/>
        <v>#REF!</v>
      </c>
      <c r="BYC1" s="5" t="e">
        <f t="shared" si="31"/>
        <v>#REF!</v>
      </c>
      <c r="BYD1" s="5" t="e">
        <f t="shared" si="31"/>
        <v>#REF!</v>
      </c>
      <c r="BYE1" s="5" t="e">
        <f t="shared" si="31"/>
        <v>#REF!</v>
      </c>
      <c r="BYF1" s="5" t="e">
        <f t="shared" si="31"/>
        <v>#REF!</v>
      </c>
      <c r="BYG1" s="5" t="e">
        <f t="shared" si="31"/>
        <v>#REF!</v>
      </c>
      <c r="BYH1" s="5" t="e">
        <f t="shared" si="31"/>
        <v>#REF!</v>
      </c>
      <c r="BYI1" s="5" t="e">
        <f t="shared" si="31"/>
        <v>#REF!</v>
      </c>
      <c r="BYJ1" s="5" t="e">
        <f t="shared" si="31"/>
        <v>#REF!</v>
      </c>
      <c r="BYK1" s="5" t="e">
        <f t="shared" si="31"/>
        <v>#REF!</v>
      </c>
      <c r="BYL1" s="5" t="e">
        <f t="shared" si="31"/>
        <v>#REF!</v>
      </c>
      <c r="BYM1" s="5" t="e">
        <f t="shared" si="31"/>
        <v>#REF!</v>
      </c>
      <c r="BYN1" s="5" t="e">
        <f t="shared" si="31"/>
        <v>#REF!</v>
      </c>
      <c r="BYO1" s="5" t="e">
        <f t="shared" si="31"/>
        <v>#REF!</v>
      </c>
      <c r="BYP1" s="5" t="e">
        <f t="shared" si="31"/>
        <v>#REF!</v>
      </c>
      <c r="BYQ1" s="5" t="e">
        <f t="shared" si="31"/>
        <v>#REF!</v>
      </c>
      <c r="BYR1" s="5" t="e">
        <f t="shared" si="31"/>
        <v>#REF!</v>
      </c>
      <c r="BYS1" s="5" t="e">
        <f t="shared" si="31"/>
        <v>#REF!</v>
      </c>
      <c r="BYT1" s="5" t="e">
        <f t="shared" si="31"/>
        <v>#REF!</v>
      </c>
      <c r="BYU1" s="5" t="e">
        <f t="shared" si="31"/>
        <v>#REF!</v>
      </c>
      <c r="BYV1" s="5" t="e">
        <f t="shared" si="31"/>
        <v>#REF!</v>
      </c>
      <c r="BYW1" s="5" t="e">
        <f t="shared" si="31"/>
        <v>#REF!</v>
      </c>
      <c r="BYX1" s="5" t="e">
        <f t="shared" si="31"/>
        <v>#REF!</v>
      </c>
      <c r="BYY1" s="5" t="e">
        <f t="shared" si="31"/>
        <v>#REF!</v>
      </c>
      <c r="BYZ1" s="5" t="e">
        <f t="shared" si="31"/>
        <v>#REF!</v>
      </c>
      <c r="BZA1" s="5" t="e">
        <f t="shared" si="31"/>
        <v>#REF!</v>
      </c>
      <c r="BZB1" s="5" t="e">
        <f t="shared" si="31"/>
        <v>#REF!</v>
      </c>
      <c r="BZC1" s="5" t="e">
        <f t="shared" si="31"/>
        <v>#REF!</v>
      </c>
      <c r="BZD1" s="5" t="e">
        <f t="shared" si="31"/>
        <v>#REF!</v>
      </c>
      <c r="BZE1" s="5" t="e">
        <f t="shared" si="31"/>
        <v>#REF!</v>
      </c>
      <c r="BZF1" s="5" t="e">
        <f t="shared" si="31"/>
        <v>#REF!</v>
      </c>
      <c r="BZG1" s="5" t="e">
        <f t="shared" si="31"/>
        <v>#REF!</v>
      </c>
      <c r="BZH1" s="5" t="e">
        <f t="shared" si="31"/>
        <v>#REF!</v>
      </c>
      <c r="BZI1" s="5" t="e">
        <f t="shared" si="31"/>
        <v>#REF!</v>
      </c>
      <c r="BZJ1" s="5" t="e">
        <f t="shared" si="31"/>
        <v>#REF!</v>
      </c>
      <c r="BZK1" s="5" t="e">
        <f t="shared" si="31"/>
        <v>#REF!</v>
      </c>
      <c r="BZL1" s="5" t="e">
        <f t="shared" si="31"/>
        <v>#REF!</v>
      </c>
      <c r="BZM1" s="5" t="e">
        <f t="shared" si="31"/>
        <v>#REF!</v>
      </c>
      <c r="BZN1" s="5" t="e">
        <f t="shared" si="31"/>
        <v>#REF!</v>
      </c>
      <c r="BZO1" s="5" t="e">
        <f t="shared" si="31"/>
        <v>#REF!</v>
      </c>
      <c r="BZP1" s="5" t="e">
        <f t="shared" si="31"/>
        <v>#REF!</v>
      </c>
      <c r="BZQ1" s="5" t="e">
        <f t="shared" si="31"/>
        <v>#REF!</v>
      </c>
      <c r="BZR1" s="5" t="e">
        <f t="shared" si="31"/>
        <v>#REF!</v>
      </c>
      <c r="BZS1" s="5" t="e">
        <f t="shared" si="31"/>
        <v>#REF!</v>
      </c>
      <c r="BZT1" s="5" t="e">
        <f t="shared" si="31"/>
        <v>#REF!</v>
      </c>
      <c r="BZU1" s="5" t="e">
        <f t="shared" si="31"/>
        <v>#REF!</v>
      </c>
      <c r="BZV1" s="5" t="e">
        <f t="shared" si="31"/>
        <v>#REF!</v>
      </c>
      <c r="BZW1" s="5" t="e">
        <f t="shared" ref="BZW1:CCH1" si="32">+EDATE(BZV1,1)</f>
        <v>#REF!</v>
      </c>
      <c r="BZX1" s="5" t="e">
        <f t="shared" si="32"/>
        <v>#REF!</v>
      </c>
      <c r="BZY1" s="5" t="e">
        <f t="shared" si="32"/>
        <v>#REF!</v>
      </c>
      <c r="BZZ1" s="5" t="e">
        <f t="shared" si="32"/>
        <v>#REF!</v>
      </c>
      <c r="CAA1" s="5" t="e">
        <f t="shared" si="32"/>
        <v>#REF!</v>
      </c>
      <c r="CAB1" s="5" t="e">
        <f t="shared" si="32"/>
        <v>#REF!</v>
      </c>
      <c r="CAC1" s="5" t="e">
        <f t="shared" si="32"/>
        <v>#REF!</v>
      </c>
      <c r="CAD1" s="5" t="e">
        <f t="shared" si="32"/>
        <v>#REF!</v>
      </c>
      <c r="CAE1" s="5" t="e">
        <f t="shared" si="32"/>
        <v>#REF!</v>
      </c>
      <c r="CAF1" s="5" t="e">
        <f t="shared" si="32"/>
        <v>#REF!</v>
      </c>
      <c r="CAG1" s="5" t="e">
        <f t="shared" si="32"/>
        <v>#REF!</v>
      </c>
      <c r="CAH1" s="5" t="e">
        <f t="shared" si="32"/>
        <v>#REF!</v>
      </c>
      <c r="CAI1" s="5" t="e">
        <f t="shared" si="32"/>
        <v>#REF!</v>
      </c>
      <c r="CAJ1" s="5" t="e">
        <f t="shared" si="32"/>
        <v>#REF!</v>
      </c>
      <c r="CAK1" s="5" t="e">
        <f t="shared" si="32"/>
        <v>#REF!</v>
      </c>
      <c r="CAL1" s="5" t="e">
        <f t="shared" si="32"/>
        <v>#REF!</v>
      </c>
      <c r="CAM1" s="5" t="e">
        <f t="shared" si="32"/>
        <v>#REF!</v>
      </c>
      <c r="CAN1" s="5" t="e">
        <f t="shared" si="32"/>
        <v>#REF!</v>
      </c>
      <c r="CAO1" s="5" t="e">
        <f t="shared" si="32"/>
        <v>#REF!</v>
      </c>
      <c r="CAP1" s="5" t="e">
        <f t="shared" si="32"/>
        <v>#REF!</v>
      </c>
      <c r="CAQ1" s="5" t="e">
        <f t="shared" si="32"/>
        <v>#REF!</v>
      </c>
      <c r="CAR1" s="5" t="e">
        <f t="shared" si="32"/>
        <v>#REF!</v>
      </c>
      <c r="CAS1" s="5" t="e">
        <f t="shared" si="32"/>
        <v>#REF!</v>
      </c>
      <c r="CAT1" s="5" t="e">
        <f t="shared" si="32"/>
        <v>#REF!</v>
      </c>
      <c r="CAU1" s="5" t="e">
        <f t="shared" si="32"/>
        <v>#REF!</v>
      </c>
      <c r="CAV1" s="5" t="e">
        <f t="shared" si="32"/>
        <v>#REF!</v>
      </c>
      <c r="CAW1" s="5" t="e">
        <f t="shared" si="32"/>
        <v>#REF!</v>
      </c>
      <c r="CAX1" s="5" t="e">
        <f t="shared" si="32"/>
        <v>#REF!</v>
      </c>
      <c r="CAY1" s="5" t="e">
        <f t="shared" si="32"/>
        <v>#REF!</v>
      </c>
      <c r="CAZ1" s="5" t="e">
        <f t="shared" si="32"/>
        <v>#REF!</v>
      </c>
      <c r="CBA1" s="5" t="e">
        <f t="shared" si="32"/>
        <v>#REF!</v>
      </c>
      <c r="CBB1" s="5" t="e">
        <f t="shared" si="32"/>
        <v>#REF!</v>
      </c>
      <c r="CBC1" s="5" t="e">
        <f t="shared" si="32"/>
        <v>#REF!</v>
      </c>
      <c r="CBD1" s="5" t="e">
        <f t="shared" si="32"/>
        <v>#REF!</v>
      </c>
      <c r="CBE1" s="5" t="e">
        <f t="shared" si="32"/>
        <v>#REF!</v>
      </c>
      <c r="CBF1" s="5" t="e">
        <f t="shared" si="32"/>
        <v>#REF!</v>
      </c>
      <c r="CBG1" s="5" t="e">
        <f t="shared" si="32"/>
        <v>#REF!</v>
      </c>
      <c r="CBH1" s="5" t="e">
        <f t="shared" si="32"/>
        <v>#REF!</v>
      </c>
      <c r="CBI1" s="5" t="e">
        <f t="shared" si="32"/>
        <v>#REF!</v>
      </c>
      <c r="CBJ1" s="5" t="e">
        <f t="shared" si="32"/>
        <v>#REF!</v>
      </c>
      <c r="CBK1" s="5" t="e">
        <f t="shared" si="32"/>
        <v>#REF!</v>
      </c>
      <c r="CBL1" s="5" t="e">
        <f t="shared" si="32"/>
        <v>#REF!</v>
      </c>
      <c r="CBM1" s="5" t="e">
        <f t="shared" si="32"/>
        <v>#REF!</v>
      </c>
      <c r="CBN1" s="5" t="e">
        <f t="shared" si="32"/>
        <v>#REF!</v>
      </c>
      <c r="CBO1" s="5" t="e">
        <f t="shared" si="32"/>
        <v>#REF!</v>
      </c>
      <c r="CBP1" s="5" t="e">
        <f t="shared" si="32"/>
        <v>#REF!</v>
      </c>
      <c r="CBQ1" s="5" t="e">
        <f t="shared" si="32"/>
        <v>#REF!</v>
      </c>
      <c r="CBR1" s="5" t="e">
        <f t="shared" si="32"/>
        <v>#REF!</v>
      </c>
      <c r="CBS1" s="5" t="e">
        <f t="shared" si="32"/>
        <v>#REF!</v>
      </c>
      <c r="CBT1" s="5" t="e">
        <f t="shared" si="32"/>
        <v>#REF!</v>
      </c>
      <c r="CBU1" s="5" t="e">
        <f t="shared" si="32"/>
        <v>#REF!</v>
      </c>
      <c r="CBV1" s="5" t="e">
        <f t="shared" si="32"/>
        <v>#REF!</v>
      </c>
      <c r="CBW1" s="5" t="e">
        <f t="shared" si="32"/>
        <v>#REF!</v>
      </c>
      <c r="CBX1" s="5" t="e">
        <f t="shared" si="32"/>
        <v>#REF!</v>
      </c>
      <c r="CBY1" s="5" t="e">
        <f t="shared" si="32"/>
        <v>#REF!</v>
      </c>
      <c r="CBZ1" s="5" t="e">
        <f t="shared" si="32"/>
        <v>#REF!</v>
      </c>
      <c r="CCA1" s="5" t="e">
        <f t="shared" si="32"/>
        <v>#REF!</v>
      </c>
      <c r="CCB1" s="5" t="e">
        <f t="shared" si="32"/>
        <v>#REF!</v>
      </c>
      <c r="CCC1" s="5" t="e">
        <f t="shared" si="32"/>
        <v>#REF!</v>
      </c>
      <c r="CCD1" s="5" t="e">
        <f t="shared" si="32"/>
        <v>#REF!</v>
      </c>
      <c r="CCE1" s="5" t="e">
        <f t="shared" si="32"/>
        <v>#REF!</v>
      </c>
      <c r="CCF1" s="5" t="e">
        <f t="shared" si="32"/>
        <v>#REF!</v>
      </c>
      <c r="CCG1" s="5" t="e">
        <f t="shared" si="32"/>
        <v>#REF!</v>
      </c>
      <c r="CCH1" s="5" t="e">
        <f t="shared" si="32"/>
        <v>#REF!</v>
      </c>
      <c r="CCI1" s="5" t="e">
        <f t="shared" ref="CCI1:CET1" si="33">+EDATE(CCH1,1)</f>
        <v>#REF!</v>
      </c>
      <c r="CCJ1" s="5" t="e">
        <f t="shared" si="33"/>
        <v>#REF!</v>
      </c>
      <c r="CCK1" s="5" t="e">
        <f t="shared" si="33"/>
        <v>#REF!</v>
      </c>
      <c r="CCL1" s="5" t="e">
        <f t="shared" si="33"/>
        <v>#REF!</v>
      </c>
      <c r="CCM1" s="5" t="e">
        <f t="shared" si="33"/>
        <v>#REF!</v>
      </c>
      <c r="CCN1" s="5" t="e">
        <f t="shared" si="33"/>
        <v>#REF!</v>
      </c>
      <c r="CCO1" s="5" t="e">
        <f t="shared" si="33"/>
        <v>#REF!</v>
      </c>
      <c r="CCP1" s="5" t="e">
        <f t="shared" si="33"/>
        <v>#REF!</v>
      </c>
      <c r="CCQ1" s="5" t="e">
        <f t="shared" si="33"/>
        <v>#REF!</v>
      </c>
      <c r="CCR1" s="5" t="e">
        <f t="shared" si="33"/>
        <v>#REF!</v>
      </c>
      <c r="CCS1" s="5" t="e">
        <f t="shared" si="33"/>
        <v>#REF!</v>
      </c>
      <c r="CCT1" s="5" t="e">
        <f t="shared" si="33"/>
        <v>#REF!</v>
      </c>
      <c r="CCU1" s="5" t="e">
        <f t="shared" si="33"/>
        <v>#REF!</v>
      </c>
      <c r="CCV1" s="5" t="e">
        <f t="shared" si="33"/>
        <v>#REF!</v>
      </c>
      <c r="CCW1" s="5" t="e">
        <f t="shared" si="33"/>
        <v>#REF!</v>
      </c>
      <c r="CCX1" s="5" t="e">
        <f t="shared" si="33"/>
        <v>#REF!</v>
      </c>
      <c r="CCY1" s="5" t="e">
        <f t="shared" si="33"/>
        <v>#REF!</v>
      </c>
      <c r="CCZ1" s="5" t="e">
        <f t="shared" si="33"/>
        <v>#REF!</v>
      </c>
      <c r="CDA1" s="5" t="e">
        <f t="shared" si="33"/>
        <v>#REF!</v>
      </c>
      <c r="CDB1" s="5" t="e">
        <f t="shared" si="33"/>
        <v>#REF!</v>
      </c>
      <c r="CDC1" s="5" t="e">
        <f t="shared" si="33"/>
        <v>#REF!</v>
      </c>
      <c r="CDD1" s="5" t="e">
        <f t="shared" si="33"/>
        <v>#REF!</v>
      </c>
      <c r="CDE1" s="5" t="e">
        <f t="shared" si="33"/>
        <v>#REF!</v>
      </c>
      <c r="CDF1" s="5" t="e">
        <f t="shared" si="33"/>
        <v>#REF!</v>
      </c>
      <c r="CDG1" s="5" t="e">
        <f t="shared" si="33"/>
        <v>#REF!</v>
      </c>
      <c r="CDH1" s="5" t="e">
        <f t="shared" si="33"/>
        <v>#REF!</v>
      </c>
      <c r="CDI1" s="5" t="e">
        <f t="shared" si="33"/>
        <v>#REF!</v>
      </c>
      <c r="CDJ1" s="5" t="e">
        <f t="shared" si="33"/>
        <v>#REF!</v>
      </c>
      <c r="CDK1" s="5" t="e">
        <f t="shared" si="33"/>
        <v>#REF!</v>
      </c>
      <c r="CDL1" s="5" t="e">
        <f t="shared" si="33"/>
        <v>#REF!</v>
      </c>
      <c r="CDM1" s="5" t="e">
        <f t="shared" si="33"/>
        <v>#REF!</v>
      </c>
      <c r="CDN1" s="5" t="e">
        <f t="shared" si="33"/>
        <v>#REF!</v>
      </c>
      <c r="CDO1" s="5" t="e">
        <f t="shared" si="33"/>
        <v>#REF!</v>
      </c>
      <c r="CDP1" s="5" t="e">
        <f t="shared" si="33"/>
        <v>#REF!</v>
      </c>
      <c r="CDQ1" s="5" t="e">
        <f t="shared" si="33"/>
        <v>#REF!</v>
      </c>
      <c r="CDR1" s="5" t="e">
        <f t="shared" si="33"/>
        <v>#REF!</v>
      </c>
      <c r="CDS1" s="5" t="e">
        <f t="shared" si="33"/>
        <v>#REF!</v>
      </c>
      <c r="CDT1" s="5" t="e">
        <f t="shared" si="33"/>
        <v>#REF!</v>
      </c>
      <c r="CDU1" s="5" t="e">
        <f t="shared" si="33"/>
        <v>#REF!</v>
      </c>
      <c r="CDV1" s="5" t="e">
        <f t="shared" si="33"/>
        <v>#REF!</v>
      </c>
      <c r="CDW1" s="5" t="e">
        <f t="shared" si="33"/>
        <v>#REF!</v>
      </c>
      <c r="CDX1" s="5" t="e">
        <f t="shared" si="33"/>
        <v>#REF!</v>
      </c>
      <c r="CDY1" s="5" t="e">
        <f t="shared" si="33"/>
        <v>#REF!</v>
      </c>
      <c r="CDZ1" s="5" t="e">
        <f t="shared" si="33"/>
        <v>#REF!</v>
      </c>
      <c r="CEA1" s="5" t="e">
        <f t="shared" si="33"/>
        <v>#REF!</v>
      </c>
      <c r="CEB1" s="5" t="e">
        <f t="shared" si="33"/>
        <v>#REF!</v>
      </c>
      <c r="CEC1" s="5" t="e">
        <f t="shared" si="33"/>
        <v>#REF!</v>
      </c>
      <c r="CED1" s="5" t="e">
        <f t="shared" si="33"/>
        <v>#REF!</v>
      </c>
      <c r="CEE1" s="5" t="e">
        <f t="shared" si="33"/>
        <v>#REF!</v>
      </c>
      <c r="CEF1" s="5" t="e">
        <f t="shared" si="33"/>
        <v>#REF!</v>
      </c>
      <c r="CEG1" s="5" t="e">
        <f t="shared" si="33"/>
        <v>#REF!</v>
      </c>
      <c r="CEH1" s="5" t="e">
        <f t="shared" si="33"/>
        <v>#REF!</v>
      </c>
      <c r="CEI1" s="5" t="e">
        <f t="shared" si="33"/>
        <v>#REF!</v>
      </c>
      <c r="CEJ1" s="5" t="e">
        <f t="shared" si="33"/>
        <v>#REF!</v>
      </c>
      <c r="CEK1" s="5" t="e">
        <f t="shared" si="33"/>
        <v>#REF!</v>
      </c>
      <c r="CEL1" s="5" t="e">
        <f t="shared" si="33"/>
        <v>#REF!</v>
      </c>
      <c r="CEM1" s="5" t="e">
        <f t="shared" si="33"/>
        <v>#REF!</v>
      </c>
      <c r="CEN1" s="5" t="e">
        <f t="shared" si="33"/>
        <v>#REF!</v>
      </c>
      <c r="CEO1" s="5" t="e">
        <f t="shared" si="33"/>
        <v>#REF!</v>
      </c>
      <c r="CEP1" s="5" t="e">
        <f t="shared" si="33"/>
        <v>#REF!</v>
      </c>
      <c r="CEQ1" s="5" t="e">
        <f t="shared" si="33"/>
        <v>#REF!</v>
      </c>
      <c r="CER1" s="5" t="e">
        <f t="shared" si="33"/>
        <v>#REF!</v>
      </c>
      <c r="CES1" s="5" t="e">
        <f t="shared" si="33"/>
        <v>#REF!</v>
      </c>
      <c r="CET1" s="5" t="e">
        <f t="shared" si="33"/>
        <v>#REF!</v>
      </c>
      <c r="CEU1" s="5" t="e">
        <f t="shared" ref="CEU1:CHF1" si="34">+EDATE(CET1,1)</f>
        <v>#REF!</v>
      </c>
      <c r="CEV1" s="5" t="e">
        <f t="shared" si="34"/>
        <v>#REF!</v>
      </c>
      <c r="CEW1" s="5" t="e">
        <f t="shared" si="34"/>
        <v>#REF!</v>
      </c>
      <c r="CEX1" s="5" t="e">
        <f t="shared" si="34"/>
        <v>#REF!</v>
      </c>
      <c r="CEY1" s="5" t="e">
        <f t="shared" si="34"/>
        <v>#REF!</v>
      </c>
      <c r="CEZ1" s="5" t="e">
        <f t="shared" si="34"/>
        <v>#REF!</v>
      </c>
      <c r="CFA1" s="5" t="e">
        <f t="shared" si="34"/>
        <v>#REF!</v>
      </c>
      <c r="CFB1" s="5" t="e">
        <f t="shared" si="34"/>
        <v>#REF!</v>
      </c>
      <c r="CFC1" s="5" t="e">
        <f t="shared" si="34"/>
        <v>#REF!</v>
      </c>
      <c r="CFD1" s="5" t="e">
        <f t="shared" si="34"/>
        <v>#REF!</v>
      </c>
      <c r="CFE1" s="5" t="e">
        <f t="shared" si="34"/>
        <v>#REF!</v>
      </c>
      <c r="CFF1" s="5" t="e">
        <f t="shared" si="34"/>
        <v>#REF!</v>
      </c>
      <c r="CFG1" s="5" t="e">
        <f t="shared" si="34"/>
        <v>#REF!</v>
      </c>
      <c r="CFH1" s="5" t="e">
        <f t="shared" si="34"/>
        <v>#REF!</v>
      </c>
      <c r="CFI1" s="5" t="e">
        <f t="shared" si="34"/>
        <v>#REF!</v>
      </c>
      <c r="CFJ1" s="5" t="e">
        <f t="shared" si="34"/>
        <v>#REF!</v>
      </c>
      <c r="CFK1" s="5" t="e">
        <f t="shared" si="34"/>
        <v>#REF!</v>
      </c>
      <c r="CFL1" s="5" t="e">
        <f t="shared" si="34"/>
        <v>#REF!</v>
      </c>
      <c r="CFM1" s="5" t="e">
        <f t="shared" si="34"/>
        <v>#REF!</v>
      </c>
      <c r="CFN1" s="5" t="e">
        <f t="shared" si="34"/>
        <v>#REF!</v>
      </c>
      <c r="CFO1" s="5" t="e">
        <f t="shared" si="34"/>
        <v>#REF!</v>
      </c>
      <c r="CFP1" s="5" t="e">
        <f t="shared" si="34"/>
        <v>#REF!</v>
      </c>
      <c r="CFQ1" s="5" t="e">
        <f t="shared" si="34"/>
        <v>#REF!</v>
      </c>
      <c r="CFR1" s="5" t="e">
        <f t="shared" si="34"/>
        <v>#REF!</v>
      </c>
      <c r="CFS1" s="5" t="e">
        <f t="shared" si="34"/>
        <v>#REF!</v>
      </c>
      <c r="CFT1" s="5" t="e">
        <f t="shared" si="34"/>
        <v>#REF!</v>
      </c>
      <c r="CFU1" s="5" t="e">
        <f t="shared" si="34"/>
        <v>#REF!</v>
      </c>
      <c r="CFV1" s="5" t="e">
        <f t="shared" si="34"/>
        <v>#REF!</v>
      </c>
      <c r="CFW1" s="5" t="e">
        <f t="shared" si="34"/>
        <v>#REF!</v>
      </c>
      <c r="CFX1" s="5" t="e">
        <f t="shared" si="34"/>
        <v>#REF!</v>
      </c>
      <c r="CFY1" s="5" t="e">
        <f t="shared" si="34"/>
        <v>#REF!</v>
      </c>
      <c r="CFZ1" s="5" t="e">
        <f t="shared" si="34"/>
        <v>#REF!</v>
      </c>
      <c r="CGA1" s="5" t="e">
        <f t="shared" si="34"/>
        <v>#REF!</v>
      </c>
      <c r="CGB1" s="5" t="e">
        <f t="shared" si="34"/>
        <v>#REF!</v>
      </c>
      <c r="CGC1" s="5" t="e">
        <f t="shared" si="34"/>
        <v>#REF!</v>
      </c>
      <c r="CGD1" s="5" t="e">
        <f t="shared" si="34"/>
        <v>#REF!</v>
      </c>
      <c r="CGE1" s="5" t="e">
        <f t="shared" si="34"/>
        <v>#REF!</v>
      </c>
      <c r="CGF1" s="5" t="e">
        <f t="shared" si="34"/>
        <v>#REF!</v>
      </c>
      <c r="CGG1" s="5" t="e">
        <f t="shared" si="34"/>
        <v>#REF!</v>
      </c>
      <c r="CGH1" s="5" t="e">
        <f t="shared" si="34"/>
        <v>#REF!</v>
      </c>
      <c r="CGI1" s="5" t="e">
        <f t="shared" si="34"/>
        <v>#REF!</v>
      </c>
      <c r="CGJ1" s="5" t="e">
        <f t="shared" si="34"/>
        <v>#REF!</v>
      </c>
      <c r="CGK1" s="5" t="e">
        <f t="shared" si="34"/>
        <v>#REF!</v>
      </c>
      <c r="CGL1" s="5" t="e">
        <f t="shared" si="34"/>
        <v>#REF!</v>
      </c>
      <c r="CGM1" s="5" t="e">
        <f t="shared" si="34"/>
        <v>#REF!</v>
      </c>
      <c r="CGN1" s="5" t="e">
        <f t="shared" si="34"/>
        <v>#REF!</v>
      </c>
      <c r="CGO1" s="5" t="e">
        <f t="shared" si="34"/>
        <v>#REF!</v>
      </c>
      <c r="CGP1" s="5" t="e">
        <f t="shared" si="34"/>
        <v>#REF!</v>
      </c>
      <c r="CGQ1" s="5" t="e">
        <f t="shared" si="34"/>
        <v>#REF!</v>
      </c>
      <c r="CGR1" s="5" t="e">
        <f t="shared" si="34"/>
        <v>#REF!</v>
      </c>
      <c r="CGS1" s="5" t="e">
        <f t="shared" si="34"/>
        <v>#REF!</v>
      </c>
      <c r="CGT1" s="5" t="e">
        <f t="shared" si="34"/>
        <v>#REF!</v>
      </c>
      <c r="CGU1" s="5" t="e">
        <f t="shared" si="34"/>
        <v>#REF!</v>
      </c>
      <c r="CGV1" s="5" t="e">
        <f t="shared" si="34"/>
        <v>#REF!</v>
      </c>
      <c r="CGW1" s="5" t="e">
        <f t="shared" si="34"/>
        <v>#REF!</v>
      </c>
      <c r="CGX1" s="5" t="e">
        <f t="shared" si="34"/>
        <v>#REF!</v>
      </c>
      <c r="CGY1" s="5" t="e">
        <f t="shared" si="34"/>
        <v>#REF!</v>
      </c>
      <c r="CGZ1" s="5" t="e">
        <f t="shared" si="34"/>
        <v>#REF!</v>
      </c>
      <c r="CHA1" s="5" t="e">
        <f t="shared" si="34"/>
        <v>#REF!</v>
      </c>
      <c r="CHB1" s="5" t="e">
        <f t="shared" si="34"/>
        <v>#REF!</v>
      </c>
      <c r="CHC1" s="5" t="e">
        <f t="shared" si="34"/>
        <v>#REF!</v>
      </c>
      <c r="CHD1" s="5" t="e">
        <f t="shared" si="34"/>
        <v>#REF!</v>
      </c>
      <c r="CHE1" s="5" t="e">
        <f t="shared" si="34"/>
        <v>#REF!</v>
      </c>
      <c r="CHF1" s="5" t="e">
        <f t="shared" si="34"/>
        <v>#REF!</v>
      </c>
      <c r="CHG1" s="5" t="e">
        <f t="shared" ref="CHG1:CJR1" si="35">+EDATE(CHF1,1)</f>
        <v>#REF!</v>
      </c>
      <c r="CHH1" s="5" t="e">
        <f t="shared" si="35"/>
        <v>#REF!</v>
      </c>
      <c r="CHI1" s="5" t="e">
        <f t="shared" si="35"/>
        <v>#REF!</v>
      </c>
      <c r="CHJ1" s="5" t="e">
        <f t="shared" si="35"/>
        <v>#REF!</v>
      </c>
      <c r="CHK1" s="5" t="e">
        <f t="shared" si="35"/>
        <v>#REF!</v>
      </c>
      <c r="CHL1" s="5" t="e">
        <f t="shared" si="35"/>
        <v>#REF!</v>
      </c>
      <c r="CHM1" s="5" t="e">
        <f t="shared" si="35"/>
        <v>#REF!</v>
      </c>
      <c r="CHN1" s="5" t="e">
        <f t="shared" si="35"/>
        <v>#REF!</v>
      </c>
      <c r="CHO1" s="5" t="e">
        <f t="shared" si="35"/>
        <v>#REF!</v>
      </c>
      <c r="CHP1" s="5" t="e">
        <f t="shared" si="35"/>
        <v>#REF!</v>
      </c>
      <c r="CHQ1" s="5" t="e">
        <f t="shared" si="35"/>
        <v>#REF!</v>
      </c>
      <c r="CHR1" s="5" t="e">
        <f t="shared" si="35"/>
        <v>#REF!</v>
      </c>
      <c r="CHS1" s="5" t="e">
        <f t="shared" si="35"/>
        <v>#REF!</v>
      </c>
      <c r="CHT1" s="5" t="e">
        <f t="shared" si="35"/>
        <v>#REF!</v>
      </c>
      <c r="CHU1" s="5" t="e">
        <f t="shared" si="35"/>
        <v>#REF!</v>
      </c>
      <c r="CHV1" s="5" t="e">
        <f t="shared" si="35"/>
        <v>#REF!</v>
      </c>
      <c r="CHW1" s="5" t="e">
        <f t="shared" si="35"/>
        <v>#REF!</v>
      </c>
      <c r="CHX1" s="5" t="e">
        <f t="shared" si="35"/>
        <v>#REF!</v>
      </c>
      <c r="CHY1" s="5" t="e">
        <f t="shared" si="35"/>
        <v>#REF!</v>
      </c>
      <c r="CHZ1" s="5" t="e">
        <f t="shared" si="35"/>
        <v>#REF!</v>
      </c>
      <c r="CIA1" s="5" t="e">
        <f t="shared" si="35"/>
        <v>#REF!</v>
      </c>
      <c r="CIB1" s="5" t="e">
        <f t="shared" si="35"/>
        <v>#REF!</v>
      </c>
      <c r="CIC1" s="5" t="e">
        <f t="shared" si="35"/>
        <v>#REF!</v>
      </c>
      <c r="CID1" s="5" t="e">
        <f t="shared" si="35"/>
        <v>#REF!</v>
      </c>
      <c r="CIE1" s="5" t="e">
        <f t="shared" si="35"/>
        <v>#REF!</v>
      </c>
      <c r="CIF1" s="5" t="e">
        <f t="shared" si="35"/>
        <v>#REF!</v>
      </c>
      <c r="CIG1" s="5" t="e">
        <f t="shared" si="35"/>
        <v>#REF!</v>
      </c>
      <c r="CIH1" s="5" t="e">
        <f t="shared" si="35"/>
        <v>#REF!</v>
      </c>
      <c r="CII1" s="5" t="e">
        <f t="shared" si="35"/>
        <v>#REF!</v>
      </c>
      <c r="CIJ1" s="5" t="e">
        <f t="shared" si="35"/>
        <v>#REF!</v>
      </c>
      <c r="CIK1" s="5" t="e">
        <f t="shared" si="35"/>
        <v>#REF!</v>
      </c>
      <c r="CIL1" s="5" t="e">
        <f t="shared" si="35"/>
        <v>#REF!</v>
      </c>
      <c r="CIM1" s="5" t="e">
        <f t="shared" si="35"/>
        <v>#REF!</v>
      </c>
      <c r="CIN1" s="5" t="e">
        <f t="shared" si="35"/>
        <v>#REF!</v>
      </c>
      <c r="CIO1" s="5" t="e">
        <f t="shared" si="35"/>
        <v>#REF!</v>
      </c>
      <c r="CIP1" s="5" t="e">
        <f t="shared" si="35"/>
        <v>#REF!</v>
      </c>
      <c r="CIQ1" s="5" t="e">
        <f t="shared" si="35"/>
        <v>#REF!</v>
      </c>
      <c r="CIR1" s="5" t="e">
        <f t="shared" si="35"/>
        <v>#REF!</v>
      </c>
      <c r="CIS1" s="5" t="e">
        <f t="shared" si="35"/>
        <v>#REF!</v>
      </c>
      <c r="CIT1" s="5" t="e">
        <f t="shared" si="35"/>
        <v>#REF!</v>
      </c>
      <c r="CIU1" s="5" t="e">
        <f t="shared" si="35"/>
        <v>#REF!</v>
      </c>
      <c r="CIV1" s="5" t="e">
        <f t="shared" si="35"/>
        <v>#REF!</v>
      </c>
      <c r="CIW1" s="5" t="e">
        <f t="shared" si="35"/>
        <v>#REF!</v>
      </c>
      <c r="CIX1" s="5" t="e">
        <f t="shared" si="35"/>
        <v>#REF!</v>
      </c>
      <c r="CIY1" s="5" t="e">
        <f t="shared" si="35"/>
        <v>#REF!</v>
      </c>
      <c r="CIZ1" s="5" t="e">
        <f t="shared" si="35"/>
        <v>#REF!</v>
      </c>
      <c r="CJA1" s="5" t="e">
        <f t="shared" si="35"/>
        <v>#REF!</v>
      </c>
      <c r="CJB1" s="5" t="e">
        <f t="shared" si="35"/>
        <v>#REF!</v>
      </c>
      <c r="CJC1" s="5" t="e">
        <f t="shared" si="35"/>
        <v>#REF!</v>
      </c>
      <c r="CJD1" s="5" t="e">
        <f t="shared" si="35"/>
        <v>#REF!</v>
      </c>
      <c r="CJE1" s="5" t="e">
        <f t="shared" si="35"/>
        <v>#REF!</v>
      </c>
      <c r="CJF1" s="5" t="e">
        <f t="shared" si="35"/>
        <v>#REF!</v>
      </c>
      <c r="CJG1" s="5" t="e">
        <f t="shared" si="35"/>
        <v>#REF!</v>
      </c>
      <c r="CJH1" s="5" t="e">
        <f t="shared" si="35"/>
        <v>#REF!</v>
      </c>
      <c r="CJI1" s="5" t="e">
        <f t="shared" si="35"/>
        <v>#REF!</v>
      </c>
      <c r="CJJ1" s="5" t="e">
        <f t="shared" si="35"/>
        <v>#REF!</v>
      </c>
      <c r="CJK1" s="5" t="e">
        <f t="shared" si="35"/>
        <v>#REF!</v>
      </c>
      <c r="CJL1" s="5" t="e">
        <f t="shared" si="35"/>
        <v>#REF!</v>
      </c>
      <c r="CJM1" s="5" t="e">
        <f t="shared" si="35"/>
        <v>#REF!</v>
      </c>
      <c r="CJN1" s="5" t="e">
        <f t="shared" si="35"/>
        <v>#REF!</v>
      </c>
      <c r="CJO1" s="5" t="e">
        <f t="shared" si="35"/>
        <v>#REF!</v>
      </c>
      <c r="CJP1" s="5" t="e">
        <f t="shared" si="35"/>
        <v>#REF!</v>
      </c>
      <c r="CJQ1" s="5" t="e">
        <f t="shared" si="35"/>
        <v>#REF!</v>
      </c>
      <c r="CJR1" s="5" t="e">
        <f t="shared" si="35"/>
        <v>#REF!</v>
      </c>
      <c r="CJS1" s="5" t="e">
        <f t="shared" ref="CJS1:CMD1" si="36">+EDATE(CJR1,1)</f>
        <v>#REF!</v>
      </c>
      <c r="CJT1" s="5" t="e">
        <f t="shared" si="36"/>
        <v>#REF!</v>
      </c>
      <c r="CJU1" s="5" t="e">
        <f t="shared" si="36"/>
        <v>#REF!</v>
      </c>
      <c r="CJV1" s="5" t="e">
        <f t="shared" si="36"/>
        <v>#REF!</v>
      </c>
      <c r="CJW1" s="5" t="e">
        <f t="shared" si="36"/>
        <v>#REF!</v>
      </c>
      <c r="CJX1" s="5" t="e">
        <f t="shared" si="36"/>
        <v>#REF!</v>
      </c>
      <c r="CJY1" s="5" t="e">
        <f t="shared" si="36"/>
        <v>#REF!</v>
      </c>
      <c r="CJZ1" s="5" t="e">
        <f t="shared" si="36"/>
        <v>#REF!</v>
      </c>
      <c r="CKA1" s="5" t="e">
        <f t="shared" si="36"/>
        <v>#REF!</v>
      </c>
      <c r="CKB1" s="5" t="e">
        <f t="shared" si="36"/>
        <v>#REF!</v>
      </c>
      <c r="CKC1" s="5" t="e">
        <f t="shared" si="36"/>
        <v>#REF!</v>
      </c>
      <c r="CKD1" s="5" t="e">
        <f t="shared" si="36"/>
        <v>#REF!</v>
      </c>
      <c r="CKE1" s="5" t="e">
        <f t="shared" si="36"/>
        <v>#REF!</v>
      </c>
      <c r="CKF1" s="5" t="e">
        <f t="shared" si="36"/>
        <v>#REF!</v>
      </c>
      <c r="CKG1" s="5" t="e">
        <f t="shared" si="36"/>
        <v>#REF!</v>
      </c>
      <c r="CKH1" s="5" t="e">
        <f t="shared" si="36"/>
        <v>#REF!</v>
      </c>
      <c r="CKI1" s="5" t="e">
        <f t="shared" si="36"/>
        <v>#REF!</v>
      </c>
      <c r="CKJ1" s="5" t="e">
        <f t="shared" si="36"/>
        <v>#REF!</v>
      </c>
      <c r="CKK1" s="5" t="e">
        <f t="shared" si="36"/>
        <v>#REF!</v>
      </c>
      <c r="CKL1" s="5" t="e">
        <f t="shared" si="36"/>
        <v>#REF!</v>
      </c>
      <c r="CKM1" s="5" t="e">
        <f t="shared" si="36"/>
        <v>#REF!</v>
      </c>
      <c r="CKN1" s="5" t="e">
        <f t="shared" si="36"/>
        <v>#REF!</v>
      </c>
      <c r="CKO1" s="5" t="e">
        <f t="shared" si="36"/>
        <v>#REF!</v>
      </c>
      <c r="CKP1" s="5" t="e">
        <f t="shared" si="36"/>
        <v>#REF!</v>
      </c>
      <c r="CKQ1" s="5" t="e">
        <f t="shared" si="36"/>
        <v>#REF!</v>
      </c>
      <c r="CKR1" s="5" t="e">
        <f t="shared" si="36"/>
        <v>#REF!</v>
      </c>
      <c r="CKS1" s="5" t="e">
        <f t="shared" si="36"/>
        <v>#REF!</v>
      </c>
      <c r="CKT1" s="5" t="e">
        <f t="shared" si="36"/>
        <v>#REF!</v>
      </c>
      <c r="CKU1" s="5" t="e">
        <f t="shared" si="36"/>
        <v>#REF!</v>
      </c>
      <c r="CKV1" s="5" t="e">
        <f t="shared" si="36"/>
        <v>#REF!</v>
      </c>
      <c r="CKW1" s="5" t="e">
        <f t="shared" si="36"/>
        <v>#REF!</v>
      </c>
      <c r="CKX1" s="5" t="e">
        <f t="shared" si="36"/>
        <v>#REF!</v>
      </c>
      <c r="CKY1" s="5" t="e">
        <f t="shared" si="36"/>
        <v>#REF!</v>
      </c>
      <c r="CKZ1" s="5" t="e">
        <f t="shared" si="36"/>
        <v>#REF!</v>
      </c>
      <c r="CLA1" s="5" t="e">
        <f t="shared" si="36"/>
        <v>#REF!</v>
      </c>
      <c r="CLB1" s="5" t="e">
        <f t="shared" si="36"/>
        <v>#REF!</v>
      </c>
      <c r="CLC1" s="5" t="e">
        <f t="shared" si="36"/>
        <v>#REF!</v>
      </c>
      <c r="CLD1" s="5" t="e">
        <f t="shared" si="36"/>
        <v>#REF!</v>
      </c>
      <c r="CLE1" s="5" t="e">
        <f t="shared" si="36"/>
        <v>#REF!</v>
      </c>
      <c r="CLF1" s="5" t="e">
        <f t="shared" si="36"/>
        <v>#REF!</v>
      </c>
      <c r="CLG1" s="5" t="e">
        <f t="shared" si="36"/>
        <v>#REF!</v>
      </c>
      <c r="CLH1" s="5" t="e">
        <f t="shared" si="36"/>
        <v>#REF!</v>
      </c>
      <c r="CLI1" s="5" t="e">
        <f t="shared" si="36"/>
        <v>#REF!</v>
      </c>
      <c r="CLJ1" s="5" t="e">
        <f t="shared" si="36"/>
        <v>#REF!</v>
      </c>
      <c r="CLK1" s="5" t="e">
        <f t="shared" si="36"/>
        <v>#REF!</v>
      </c>
      <c r="CLL1" s="5" t="e">
        <f t="shared" si="36"/>
        <v>#REF!</v>
      </c>
      <c r="CLM1" s="5" t="e">
        <f t="shared" si="36"/>
        <v>#REF!</v>
      </c>
      <c r="CLN1" s="5" t="e">
        <f t="shared" si="36"/>
        <v>#REF!</v>
      </c>
      <c r="CLO1" s="5" t="e">
        <f t="shared" si="36"/>
        <v>#REF!</v>
      </c>
      <c r="CLP1" s="5" t="e">
        <f t="shared" si="36"/>
        <v>#REF!</v>
      </c>
      <c r="CLQ1" s="5" t="e">
        <f t="shared" si="36"/>
        <v>#REF!</v>
      </c>
      <c r="CLR1" s="5" t="e">
        <f t="shared" si="36"/>
        <v>#REF!</v>
      </c>
      <c r="CLS1" s="5" t="e">
        <f t="shared" si="36"/>
        <v>#REF!</v>
      </c>
      <c r="CLT1" s="5" t="e">
        <f t="shared" si="36"/>
        <v>#REF!</v>
      </c>
      <c r="CLU1" s="5" t="e">
        <f t="shared" si="36"/>
        <v>#REF!</v>
      </c>
      <c r="CLV1" s="5" t="e">
        <f t="shared" si="36"/>
        <v>#REF!</v>
      </c>
      <c r="CLW1" s="5" t="e">
        <f t="shared" si="36"/>
        <v>#REF!</v>
      </c>
      <c r="CLX1" s="5" t="e">
        <f t="shared" si="36"/>
        <v>#REF!</v>
      </c>
      <c r="CLY1" s="5" t="e">
        <f t="shared" si="36"/>
        <v>#REF!</v>
      </c>
      <c r="CLZ1" s="5" t="e">
        <f t="shared" si="36"/>
        <v>#REF!</v>
      </c>
      <c r="CMA1" s="5" t="e">
        <f t="shared" si="36"/>
        <v>#REF!</v>
      </c>
      <c r="CMB1" s="5" t="e">
        <f t="shared" si="36"/>
        <v>#REF!</v>
      </c>
      <c r="CMC1" s="5" t="e">
        <f t="shared" si="36"/>
        <v>#REF!</v>
      </c>
      <c r="CMD1" s="5" t="e">
        <f t="shared" si="36"/>
        <v>#REF!</v>
      </c>
      <c r="CME1" s="5" t="e">
        <f t="shared" ref="CME1:COP1" si="37">+EDATE(CMD1,1)</f>
        <v>#REF!</v>
      </c>
      <c r="CMF1" s="5" t="e">
        <f t="shared" si="37"/>
        <v>#REF!</v>
      </c>
      <c r="CMG1" s="5" t="e">
        <f t="shared" si="37"/>
        <v>#REF!</v>
      </c>
      <c r="CMH1" s="5" t="e">
        <f t="shared" si="37"/>
        <v>#REF!</v>
      </c>
      <c r="CMI1" s="5" t="e">
        <f t="shared" si="37"/>
        <v>#REF!</v>
      </c>
      <c r="CMJ1" s="5" t="e">
        <f t="shared" si="37"/>
        <v>#REF!</v>
      </c>
      <c r="CMK1" s="5" t="e">
        <f t="shared" si="37"/>
        <v>#REF!</v>
      </c>
      <c r="CML1" s="5" t="e">
        <f t="shared" si="37"/>
        <v>#REF!</v>
      </c>
      <c r="CMM1" s="5" t="e">
        <f t="shared" si="37"/>
        <v>#REF!</v>
      </c>
      <c r="CMN1" s="5" t="e">
        <f t="shared" si="37"/>
        <v>#REF!</v>
      </c>
      <c r="CMO1" s="5" t="e">
        <f t="shared" si="37"/>
        <v>#REF!</v>
      </c>
      <c r="CMP1" s="5" t="e">
        <f t="shared" si="37"/>
        <v>#REF!</v>
      </c>
      <c r="CMQ1" s="5" t="e">
        <f t="shared" si="37"/>
        <v>#REF!</v>
      </c>
      <c r="CMR1" s="5" t="e">
        <f t="shared" si="37"/>
        <v>#REF!</v>
      </c>
      <c r="CMS1" s="5" t="e">
        <f t="shared" si="37"/>
        <v>#REF!</v>
      </c>
      <c r="CMT1" s="5" t="e">
        <f t="shared" si="37"/>
        <v>#REF!</v>
      </c>
      <c r="CMU1" s="5" t="e">
        <f t="shared" si="37"/>
        <v>#REF!</v>
      </c>
      <c r="CMV1" s="5" t="e">
        <f t="shared" si="37"/>
        <v>#REF!</v>
      </c>
      <c r="CMW1" s="5" t="e">
        <f t="shared" si="37"/>
        <v>#REF!</v>
      </c>
      <c r="CMX1" s="5" t="e">
        <f t="shared" si="37"/>
        <v>#REF!</v>
      </c>
      <c r="CMY1" s="5" t="e">
        <f t="shared" si="37"/>
        <v>#REF!</v>
      </c>
      <c r="CMZ1" s="5" t="e">
        <f t="shared" si="37"/>
        <v>#REF!</v>
      </c>
      <c r="CNA1" s="5" t="e">
        <f t="shared" si="37"/>
        <v>#REF!</v>
      </c>
      <c r="CNB1" s="5" t="e">
        <f t="shared" si="37"/>
        <v>#REF!</v>
      </c>
      <c r="CNC1" s="5" t="e">
        <f t="shared" si="37"/>
        <v>#REF!</v>
      </c>
      <c r="CND1" s="5" t="e">
        <f t="shared" si="37"/>
        <v>#REF!</v>
      </c>
      <c r="CNE1" s="5" t="e">
        <f t="shared" si="37"/>
        <v>#REF!</v>
      </c>
      <c r="CNF1" s="5" t="e">
        <f t="shared" si="37"/>
        <v>#REF!</v>
      </c>
      <c r="CNG1" s="5" t="e">
        <f t="shared" si="37"/>
        <v>#REF!</v>
      </c>
      <c r="CNH1" s="5" t="e">
        <f t="shared" si="37"/>
        <v>#REF!</v>
      </c>
      <c r="CNI1" s="5" t="e">
        <f t="shared" si="37"/>
        <v>#REF!</v>
      </c>
      <c r="CNJ1" s="5" t="e">
        <f t="shared" si="37"/>
        <v>#REF!</v>
      </c>
      <c r="CNK1" s="5" t="e">
        <f t="shared" si="37"/>
        <v>#REF!</v>
      </c>
      <c r="CNL1" s="5" t="e">
        <f t="shared" si="37"/>
        <v>#REF!</v>
      </c>
      <c r="CNM1" s="5" t="e">
        <f t="shared" si="37"/>
        <v>#REF!</v>
      </c>
      <c r="CNN1" s="5" t="e">
        <f t="shared" si="37"/>
        <v>#REF!</v>
      </c>
      <c r="CNO1" s="5" t="e">
        <f t="shared" si="37"/>
        <v>#REF!</v>
      </c>
      <c r="CNP1" s="5" t="e">
        <f t="shared" si="37"/>
        <v>#REF!</v>
      </c>
      <c r="CNQ1" s="5" t="e">
        <f t="shared" si="37"/>
        <v>#REF!</v>
      </c>
      <c r="CNR1" s="5" t="e">
        <f t="shared" si="37"/>
        <v>#REF!</v>
      </c>
      <c r="CNS1" s="5" t="e">
        <f t="shared" si="37"/>
        <v>#REF!</v>
      </c>
      <c r="CNT1" s="5" t="e">
        <f t="shared" si="37"/>
        <v>#REF!</v>
      </c>
      <c r="CNU1" s="5" t="e">
        <f t="shared" si="37"/>
        <v>#REF!</v>
      </c>
      <c r="CNV1" s="5" t="e">
        <f t="shared" si="37"/>
        <v>#REF!</v>
      </c>
      <c r="CNW1" s="5" t="e">
        <f t="shared" si="37"/>
        <v>#REF!</v>
      </c>
      <c r="CNX1" s="5" t="e">
        <f t="shared" si="37"/>
        <v>#REF!</v>
      </c>
      <c r="CNY1" s="5" t="e">
        <f t="shared" si="37"/>
        <v>#REF!</v>
      </c>
      <c r="CNZ1" s="5" t="e">
        <f t="shared" si="37"/>
        <v>#REF!</v>
      </c>
      <c r="COA1" s="5" t="e">
        <f t="shared" si="37"/>
        <v>#REF!</v>
      </c>
      <c r="COB1" s="5" t="e">
        <f t="shared" si="37"/>
        <v>#REF!</v>
      </c>
      <c r="COC1" s="5" t="e">
        <f t="shared" si="37"/>
        <v>#REF!</v>
      </c>
      <c r="COD1" s="5" t="e">
        <f t="shared" si="37"/>
        <v>#REF!</v>
      </c>
      <c r="COE1" s="5" t="e">
        <f t="shared" si="37"/>
        <v>#REF!</v>
      </c>
      <c r="COF1" s="5" t="e">
        <f t="shared" si="37"/>
        <v>#REF!</v>
      </c>
      <c r="COG1" s="5" t="e">
        <f t="shared" si="37"/>
        <v>#REF!</v>
      </c>
      <c r="COH1" s="5" t="e">
        <f t="shared" si="37"/>
        <v>#REF!</v>
      </c>
      <c r="COI1" s="5" t="e">
        <f t="shared" si="37"/>
        <v>#REF!</v>
      </c>
      <c r="COJ1" s="5" t="e">
        <f t="shared" si="37"/>
        <v>#REF!</v>
      </c>
      <c r="COK1" s="5" t="e">
        <f t="shared" si="37"/>
        <v>#REF!</v>
      </c>
      <c r="COL1" s="5" t="e">
        <f t="shared" si="37"/>
        <v>#REF!</v>
      </c>
      <c r="COM1" s="5" t="e">
        <f t="shared" si="37"/>
        <v>#REF!</v>
      </c>
      <c r="CON1" s="5" t="e">
        <f t="shared" si="37"/>
        <v>#REF!</v>
      </c>
      <c r="COO1" s="5" t="e">
        <f t="shared" si="37"/>
        <v>#REF!</v>
      </c>
      <c r="COP1" s="5" t="e">
        <f t="shared" si="37"/>
        <v>#REF!</v>
      </c>
      <c r="COQ1" s="5" t="e">
        <f t="shared" ref="COQ1:CRB1" si="38">+EDATE(COP1,1)</f>
        <v>#REF!</v>
      </c>
      <c r="COR1" s="5" t="e">
        <f t="shared" si="38"/>
        <v>#REF!</v>
      </c>
      <c r="COS1" s="5" t="e">
        <f t="shared" si="38"/>
        <v>#REF!</v>
      </c>
      <c r="COT1" s="5" t="e">
        <f t="shared" si="38"/>
        <v>#REF!</v>
      </c>
      <c r="COU1" s="5" t="e">
        <f t="shared" si="38"/>
        <v>#REF!</v>
      </c>
      <c r="COV1" s="5" t="e">
        <f t="shared" si="38"/>
        <v>#REF!</v>
      </c>
      <c r="COW1" s="5" t="e">
        <f t="shared" si="38"/>
        <v>#REF!</v>
      </c>
      <c r="COX1" s="5" t="e">
        <f t="shared" si="38"/>
        <v>#REF!</v>
      </c>
      <c r="COY1" s="5" t="e">
        <f t="shared" si="38"/>
        <v>#REF!</v>
      </c>
      <c r="COZ1" s="5" t="e">
        <f t="shared" si="38"/>
        <v>#REF!</v>
      </c>
      <c r="CPA1" s="5" t="e">
        <f t="shared" si="38"/>
        <v>#REF!</v>
      </c>
      <c r="CPB1" s="5" t="e">
        <f t="shared" si="38"/>
        <v>#REF!</v>
      </c>
      <c r="CPC1" s="5" t="e">
        <f t="shared" si="38"/>
        <v>#REF!</v>
      </c>
      <c r="CPD1" s="5" t="e">
        <f t="shared" si="38"/>
        <v>#REF!</v>
      </c>
      <c r="CPE1" s="5" t="e">
        <f t="shared" si="38"/>
        <v>#REF!</v>
      </c>
      <c r="CPF1" s="5" t="e">
        <f t="shared" si="38"/>
        <v>#REF!</v>
      </c>
      <c r="CPG1" s="5" t="e">
        <f t="shared" si="38"/>
        <v>#REF!</v>
      </c>
      <c r="CPH1" s="5" t="e">
        <f t="shared" si="38"/>
        <v>#REF!</v>
      </c>
      <c r="CPI1" s="5" t="e">
        <f t="shared" si="38"/>
        <v>#REF!</v>
      </c>
      <c r="CPJ1" s="5" t="e">
        <f t="shared" si="38"/>
        <v>#REF!</v>
      </c>
      <c r="CPK1" s="5" t="e">
        <f t="shared" si="38"/>
        <v>#REF!</v>
      </c>
      <c r="CPL1" s="5" t="e">
        <f t="shared" si="38"/>
        <v>#REF!</v>
      </c>
      <c r="CPM1" s="5" t="e">
        <f t="shared" si="38"/>
        <v>#REF!</v>
      </c>
      <c r="CPN1" s="5" t="e">
        <f t="shared" si="38"/>
        <v>#REF!</v>
      </c>
      <c r="CPO1" s="5" t="e">
        <f t="shared" si="38"/>
        <v>#REF!</v>
      </c>
      <c r="CPP1" s="5" t="e">
        <f t="shared" si="38"/>
        <v>#REF!</v>
      </c>
      <c r="CPQ1" s="5" t="e">
        <f t="shared" si="38"/>
        <v>#REF!</v>
      </c>
      <c r="CPR1" s="5" t="e">
        <f t="shared" si="38"/>
        <v>#REF!</v>
      </c>
      <c r="CPS1" s="5" t="e">
        <f t="shared" si="38"/>
        <v>#REF!</v>
      </c>
      <c r="CPT1" s="5" t="e">
        <f t="shared" si="38"/>
        <v>#REF!</v>
      </c>
      <c r="CPU1" s="5" t="e">
        <f t="shared" si="38"/>
        <v>#REF!</v>
      </c>
      <c r="CPV1" s="5" t="e">
        <f t="shared" si="38"/>
        <v>#REF!</v>
      </c>
      <c r="CPW1" s="5" t="e">
        <f t="shared" si="38"/>
        <v>#REF!</v>
      </c>
      <c r="CPX1" s="5" t="e">
        <f t="shared" si="38"/>
        <v>#REF!</v>
      </c>
      <c r="CPY1" s="5" t="e">
        <f t="shared" si="38"/>
        <v>#REF!</v>
      </c>
      <c r="CPZ1" s="5" t="e">
        <f t="shared" si="38"/>
        <v>#REF!</v>
      </c>
      <c r="CQA1" s="5" t="e">
        <f t="shared" si="38"/>
        <v>#REF!</v>
      </c>
      <c r="CQB1" s="5" t="e">
        <f t="shared" si="38"/>
        <v>#REF!</v>
      </c>
      <c r="CQC1" s="5" t="e">
        <f t="shared" si="38"/>
        <v>#REF!</v>
      </c>
      <c r="CQD1" s="5" t="e">
        <f t="shared" si="38"/>
        <v>#REF!</v>
      </c>
      <c r="CQE1" s="5" t="e">
        <f t="shared" si="38"/>
        <v>#REF!</v>
      </c>
      <c r="CQF1" s="5" t="e">
        <f t="shared" si="38"/>
        <v>#REF!</v>
      </c>
      <c r="CQG1" s="5" t="e">
        <f t="shared" si="38"/>
        <v>#REF!</v>
      </c>
      <c r="CQH1" s="5" t="e">
        <f t="shared" si="38"/>
        <v>#REF!</v>
      </c>
      <c r="CQI1" s="5" t="e">
        <f t="shared" si="38"/>
        <v>#REF!</v>
      </c>
      <c r="CQJ1" s="5" t="e">
        <f t="shared" si="38"/>
        <v>#REF!</v>
      </c>
      <c r="CQK1" s="5" t="e">
        <f t="shared" si="38"/>
        <v>#REF!</v>
      </c>
      <c r="CQL1" s="5" t="e">
        <f t="shared" si="38"/>
        <v>#REF!</v>
      </c>
      <c r="CQM1" s="5" t="e">
        <f t="shared" si="38"/>
        <v>#REF!</v>
      </c>
      <c r="CQN1" s="5" t="e">
        <f t="shared" si="38"/>
        <v>#REF!</v>
      </c>
      <c r="CQO1" s="5" t="e">
        <f t="shared" si="38"/>
        <v>#REF!</v>
      </c>
      <c r="CQP1" s="5" t="e">
        <f t="shared" si="38"/>
        <v>#REF!</v>
      </c>
      <c r="CQQ1" s="5" t="e">
        <f t="shared" si="38"/>
        <v>#REF!</v>
      </c>
      <c r="CQR1" s="5" t="e">
        <f t="shared" si="38"/>
        <v>#REF!</v>
      </c>
      <c r="CQS1" s="5" t="e">
        <f t="shared" si="38"/>
        <v>#REF!</v>
      </c>
      <c r="CQT1" s="5" t="e">
        <f t="shared" si="38"/>
        <v>#REF!</v>
      </c>
      <c r="CQU1" s="5" t="e">
        <f t="shared" si="38"/>
        <v>#REF!</v>
      </c>
      <c r="CQV1" s="5" t="e">
        <f t="shared" si="38"/>
        <v>#REF!</v>
      </c>
      <c r="CQW1" s="5" t="e">
        <f t="shared" si="38"/>
        <v>#REF!</v>
      </c>
      <c r="CQX1" s="5" t="e">
        <f t="shared" si="38"/>
        <v>#REF!</v>
      </c>
      <c r="CQY1" s="5" t="e">
        <f t="shared" si="38"/>
        <v>#REF!</v>
      </c>
      <c r="CQZ1" s="5" t="e">
        <f t="shared" si="38"/>
        <v>#REF!</v>
      </c>
      <c r="CRA1" s="5" t="e">
        <f t="shared" si="38"/>
        <v>#REF!</v>
      </c>
      <c r="CRB1" s="5" t="e">
        <f t="shared" si="38"/>
        <v>#REF!</v>
      </c>
      <c r="CRC1" s="5" t="e">
        <f t="shared" ref="CRC1:CTN1" si="39">+EDATE(CRB1,1)</f>
        <v>#REF!</v>
      </c>
      <c r="CRD1" s="5" t="e">
        <f t="shared" si="39"/>
        <v>#REF!</v>
      </c>
      <c r="CRE1" s="5" t="e">
        <f t="shared" si="39"/>
        <v>#REF!</v>
      </c>
      <c r="CRF1" s="5" t="e">
        <f t="shared" si="39"/>
        <v>#REF!</v>
      </c>
      <c r="CRG1" s="5" t="e">
        <f t="shared" si="39"/>
        <v>#REF!</v>
      </c>
      <c r="CRH1" s="5" t="e">
        <f t="shared" si="39"/>
        <v>#REF!</v>
      </c>
      <c r="CRI1" s="5" t="e">
        <f t="shared" si="39"/>
        <v>#REF!</v>
      </c>
      <c r="CRJ1" s="5" t="e">
        <f t="shared" si="39"/>
        <v>#REF!</v>
      </c>
      <c r="CRK1" s="5" t="e">
        <f t="shared" si="39"/>
        <v>#REF!</v>
      </c>
      <c r="CRL1" s="5" t="e">
        <f t="shared" si="39"/>
        <v>#REF!</v>
      </c>
      <c r="CRM1" s="5" t="e">
        <f t="shared" si="39"/>
        <v>#REF!</v>
      </c>
      <c r="CRN1" s="5" t="e">
        <f t="shared" si="39"/>
        <v>#REF!</v>
      </c>
      <c r="CRO1" s="5" t="e">
        <f t="shared" si="39"/>
        <v>#REF!</v>
      </c>
      <c r="CRP1" s="5" t="e">
        <f t="shared" si="39"/>
        <v>#REF!</v>
      </c>
      <c r="CRQ1" s="5" t="e">
        <f t="shared" si="39"/>
        <v>#REF!</v>
      </c>
      <c r="CRR1" s="5" t="e">
        <f t="shared" si="39"/>
        <v>#REF!</v>
      </c>
      <c r="CRS1" s="5" t="e">
        <f t="shared" si="39"/>
        <v>#REF!</v>
      </c>
      <c r="CRT1" s="5" t="e">
        <f t="shared" si="39"/>
        <v>#REF!</v>
      </c>
      <c r="CRU1" s="5" t="e">
        <f t="shared" si="39"/>
        <v>#REF!</v>
      </c>
      <c r="CRV1" s="5" t="e">
        <f t="shared" si="39"/>
        <v>#REF!</v>
      </c>
      <c r="CRW1" s="5" t="e">
        <f t="shared" si="39"/>
        <v>#REF!</v>
      </c>
      <c r="CRX1" s="5" t="e">
        <f t="shared" si="39"/>
        <v>#REF!</v>
      </c>
      <c r="CRY1" s="5" t="e">
        <f t="shared" si="39"/>
        <v>#REF!</v>
      </c>
      <c r="CRZ1" s="5" t="e">
        <f t="shared" si="39"/>
        <v>#REF!</v>
      </c>
      <c r="CSA1" s="5" t="e">
        <f t="shared" si="39"/>
        <v>#REF!</v>
      </c>
      <c r="CSB1" s="5" t="e">
        <f t="shared" si="39"/>
        <v>#REF!</v>
      </c>
      <c r="CSC1" s="5" t="e">
        <f t="shared" si="39"/>
        <v>#REF!</v>
      </c>
      <c r="CSD1" s="5" t="e">
        <f t="shared" si="39"/>
        <v>#REF!</v>
      </c>
      <c r="CSE1" s="5" t="e">
        <f t="shared" si="39"/>
        <v>#REF!</v>
      </c>
      <c r="CSF1" s="5" t="e">
        <f t="shared" si="39"/>
        <v>#REF!</v>
      </c>
      <c r="CSG1" s="5" t="e">
        <f t="shared" si="39"/>
        <v>#REF!</v>
      </c>
      <c r="CSH1" s="5" t="e">
        <f t="shared" si="39"/>
        <v>#REF!</v>
      </c>
      <c r="CSI1" s="5" t="e">
        <f t="shared" si="39"/>
        <v>#REF!</v>
      </c>
      <c r="CSJ1" s="5" t="e">
        <f t="shared" si="39"/>
        <v>#REF!</v>
      </c>
      <c r="CSK1" s="5" t="e">
        <f t="shared" si="39"/>
        <v>#REF!</v>
      </c>
      <c r="CSL1" s="5" t="e">
        <f t="shared" si="39"/>
        <v>#REF!</v>
      </c>
      <c r="CSM1" s="5" t="e">
        <f t="shared" si="39"/>
        <v>#REF!</v>
      </c>
      <c r="CSN1" s="5" t="e">
        <f t="shared" si="39"/>
        <v>#REF!</v>
      </c>
      <c r="CSO1" s="5" t="e">
        <f t="shared" si="39"/>
        <v>#REF!</v>
      </c>
      <c r="CSP1" s="5" t="e">
        <f t="shared" si="39"/>
        <v>#REF!</v>
      </c>
      <c r="CSQ1" s="5" t="e">
        <f t="shared" si="39"/>
        <v>#REF!</v>
      </c>
      <c r="CSR1" s="5" t="e">
        <f t="shared" si="39"/>
        <v>#REF!</v>
      </c>
      <c r="CSS1" s="5" t="e">
        <f t="shared" si="39"/>
        <v>#REF!</v>
      </c>
      <c r="CST1" s="5" t="e">
        <f t="shared" si="39"/>
        <v>#REF!</v>
      </c>
      <c r="CSU1" s="5" t="e">
        <f t="shared" si="39"/>
        <v>#REF!</v>
      </c>
      <c r="CSV1" s="5" t="e">
        <f t="shared" si="39"/>
        <v>#REF!</v>
      </c>
      <c r="CSW1" s="5" t="e">
        <f t="shared" si="39"/>
        <v>#REF!</v>
      </c>
      <c r="CSX1" s="5" t="e">
        <f t="shared" si="39"/>
        <v>#REF!</v>
      </c>
      <c r="CSY1" s="5" t="e">
        <f t="shared" si="39"/>
        <v>#REF!</v>
      </c>
      <c r="CSZ1" s="5" t="e">
        <f t="shared" si="39"/>
        <v>#REF!</v>
      </c>
      <c r="CTA1" s="5" t="e">
        <f t="shared" si="39"/>
        <v>#REF!</v>
      </c>
      <c r="CTB1" s="5" t="e">
        <f t="shared" si="39"/>
        <v>#REF!</v>
      </c>
      <c r="CTC1" s="5" t="e">
        <f t="shared" si="39"/>
        <v>#REF!</v>
      </c>
      <c r="CTD1" s="5" t="e">
        <f t="shared" si="39"/>
        <v>#REF!</v>
      </c>
      <c r="CTE1" s="5" t="e">
        <f t="shared" si="39"/>
        <v>#REF!</v>
      </c>
      <c r="CTF1" s="5" t="e">
        <f t="shared" si="39"/>
        <v>#REF!</v>
      </c>
      <c r="CTG1" s="5" t="e">
        <f t="shared" si="39"/>
        <v>#REF!</v>
      </c>
      <c r="CTH1" s="5" t="e">
        <f t="shared" si="39"/>
        <v>#REF!</v>
      </c>
      <c r="CTI1" s="5" t="e">
        <f t="shared" si="39"/>
        <v>#REF!</v>
      </c>
      <c r="CTJ1" s="5" t="e">
        <f t="shared" si="39"/>
        <v>#REF!</v>
      </c>
      <c r="CTK1" s="5" t="e">
        <f t="shared" si="39"/>
        <v>#REF!</v>
      </c>
      <c r="CTL1" s="5" t="e">
        <f t="shared" si="39"/>
        <v>#REF!</v>
      </c>
      <c r="CTM1" s="5" t="e">
        <f t="shared" si="39"/>
        <v>#REF!</v>
      </c>
      <c r="CTN1" s="5" t="e">
        <f t="shared" si="39"/>
        <v>#REF!</v>
      </c>
      <c r="CTO1" s="5" t="e">
        <f t="shared" ref="CTO1:CVZ1" si="40">+EDATE(CTN1,1)</f>
        <v>#REF!</v>
      </c>
      <c r="CTP1" s="5" t="e">
        <f t="shared" si="40"/>
        <v>#REF!</v>
      </c>
      <c r="CTQ1" s="5" t="e">
        <f t="shared" si="40"/>
        <v>#REF!</v>
      </c>
      <c r="CTR1" s="5" t="e">
        <f t="shared" si="40"/>
        <v>#REF!</v>
      </c>
      <c r="CTS1" s="5" t="e">
        <f t="shared" si="40"/>
        <v>#REF!</v>
      </c>
      <c r="CTT1" s="5" t="e">
        <f t="shared" si="40"/>
        <v>#REF!</v>
      </c>
      <c r="CTU1" s="5" t="e">
        <f t="shared" si="40"/>
        <v>#REF!</v>
      </c>
      <c r="CTV1" s="5" t="e">
        <f t="shared" si="40"/>
        <v>#REF!</v>
      </c>
      <c r="CTW1" s="5" t="e">
        <f t="shared" si="40"/>
        <v>#REF!</v>
      </c>
      <c r="CTX1" s="5" t="e">
        <f t="shared" si="40"/>
        <v>#REF!</v>
      </c>
      <c r="CTY1" s="5" t="e">
        <f t="shared" si="40"/>
        <v>#REF!</v>
      </c>
      <c r="CTZ1" s="5" t="e">
        <f t="shared" si="40"/>
        <v>#REF!</v>
      </c>
      <c r="CUA1" s="5" t="e">
        <f t="shared" si="40"/>
        <v>#REF!</v>
      </c>
      <c r="CUB1" s="5" t="e">
        <f t="shared" si="40"/>
        <v>#REF!</v>
      </c>
      <c r="CUC1" s="5" t="e">
        <f t="shared" si="40"/>
        <v>#REF!</v>
      </c>
      <c r="CUD1" s="5" t="e">
        <f t="shared" si="40"/>
        <v>#REF!</v>
      </c>
      <c r="CUE1" s="5" t="e">
        <f t="shared" si="40"/>
        <v>#REF!</v>
      </c>
      <c r="CUF1" s="5" t="e">
        <f t="shared" si="40"/>
        <v>#REF!</v>
      </c>
      <c r="CUG1" s="5" t="e">
        <f t="shared" si="40"/>
        <v>#REF!</v>
      </c>
      <c r="CUH1" s="5" t="e">
        <f t="shared" si="40"/>
        <v>#REF!</v>
      </c>
      <c r="CUI1" s="5" t="e">
        <f t="shared" si="40"/>
        <v>#REF!</v>
      </c>
      <c r="CUJ1" s="5" t="e">
        <f t="shared" si="40"/>
        <v>#REF!</v>
      </c>
      <c r="CUK1" s="5" t="e">
        <f t="shared" si="40"/>
        <v>#REF!</v>
      </c>
      <c r="CUL1" s="5" t="e">
        <f t="shared" si="40"/>
        <v>#REF!</v>
      </c>
      <c r="CUM1" s="5" t="e">
        <f t="shared" si="40"/>
        <v>#REF!</v>
      </c>
      <c r="CUN1" s="5" t="e">
        <f t="shared" si="40"/>
        <v>#REF!</v>
      </c>
      <c r="CUO1" s="5" t="e">
        <f t="shared" si="40"/>
        <v>#REF!</v>
      </c>
      <c r="CUP1" s="5" t="e">
        <f t="shared" si="40"/>
        <v>#REF!</v>
      </c>
      <c r="CUQ1" s="5" t="e">
        <f t="shared" si="40"/>
        <v>#REF!</v>
      </c>
      <c r="CUR1" s="5" t="e">
        <f t="shared" si="40"/>
        <v>#REF!</v>
      </c>
      <c r="CUS1" s="5" t="e">
        <f t="shared" si="40"/>
        <v>#REF!</v>
      </c>
      <c r="CUT1" s="5" t="e">
        <f t="shared" si="40"/>
        <v>#REF!</v>
      </c>
      <c r="CUU1" s="5" t="e">
        <f t="shared" si="40"/>
        <v>#REF!</v>
      </c>
      <c r="CUV1" s="5" t="e">
        <f t="shared" si="40"/>
        <v>#REF!</v>
      </c>
      <c r="CUW1" s="5" t="e">
        <f t="shared" si="40"/>
        <v>#REF!</v>
      </c>
      <c r="CUX1" s="5" t="e">
        <f t="shared" si="40"/>
        <v>#REF!</v>
      </c>
      <c r="CUY1" s="5" t="e">
        <f t="shared" si="40"/>
        <v>#REF!</v>
      </c>
      <c r="CUZ1" s="5" t="e">
        <f t="shared" si="40"/>
        <v>#REF!</v>
      </c>
      <c r="CVA1" s="5" t="e">
        <f t="shared" si="40"/>
        <v>#REF!</v>
      </c>
      <c r="CVB1" s="5" t="e">
        <f t="shared" si="40"/>
        <v>#REF!</v>
      </c>
      <c r="CVC1" s="5" t="e">
        <f t="shared" si="40"/>
        <v>#REF!</v>
      </c>
      <c r="CVD1" s="5" t="e">
        <f t="shared" si="40"/>
        <v>#REF!</v>
      </c>
      <c r="CVE1" s="5" t="e">
        <f t="shared" si="40"/>
        <v>#REF!</v>
      </c>
      <c r="CVF1" s="5" t="e">
        <f t="shared" si="40"/>
        <v>#REF!</v>
      </c>
      <c r="CVG1" s="5" t="e">
        <f t="shared" si="40"/>
        <v>#REF!</v>
      </c>
      <c r="CVH1" s="5" t="e">
        <f t="shared" si="40"/>
        <v>#REF!</v>
      </c>
      <c r="CVI1" s="5" t="e">
        <f t="shared" si="40"/>
        <v>#REF!</v>
      </c>
      <c r="CVJ1" s="5" t="e">
        <f t="shared" si="40"/>
        <v>#REF!</v>
      </c>
      <c r="CVK1" s="5" t="e">
        <f t="shared" si="40"/>
        <v>#REF!</v>
      </c>
      <c r="CVL1" s="5" t="e">
        <f t="shared" si="40"/>
        <v>#REF!</v>
      </c>
      <c r="CVM1" s="5" t="e">
        <f t="shared" si="40"/>
        <v>#REF!</v>
      </c>
      <c r="CVN1" s="5" t="e">
        <f t="shared" si="40"/>
        <v>#REF!</v>
      </c>
      <c r="CVO1" s="5" t="e">
        <f t="shared" si="40"/>
        <v>#REF!</v>
      </c>
      <c r="CVP1" s="5" t="e">
        <f t="shared" si="40"/>
        <v>#REF!</v>
      </c>
      <c r="CVQ1" s="5" t="e">
        <f t="shared" si="40"/>
        <v>#REF!</v>
      </c>
      <c r="CVR1" s="5" t="e">
        <f t="shared" si="40"/>
        <v>#REF!</v>
      </c>
      <c r="CVS1" s="5" t="e">
        <f t="shared" si="40"/>
        <v>#REF!</v>
      </c>
      <c r="CVT1" s="5" t="e">
        <f t="shared" si="40"/>
        <v>#REF!</v>
      </c>
      <c r="CVU1" s="5" t="e">
        <f t="shared" si="40"/>
        <v>#REF!</v>
      </c>
      <c r="CVV1" s="5" t="e">
        <f t="shared" si="40"/>
        <v>#REF!</v>
      </c>
      <c r="CVW1" s="5" t="e">
        <f t="shared" si="40"/>
        <v>#REF!</v>
      </c>
      <c r="CVX1" s="5" t="e">
        <f t="shared" si="40"/>
        <v>#REF!</v>
      </c>
      <c r="CVY1" s="5" t="e">
        <f t="shared" si="40"/>
        <v>#REF!</v>
      </c>
      <c r="CVZ1" s="5" t="e">
        <f t="shared" si="40"/>
        <v>#REF!</v>
      </c>
      <c r="CWA1" s="5" t="e">
        <f t="shared" ref="CWA1:CYL1" si="41">+EDATE(CVZ1,1)</f>
        <v>#REF!</v>
      </c>
      <c r="CWB1" s="5" t="e">
        <f t="shared" si="41"/>
        <v>#REF!</v>
      </c>
      <c r="CWC1" s="5" t="e">
        <f t="shared" si="41"/>
        <v>#REF!</v>
      </c>
      <c r="CWD1" s="5" t="e">
        <f t="shared" si="41"/>
        <v>#REF!</v>
      </c>
      <c r="CWE1" s="5" t="e">
        <f t="shared" si="41"/>
        <v>#REF!</v>
      </c>
      <c r="CWF1" s="5" t="e">
        <f t="shared" si="41"/>
        <v>#REF!</v>
      </c>
      <c r="CWG1" s="5" t="e">
        <f t="shared" si="41"/>
        <v>#REF!</v>
      </c>
      <c r="CWH1" s="5" t="e">
        <f t="shared" si="41"/>
        <v>#REF!</v>
      </c>
      <c r="CWI1" s="5" t="e">
        <f t="shared" si="41"/>
        <v>#REF!</v>
      </c>
      <c r="CWJ1" s="5" t="e">
        <f t="shared" si="41"/>
        <v>#REF!</v>
      </c>
      <c r="CWK1" s="5" t="e">
        <f t="shared" si="41"/>
        <v>#REF!</v>
      </c>
      <c r="CWL1" s="5" t="e">
        <f t="shared" si="41"/>
        <v>#REF!</v>
      </c>
      <c r="CWM1" s="5" t="e">
        <f t="shared" si="41"/>
        <v>#REF!</v>
      </c>
      <c r="CWN1" s="5" t="e">
        <f t="shared" si="41"/>
        <v>#REF!</v>
      </c>
      <c r="CWO1" s="5" t="e">
        <f t="shared" si="41"/>
        <v>#REF!</v>
      </c>
      <c r="CWP1" s="5" t="e">
        <f t="shared" si="41"/>
        <v>#REF!</v>
      </c>
      <c r="CWQ1" s="5" t="e">
        <f t="shared" si="41"/>
        <v>#REF!</v>
      </c>
      <c r="CWR1" s="5" t="e">
        <f t="shared" si="41"/>
        <v>#REF!</v>
      </c>
      <c r="CWS1" s="5" t="e">
        <f t="shared" si="41"/>
        <v>#REF!</v>
      </c>
      <c r="CWT1" s="5" t="e">
        <f t="shared" si="41"/>
        <v>#REF!</v>
      </c>
      <c r="CWU1" s="5" t="e">
        <f t="shared" si="41"/>
        <v>#REF!</v>
      </c>
      <c r="CWV1" s="5" t="e">
        <f t="shared" si="41"/>
        <v>#REF!</v>
      </c>
      <c r="CWW1" s="5" t="e">
        <f t="shared" si="41"/>
        <v>#REF!</v>
      </c>
      <c r="CWX1" s="5" t="e">
        <f t="shared" si="41"/>
        <v>#REF!</v>
      </c>
      <c r="CWY1" s="5" t="e">
        <f t="shared" si="41"/>
        <v>#REF!</v>
      </c>
      <c r="CWZ1" s="5" t="e">
        <f t="shared" si="41"/>
        <v>#REF!</v>
      </c>
      <c r="CXA1" s="5" t="e">
        <f t="shared" si="41"/>
        <v>#REF!</v>
      </c>
      <c r="CXB1" s="5" t="e">
        <f t="shared" si="41"/>
        <v>#REF!</v>
      </c>
      <c r="CXC1" s="5" t="e">
        <f t="shared" si="41"/>
        <v>#REF!</v>
      </c>
      <c r="CXD1" s="5" t="e">
        <f t="shared" si="41"/>
        <v>#REF!</v>
      </c>
      <c r="CXE1" s="5" t="e">
        <f t="shared" si="41"/>
        <v>#REF!</v>
      </c>
      <c r="CXF1" s="5" t="e">
        <f t="shared" si="41"/>
        <v>#REF!</v>
      </c>
      <c r="CXG1" s="5" t="e">
        <f t="shared" si="41"/>
        <v>#REF!</v>
      </c>
      <c r="CXH1" s="5" t="e">
        <f t="shared" si="41"/>
        <v>#REF!</v>
      </c>
      <c r="CXI1" s="5" t="e">
        <f t="shared" si="41"/>
        <v>#REF!</v>
      </c>
      <c r="CXJ1" s="5" t="e">
        <f t="shared" si="41"/>
        <v>#REF!</v>
      </c>
      <c r="CXK1" s="5" t="e">
        <f t="shared" si="41"/>
        <v>#REF!</v>
      </c>
      <c r="CXL1" s="5" t="e">
        <f t="shared" si="41"/>
        <v>#REF!</v>
      </c>
      <c r="CXM1" s="5" t="e">
        <f t="shared" si="41"/>
        <v>#REF!</v>
      </c>
      <c r="CXN1" s="5" t="e">
        <f t="shared" si="41"/>
        <v>#REF!</v>
      </c>
      <c r="CXO1" s="5" t="e">
        <f t="shared" si="41"/>
        <v>#REF!</v>
      </c>
      <c r="CXP1" s="5" t="e">
        <f t="shared" si="41"/>
        <v>#REF!</v>
      </c>
      <c r="CXQ1" s="5" t="e">
        <f t="shared" si="41"/>
        <v>#REF!</v>
      </c>
      <c r="CXR1" s="5" t="e">
        <f t="shared" si="41"/>
        <v>#REF!</v>
      </c>
      <c r="CXS1" s="5" t="e">
        <f t="shared" si="41"/>
        <v>#REF!</v>
      </c>
      <c r="CXT1" s="5" t="e">
        <f t="shared" si="41"/>
        <v>#REF!</v>
      </c>
      <c r="CXU1" s="5" t="e">
        <f t="shared" si="41"/>
        <v>#REF!</v>
      </c>
      <c r="CXV1" s="5" t="e">
        <f t="shared" si="41"/>
        <v>#REF!</v>
      </c>
      <c r="CXW1" s="5" t="e">
        <f t="shared" si="41"/>
        <v>#REF!</v>
      </c>
      <c r="CXX1" s="5" t="e">
        <f t="shared" si="41"/>
        <v>#REF!</v>
      </c>
      <c r="CXY1" s="5" t="e">
        <f t="shared" si="41"/>
        <v>#REF!</v>
      </c>
      <c r="CXZ1" s="5" t="e">
        <f t="shared" si="41"/>
        <v>#REF!</v>
      </c>
      <c r="CYA1" s="5" t="e">
        <f t="shared" si="41"/>
        <v>#REF!</v>
      </c>
      <c r="CYB1" s="5" t="e">
        <f t="shared" si="41"/>
        <v>#REF!</v>
      </c>
      <c r="CYC1" s="5" t="e">
        <f t="shared" si="41"/>
        <v>#REF!</v>
      </c>
      <c r="CYD1" s="5" t="e">
        <f t="shared" si="41"/>
        <v>#REF!</v>
      </c>
      <c r="CYE1" s="5" t="e">
        <f t="shared" si="41"/>
        <v>#REF!</v>
      </c>
      <c r="CYF1" s="5" t="e">
        <f t="shared" si="41"/>
        <v>#REF!</v>
      </c>
      <c r="CYG1" s="5" t="e">
        <f t="shared" si="41"/>
        <v>#REF!</v>
      </c>
      <c r="CYH1" s="5" t="e">
        <f t="shared" si="41"/>
        <v>#REF!</v>
      </c>
      <c r="CYI1" s="5" t="e">
        <f t="shared" si="41"/>
        <v>#REF!</v>
      </c>
      <c r="CYJ1" s="5" t="e">
        <f t="shared" si="41"/>
        <v>#REF!</v>
      </c>
      <c r="CYK1" s="5" t="e">
        <f t="shared" si="41"/>
        <v>#REF!</v>
      </c>
      <c r="CYL1" s="5" t="e">
        <f t="shared" si="41"/>
        <v>#REF!</v>
      </c>
      <c r="CYM1" s="5" t="e">
        <f t="shared" ref="CYM1:DAX1" si="42">+EDATE(CYL1,1)</f>
        <v>#REF!</v>
      </c>
      <c r="CYN1" s="5" t="e">
        <f t="shared" si="42"/>
        <v>#REF!</v>
      </c>
      <c r="CYO1" s="5" t="e">
        <f t="shared" si="42"/>
        <v>#REF!</v>
      </c>
      <c r="CYP1" s="5" t="e">
        <f t="shared" si="42"/>
        <v>#REF!</v>
      </c>
      <c r="CYQ1" s="5" t="e">
        <f t="shared" si="42"/>
        <v>#REF!</v>
      </c>
      <c r="CYR1" s="5" t="e">
        <f t="shared" si="42"/>
        <v>#REF!</v>
      </c>
      <c r="CYS1" s="5" t="e">
        <f t="shared" si="42"/>
        <v>#REF!</v>
      </c>
      <c r="CYT1" s="5" t="e">
        <f t="shared" si="42"/>
        <v>#REF!</v>
      </c>
      <c r="CYU1" s="5" t="e">
        <f t="shared" si="42"/>
        <v>#REF!</v>
      </c>
      <c r="CYV1" s="5" t="e">
        <f t="shared" si="42"/>
        <v>#REF!</v>
      </c>
      <c r="CYW1" s="5" t="e">
        <f t="shared" si="42"/>
        <v>#REF!</v>
      </c>
      <c r="CYX1" s="5" t="e">
        <f t="shared" si="42"/>
        <v>#REF!</v>
      </c>
      <c r="CYY1" s="5" t="e">
        <f t="shared" si="42"/>
        <v>#REF!</v>
      </c>
      <c r="CYZ1" s="5" t="e">
        <f t="shared" si="42"/>
        <v>#REF!</v>
      </c>
      <c r="CZA1" s="5" t="e">
        <f t="shared" si="42"/>
        <v>#REF!</v>
      </c>
      <c r="CZB1" s="5" t="e">
        <f t="shared" si="42"/>
        <v>#REF!</v>
      </c>
      <c r="CZC1" s="5" t="e">
        <f t="shared" si="42"/>
        <v>#REF!</v>
      </c>
      <c r="CZD1" s="5" t="e">
        <f t="shared" si="42"/>
        <v>#REF!</v>
      </c>
      <c r="CZE1" s="5" t="e">
        <f t="shared" si="42"/>
        <v>#REF!</v>
      </c>
      <c r="CZF1" s="5" t="e">
        <f t="shared" si="42"/>
        <v>#REF!</v>
      </c>
      <c r="CZG1" s="5" t="e">
        <f t="shared" si="42"/>
        <v>#REF!</v>
      </c>
      <c r="CZH1" s="5" t="e">
        <f t="shared" si="42"/>
        <v>#REF!</v>
      </c>
      <c r="CZI1" s="5" t="e">
        <f t="shared" si="42"/>
        <v>#REF!</v>
      </c>
      <c r="CZJ1" s="5" t="e">
        <f t="shared" si="42"/>
        <v>#REF!</v>
      </c>
      <c r="CZK1" s="5" t="e">
        <f t="shared" si="42"/>
        <v>#REF!</v>
      </c>
      <c r="CZL1" s="5" t="e">
        <f t="shared" si="42"/>
        <v>#REF!</v>
      </c>
      <c r="CZM1" s="5" t="e">
        <f t="shared" si="42"/>
        <v>#REF!</v>
      </c>
      <c r="CZN1" s="5" t="e">
        <f t="shared" si="42"/>
        <v>#REF!</v>
      </c>
      <c r="CZO1" s="5" t="e">
        <f t="shared" si="42"/>
        <v>#REF!</v>
      </c>
      <c r="CZP1" s="5" t="e">
        <f t="shared" si="42"/>
        <v>#REF!</v>
      </c>
      <c r="CZQ1" s="5" t="e">
        <f t="shared" si="42"/>
        <v>#REF!</v>
      </c>
      <c r="CZR1" s="5" t="e">
        <f t="shared" si="42"/>
        <v>#REF!</v>
      </c>
      <c r="CZS1" s="5" t="e">
        <f t="shared" si="42"/>
        <v>#REF!</v>
      </c>
      <c r="CZT1" s="5" t="e">
        <f t="shared" si="42"/>
        <v>#REF!</v>
      </c>
      <c r="CZU1" s="5" t="e">
        <f t="shared" si="42"/>
        <v>#REF!</v>
      </c>
      <c r="CZV1" s="5" t="e">
        <f t="shared" si="42"/>
        <v>#REF!</v>
      </c>
      <c r="CZW1" s="5" t="e">
        <f t="shared" si="42"/>
        <v>#REF!</v>
      </c>
      <c r="CZX1" s="5" t="e">
        <f t="shared" si="42"/>
        <v>#REF!</v>
      </c>
      <c r="CZY1" s="5" t="e">
        <f t="shared" si="42"/>
        <v>#REF!</v>
      </c>
      <c r="CZZ1" s="5" t="e">
        <f t="shared" si="42"/>
        <v>#REF!</v>
      </c>
      <c r="DAA1" s="5" t="e">
        <f t="shared" si="42"/>
        <v>#REF!</v>
      </c>
      <c r="DAB1" s="5" t="e">
        <f t="shared" si="42"/>
        <v>#REF!</v>
      </c>
      <c r="DAC1" s="5" t="e">
        <f t="shared" si="42"/>
        <v>#REF!</v>
      </c>
      <c r="DAD1" s="5" t="e">
        <f t="shared" si="42"/>
        <v>#REF!</v>
      </c>
      <c r="DAE1" s="5" t="e">
        <f t="shared" si="42"/>
        <v>#REF!</v>
      </c>
      <c r="DAF1" s="5" t="e">
        <f t="shared" si="42"/>
        <v>#REF!</v>
      </c>
      <c r="DAG1" s="5" t="e">
        <f t="shared" si="42"/>
        <v>#REF!</v>
      </c>
      <c r="DAH1" s="5" t="e">
        <f t="shared" si="42"/>
        <v>#REF!</v>
      </c>
      <c r="DAI1" s="5" t="e">
        <f t="shared" si="42"/>
        <v>#REF!</v>
      </c>
      <c r="DAJ1" s="5" t="e">
        <f t="shared" si="42"/>
        <v>#REF!</v>
      </c>
      <c r="DAK1" s="5" t="e">
        <f t="shared" si="42"/>
        <v>#REF!</v>
      </c>
      <c r="DAL1" s="5" t="e">
        <f t="shared" si="42"/>
        <v>#REF!</v>
      </c>
      <c r="DAM1" s="5" t="e">
        <f t="shared" si="42"/>
        <v>#REF!</v>
      </c>
      <c r="DAN1" s="5" t="e">
        <f t="shared" si="42"/>
        <v>#REF!</v>
      </c>
      <c r="DAO1" s="5" t="e">
        <f t="shared" si="42"/>
        <v>#REF!</v>
      </c>
      <c r="DAP1" s="5" t="e">
        <f t="shared" si="42"/>
        <v>#REF!</v>
      </c>
      <c r="DAQ1" s="5" t="e">
        <f t="shared" si="42"/>
        <v>#REF!</v>
      </c>
      <c r="DAR1" s="5" t="e">
        <f t="shared" si="42"/>
        <v>#REF!</v>
      </c>
      <c r="DAS1" s="5" t="e">
        <f t="shared" si="42"/>
        <v>#REF!</v>
      </c>
      <c r="DAT1" s="5" t="e">
        <f t="shared" si="42"/>
        <v>#REF!</v>
      </c>
      <c r="DAU1" s="5" t="e">
        <f t="shared" si="42"/>
        <v>#REF!</v>
      </c>
      <c r="DAV1" s="5" t="e">
        <f t="shared" si="42"/>
        <v>#REF!</v>
      </c>
      <c r="DAW1" s="5" t="e">
        <f t="shared" si="42"/>
        <v>#REF!</v>
      </c>
      <c r="DAX1" s="5" t="e">
        <f t="shared" si="42"/>
        <v>#REF!</v>
      </c>
      <c r="DAY1" s="5" t="e">
        <f t="shared" ref="DAY1:DDJ1" si="43">+EDATE(DAX1,1)</f>
        <v>#REF!</v>
      </c>
      <c r="DAZ1" s="5" t="e">
        <f t="shared" si="43"/>
        <v>#REF!</v>
      </c>
      <c r="DBA1" s="5" t="e">
        <f t="shared" si="43"/>
        <v>#REF!</v>
      </c>
      <c r="DBB1" s="5" t="e">
        <f t="shared" si="43"/>
        <v>#REF!</v>
      </c>
      <c r="DBC1" s="5" t="e">
        <f t="shared" si="43"/>
        <v>#REF!</v>
      </c>
      <c r="DBD1" s="5" t="e">
        <f t="shared" si="43"/>
        <v>#REF!</v>
      </c>
      <c r="DBE1" s="5" t="e">
        <f t="shared" si="43"/>
        <v>#REF!</v>
      </c>
      <c r="DBF1" s="5" t="e">
        <f t="shared" si="43"/>
        <v>#REF!</v>
      </c>
      <c r="DBG1" s="5" t="e">
        <f t="shared" si="43"/>
        <v>#REF!</v>
      </c>
      <c r="DBH1" s="5" t="e">
        <f t="shared" si="43"/>
        <v>#REF!</v>
      </c>
      <c r="DBI1" s="5" t="e">
        <f t="shared" si="43"/>
        <v>#REF!</v>
      </c>
      <c r="DBJ1" s="5" t="e">
        <f t="shared" si="43"/>
        <v>#REF!</v>
      </c>
      <c r="DBK1" s="5" t="e">
        <f t="shared" si="43"/>
        <v>#REF!</v>
      </c>
      <c r="DBL1" s="5" t="e">
        <f t="shared" si="43"/>
        <v>#REF!</v>
      </c>
      <c r="DBM1" s="5" t="e">
        <f t="shared" si="43"/>
        <v>#REF!</v>
      </c>
      <c r="DBN1" s="5" t="e">
        <f t="shared" si="43"/>
        <v>#REF!</v>
      </c>
      <c r="DBO1" s="5" t="e">
        <f t="shared" si="43"/>
        <v>#REF!</v>
      </c>
      <c r="DBP1" s="5" t="e">
        <f t="shared" si="43"/>
        <v>#REF!</v>
      </c>
      <c r="DBQ1" s="5" t="e">
        <f t="shared" si="43"/>
        <v>#REF!</v>
      </c>
      <c r="DBR1" s="5" t="e">
        <f t="shared" si="43"/>
        <v>#REF!</v>
      </c>
      <c r="DBS1" s="5" t="e">
        <f t="shared" si="43"/>
        <v>#REF!</v>
      </c>
      <c r="DBT1" s="5" t="e">
        <f t="shared" si="43"/>
        <v>#REF!</v>
      </c>
      <c r="DBU1" s="5" t="e">
        <f t="shared" si="43"/>
        <v>#REF!</v>
      </c>
      <c r="DBV1" s="5" t="e">
        <f t="shared" si="43"/>
        <v>#REF!</v>
      </c>
      <c r="DBW1" s="5" t="e">
        <f t="shared" si="43"/>
        <v>#REF!</v>
      </c>
      <c r="DBX1" s="5" t="e">
        <f t="shared" si="43"/>
        <v>#REF!</v>
      </c>
      <c r="DBY1" s="5" t="e">
        <f t="shared" si="43"/>
        <v>#REF!</v>
      </c>
      <c r="DBZ1" s="5" t="e">
        <f t="shared" si="43"/>
        <v>#REF!</v>
      </c>
      <c r="DCA1" s="5" t="e">
        <f t="shared" si="43"/>
        <v>#REF!</v>
      </c>
      <c r="DCB1" s="5" t="e">
        <f t="shared" si="43"/>
        <v>#REF!</v>
      </c>
      <c r="DCC1" s="5" t="e">
        <f t="shared" si="43"/>
        <v>#REF!</v>
      </c>
      <c r="DCD1" s="5" t="e">
        <f t="shared" si="43"/>
        <v>#REF!</v>
      </c>
      <c r="DCE1" s="5" t="e">
        <f t="shared" si="43"/>
        <v>#REF!</v>
      </c>
      <c r="DCF1" s="5" t="e">
        <f t="shared" si="43"/>
        <v>#REF!</v>
      </c>
      <c r="DCG1" s="5" t="e">
        <f t="shared" si="43"/>
        <v>#REF!</v>
      </c>
      <c r="DCH1" s="5" t="e">
        <f t="shared" si="43"/>
        <v>#REF!</v>
      </c>
      <c r="DCI1" s="5" t="e">
        <f t="shared" si="43"/>
        <v>#REF!</v>
      </c>
      <c r="DCJ1" s="5" t="e">
        <f t="shared" si="43"/>
        <v>#REF!</v>
      </c>
      <c r="DCK1" s="5" t="e">
        <f t="shared" si="43"/>
        <v>#REF!</v>
      </c>
      <c r="DCL1" s="5" t="e">
        <f t="shared" si="43"/>
        <v>#REF!</v>
      </c>
      <c r="DCM1" s="5" t="e">
        <f t="shared" si="43"/>
        <v>#REF!</v>
      </c>
      <c r="DCN1" s="5" t="e">
        <f t="shared" si="43"/>
        <v>#REF!</v>
      </c>
      <c r="DCO1" s="5" t="e">
        <f t="shared" si="43"/>
        <v>#REF!</v>
      </c>
      <c r="DCP1" s="5" t="e">
        <f t="shared" si="43"/>
        <v>#REF!</v>
      </c>
      <c r="DCQ1" s="5" t="e">
        <f t="shared" si="43"/>
        <v>#REF!</v>
      </c>
      <c r="DCR1" s="5" t="e">
        <f t="shared" si="43"/>
        <v>#REF!</v>
      </c>
      <c r="DCS1" s="5" t="e">
        <f t="shared" si="43"/>
        <v>#REF!</v>
      </c>
      <c r="DCT1" s="5" t="e">
        <f t="shared" si="43"/>
        <v>#REF!</v>
      </c>
      <c r="DCU1" s="5" t="e">
        <f t="shared" si="43"/>
        <v>#REF!</v>
      </c>
      <c r="DCV1" s="5" t="e">
        <f t="shared" si="43"/>
        <v>#REF!</v>
      </c>
      <c r="DCW1" s="5" t="e">
        <f t="shared" si="43"/>
        <v>#REF!</v>
      </c>
      <c r="DCX1" s="5" t="e">
        <f t="shared" si="43"/>
        <v>#REF!</v>
      </c>
      <c r="DCY1" s="5" t="e">
        <f t="shared" si="43"/>
        <v>#REF!</v>
      </c>
      <c r="DCZ1" s="5" t="e">
        <f t="shared" si="43"/>
        <v>#REF!</v>
      </c>
      <c r="DDA1" s="5" t="e">
        <f t="shared" si="43"/>
        <v>#REF!</v>
      </c>
      <c r="DDB1" s="5" t="e">
        <f t="shared" si="43"/>
        <v>#REF!</v>
      </c>
      <c r="DDC1" s="5" t="e">
        <f t="shared" si="43"/>
        <v>#REF!</v>
      </c>
      <c r="DDD1" s="5" t="e">
        <f t="shared" si="43"/>
        <v>#REF!</v>
      </c>
      <c r="DDE1" s="5" t="e">
        <f t="shared" si="43"/>
        <v>#REF!</v>
      </c>
      <c r="DDF1" s="5" t="e">
        <f t="shared" si="43"/>
        <v>#REF!</v>
      </c>
      <c r="DDG1" s="5" t="e">
        <f t="shared" si="43"/>
        <v>#REF!</v>
      </c>
      <c r="DDH1" s="5" t="e">
        <f t="shared" si="43"/>
        <v>#REF!</v>
      </c>
      <c r="DDI1" s="5" t="e">
        <f t="shared" si="43"/>
        <v>#REF!</v>
      </c>
      <c r="DDJ1" s="5" t="e">
        <f t="shared" si="43"/>
        <v>#REF!</v>
      </c>
      <c r="DDK1" s="5" t="e">
        <f t="shared" ref="DDK1:DFV1" si="44">+EDATE(DDJ1,1)</f>
        <v>#REF!</v>
      </c>
      <c r="DDL1" s="5" t="e">
        <f t="shared" si="44"/>
        <v>#REF!</v>
      </c>
      <c r="DDM1" s="5" t="e">
        <f t="shared" si="44"/>
        <v>#REF!</v>
      </c>
      <c r="DDN1" s="5" t="e">
        <f t="shared" si="44"/>
        <v>#REF!</v>
      </c>
      <c r="DDO1" s="5" t="e">
        <f t="shared" si="44"/>
        <v>#REF!</v>
      </c>
      <c r="DDP1" s="5" t="e">
        <f t="shared" si="44"/>
        <v>#REF!</v>
      </c>
      <c r="DDQ1" s="5" t="e">
        <f t="shared" si="44"/>
        <v>#REF!</v>
      </c>
      <c r="DDR1" s="5" t="e">
        <f t="shared" si="44"/>
        <v>#REF!</v>
      </c>
      <c r="DDS1" s="5" t="e">
        <f t="shared" si="44"/>
        <v>#REF!</v>
      </c>
      <c r="DDT1" s="5" t="e">
        <f t="shared" si="44"/>
        <v>#REF!</v>
      </c>
      <c r="DDU1" s="5" t="e">
        <f t="shared" si="44"/>
        <v>#REF!</v>
      </c>
      <c r="DDV1" s="5" t="e">
        <f t="shared" si="44"/>
        <v>#REF!</v>
      </c>
      <c r="DDW1" s="5" t="e">
        <f t="shared" si="44"/>
        <v>#REF!</v>
      </c>
      <c r="DDX1" s="5" t="e">
        <f t="shared" si="44"/>
        <v>#REF!</v>
      </c>
      <c r="DDY1" s="5" t="e">
        <f t="shared" si="44"/>
        <v>#REF!</v>
      </c>
      <c r="DDZ1" s="5" t="e">
        <f t="shared" si="44"/>
        <v>#REF!</v>
      </c>
      <c r="DEA1" s="5" t="e">
        <f t="shared" si="44"/>
        <v>#REF!</v>
      </c>
      <c r="DEB1" s="5" t="e">
        <f t="shared" si="44"/>
        <v>#REF!</v>
      </c>
      <c r="DEC1" s="5" t="e">
        <f t="shared" si="44"/>
        <v>#REF!</v>
      </c>
      <c r="DED1" s="5" t="e">
        <f t="shared" si="44"/>
        <v>#REF!</v>
      </c>
      <c r="DEE1" s="5" t="e">
        <f t="shared" si="44"/>
        <v>#REF!</v>
      </c>
      <c r="DEF1" s="5" t="e">
        <f t="shared" si="44"/>
        <v>#REF!</v>
      </c>
      <c r="DEG1" s="5" t="e">
        <f t="shared" si="44"/>
        <v>#REF!</v>
      </c>
      <c r="DEH1" s="5" t="e">
        <f t="shared" si="44"/>
        <v>#REF!</v>
      </c>
      <c r="DEI1" s="5" t="e">
        <f t="shared" si="44"/>
        <v>#REF!</v>
      </c>
      <c r="DEJ1" s="5" t="e">
        <f t="shared" si="44"/>
        <v>#REF!</v>
      </c>
      <c r="DEK1" s="5" t="e">
        <f t="shared" si="44"/>
        <v>#REF!</v>
      </c>
      <c r="DEL1" s="5" t="e">
        <f t="shared" si="44"/>
        <v>#REF!</v>
      </c>
      <c r="DEM1" s="5" t="e">
        <f t="shared" si="44"/>
        <v>#REF!</v>
      </c>
      <c r="DEN1" s="5" t="e">
        <f t="shared" si="44"/>
        <v>#REF!</v>
      </c>
      <c r="DEO1" s="5" t="e">
        <f t="shared" si="44"/>
        <v>#REF!</v>
      </c>
      <c r="DEP1" s="5" t="e">
        <f t="shared" si="44"/>
        <v>#REF!</v>
      </c>
      <c r="DEQ1" s="5" t="e">
        <f t="shared" si="44"/>
        <v>#REF!</v>
      </c>
      <c r="DER1" s="5" t="e">
        <f t="shared" si="44"/>
        <v>#REF!</v>
      </c>
      <c r="DES1" s="5" t="e">
        <f t="shared" si="44"/>
        <v>#REF!</v>
      </c>
      <c r="DET1" s="5" t="e">
        <f t="shared" si="44"/>
        <v>#REF!</v>
      </c>
      <c r="DEU1" s="5" t="e">
        <f t="shared" si="44"/>
        <v>#REF!</v>
      </c>
      <c r="DEV1" s="5" t="e">
        <f t="shared" si="44"/>
        <v>#REF!</v>
      </c>
      <c r="DEW1" s="5" t="e">
        <f t="shared" si="44"/>
        <v>#REF!</v>
      </c>
      <c r="DEX1" s="5" t="e">
        <f t="shared" si="44"/>
        <v>#REF!</v>
      </c>
      <c r="DEY1" s="5" t="e">
        <f t="shared" si="44"/>
        <v>#REF!</v>
      </c>
      <c r="DEZ1" s="5" t="e">
        <f t="shared" si="44"/>
        <v>#REF!</v>
      </c>
      <c r="DFA1" s="5" t="e">
        <f t="shared" si="44"/>
        <v>#REF!</v>
      </c>
      <c r="DFB1" s="5" t="e">
        <f t="shared" si="44"/>
        <v>#REF!</v>
      </c>
      <c r="DFC1" s="5" t="e">
        <f t="shared" si="44"/>
        <v>#REF!</v>
      </c>
      <c r="DFD1" s="5" t="e">
        <f t="shared" si="44"/>
        <v>#REF!</v>
      </c>
      <c r="DFE1" s="5" t="e">
        <f t="shared" si="44"/>
        <v>#REF!</v>
      </c>
      <c r="DFF1" s="5" t="e">
        <f t="shared" si="44"/>
        <v>#REF!</v>
      </c>
      <c r="DFG1" s="5" t="e">
        <f t="shared" si="44"/>
        <v>#REF!</v>
      </c>
      <c r="DFH1" s="5" t="e">
        <f t="shared" si="44"/>
        <v>#REF!</v>
      </c>
      <c r="DFI1" s="5" t="e">
        <f t="shared" si="44"/>
        <v>#REF!</v>
      </c>
      <c r="DFJ1" s="5" t="e">
        <f t="shared" si="44"/>
        <v>#REF!</v>
      </c>
      <c r="DFK1" s="5" t="e">
        <f t="shared" si="44"/>
        <v>#REF!</v>
      </c>
      <c r="DFL1" s="5" t="e">
        <f t="shared" si="44"/>
        <v>#REF!</v>
      </c>
      <c r="DFM1" s="5" t="e">
        <f t="shared" si="44"/>
        <v>#REF!</v>
      </c>
      <c r="DFN1" s="5" t="e">
        <f t="shared" si="44"/>
        <v>#REF!</v>
      </c>
      <c r="DFO1" s="5" t="e">
        <f t="shared" si="44"/>
        <v>#REF!</v>
      </c>
      <c r="DFP1" s="5" t="e">
        <f t="shared" si="44"/>
        <v>#REF!</v>
      </c>
      <c r="DFQ1" s="5" t="e">
        <f t="shared" si="44"/>
        <v>#REF!</v>
      </c>
      <c r="DFR1" s="5" t="e">
        <f t="shared" si="44"/>
        <v>#REF!</v>
      </c>
      <c r="DFS1" s="5" t="e">
        <f t="shared" si="44"/>
        <v>#REF!</v>
      </c>
      <c r="DFT1" s="5" t="e">
        <f t="shared" si="44"/>
        <v>#REF!</v>
      </c>
      <c r="DFU1" s="5" t="e">
        <f t="shared" si="44"/>
        <v>#REF!</v>
      </c>
      <c r="DFV1" s="5" t="e">
        <f t="shared" si="44"/>
        <v>#REF!</v>
      </c>
      <c r="DFW1" s="5" t="e">
        <f t="shared" ref="DFW1:DIH1" si="45">+EDATE(DFV1,1)</f>
        <v>#REF!</v>
      </c>
      <c r="DFX1" s="5" t="e">
        <f t="shared" si="45"/>
        <v>#REF!</v>
      </c>
      <c r="DFY1" s="5" t="e">
        <f t="shared" si="45"/>
        <v>#REF!</v>
      </c>
      <c r="DFZ1" s="5" t="e">
        <f t="shared" si="45"/>
        <v>#REF!</v>
      </c>
      <c r="DGA1" s="5" t="e">
        <f t="shared" si="45"/>
        <v>#REF!</v>
      </c>
      <c r="DGB1" s="5" t="e">
        <f t="shared" si="45"/>
        <v>#REF!</v>
      </c>
      <c r="DGC1" s="5" t="e">
        <f t="shared" si="45"/>
        <v>#REF!</v>
      </c>
      <c r="DGD1" s="5" t="e">
        <f t="shared" si="45"/>
        <v>#REF!</v>
      </c>
      <c r="DGE1" s="5" t="e">
        <f t="shared" si="45"/>
        <v>#REF!</v>
      </c>
      <c r="DGF1" s="5" t="e">
        <f t="shared" si="45"/>
        <v>#REF!</v>
      </c>
      <c r="DGG1" s="5" t="e">
        <f t="shared" si="45"/>
        <v>#REF!</v>
      </c>
      <c r="DGH1" s="5" t="e">
        <f t="shared" si="45"/>
        <v>#REF!</v>
      </c>
      <c r="DGI1" s="5" t="e">
        <f t="shared" si="45"/>
        <v>#REF!</v>
      </c>
      <c r="DGJ1" s="5" t="e">
        <f t="shared" si="45"/>
        <v>#REF!</v>
      </c>
      <c r="DGK1" s="5" t="e">
        <f t="shared" si="45"/>
        <v>#REF!</v>
      </c>
      <c r="DGL1" s="5" t="e">
        <f t="shared" si="45"/>
        <v>#REF!</v>
      </c>
      <c r="DGM1" s="5" t="e">
        <f t="shared" si="45"/>
        <v>#REF!</v>
      </c>
      <c r="DGN1" s="5" t="e">
        <f t="shared" si="45"/>
        <v>#REF!</v>
      </c>
      <c r="DGO1" s="5" t="e">
        <f t="shared" si="45"/>
        <v>#REF!</v>
      </c>
      <c r="DGP1" s="5" t="e">
        <f t="shared" si="45"/>
        <v>#REF!</v>
      </c>
      <c r="DGQ1" s="5" t="e">
        <f t="shared" si="45"/>
        <v>#REF!</v>
      </c>
      <c r="DGR1" s="5" t="e">
        <f t="shared" si="45"/>
        <v>#REF!</v>
      </c>
      <c r="DGS1" s="5" t="e">
        <f t="shared" si="45"/>
        <v>#REF!</v>
      </c>
      <c r="DGT1" s="5" t="e">
        <f t="shared" si="45"/>
        <v>#REF!</v>
      </c>
      <c r="DGU1" s="5" t="e">
        <f t="shared" si="45"/>
        <v>#REF!</v>
      </c>
      <c r="DGV1" s="5" t="e">
        <f t="shared" si="45"/>
        <v>#REF!</v>
      </c>
      <c r="DGW1" s="5" t="e">
        <f t="shared" si="45"/>
        <v>#REF!</v>
      </c>
      <c r="DGX1" s="5" t="e">
        <f t="shared" si="45"/>
        <v>#REF!</v>
      </c>
      <c r="DGY1" s="5" t="e">
        <f t="shared" si="45"/>
        <v>#REF!</v>
      </c>
      <c r="DGZ1" s="5" t="e">
        <f t="shared" si="45"/>
        <v>#REF!</v>
      </c>
      <c r="DHA1" s="5" t="e">
        <f t="shared" si="45"/>
        <v>#REF!</v>
      </c>
      <c r="DHB1" s="5" t="e">
        <f t="shared" si="45"/>
        <v>#REF!</v>
      </c>
      <c r="DHC1" s="5" t="e">
        <f t="shared" si="45"/>
        <v>#REF!</v>
      </c>
      <c r="DHD1" s="5" t="e">
        <f t="shared" si="45"/>
        <v>#REF!</v>
      </c>
      <c r="DHE1" s="5" t="e">
        <f t="shared" si="45"/>
        <v>#REF!</v>
      </c>
      <c r="DHF1" s="5" t="e">
        <f t="shared" si="45"/>
        <v>#REF!</v>
      </c>
      <c r="DHG1" s="5" t="e">
        <f t="shared" si="45"/>
        <v>#REF!</v>
      </c>
      <c r="DHH1" s="5" t="e">
        <f t="shared" si="45"/>
        <v>#REF!</v>
      </c>
      <c r="DHI1" s="5" t="e">
        <f t="shared" si="45"/>
        <v>#REF!</v>
      </c>
      <c r="DHJ1" s="5" t="e">
        <f t="shared" si="45"/>
        <v>#REF!</v>
      </c>
      <c r="DHK1" s="5" t="e">
        <f t="shared" si="45"/>
        <v>#REF!</v>
      </c>
      <c r="DHL1" s="5" t="e">
        <f t="shared" si="45"/>
        <v>#REF!</v>
      </c>
      <c r="DHM1" s="5" t="e">
        <f t="shared" si="45"/>
        <v>#REF!</v>
      </c>
      <c r="DHN1" s="5" t="e">
        <f t="shared" si="45"/>
        <v>#REF!</v>
      </c>
      <c r="DHO1" s="5" t="e">
        <f t="shared" si="45"/>
        <v>#REF!</v>
      </c>
      <c r="DHP1" s="5" t="e">
        <f t="shared" si="45"/>
        <v>#REF!</v>
      </c>
      <c r="DHQ1" s="5" t="e">
        <f t="shared" si="45"/>
        <v>#REF!</v>
      </c>
      <c r="DHR1" s="5" t="e">
        <f t="shared" si="45"/>
        <v>#REF!</v>
      </c>
      <c r="DHS1" s="5" t="e">
        <f t="shared" si="45"/>
        <v>#REF!</v>
      </c>
      <c r="DHT1" s="5" t="e">
        <f t="shared" si="45"/>
        <v>#REF!</v>
      </c>
      <c r="DHU1" s="5" t="e">
        <f t="shared" si="45"/>
        <v>#REF!</v>
      </c>
      <c r="DHV1" s="5" t="e">
        <f t="shared" si="45"/>
        <v>#REF!</v>
      </c>
      <c r="DHW1" s="5" t="e">
        <f t="shared" si="45"/>
        <v>#REF!</v>
      </c>
      <c r="DHX1" s="5" t="e">
        <f t="shared" si="45"/>
        <v>#REF!</v>
      </c>
      <c r="DHY1" s="5" t="e">
        <f t="shared" si="45"/>
        <v>#REF!</v>
      </c>
      <c r="DHZ1" s="5" t="e">
        <f t="shared" si="45"/>
        <v>#REF!</v>
      </c>
      <c r="DIA1" s="5" t="e">
        <f t="shared" si="45"/>
        <v>#REF!</v>
      </c>
      <c r="DIB1" s="5" t="e">
        <f t="shared" si="45"/>
        <v>#REF!</v>
      </c>
      <c r="DIC1" s="5" t="e">
        <f t="shared" si="45"/>
        <v>#REF!</v>
      </c>
      <c r="DID1" s="5" t="e">
        <f t="shared" si="45"/>
        <v>#REF!</v>
      </c>
      <c r="DIE1" s="5" t="e">
        <f t="shared" si="45"/>
        <v>#REF!</v>
      </c>
      <c r="DIF1" s="5" t="e">
        <f t="shared" si="45"/>
        <v>#REF!</v>
      </c>
      <c r="DIG1" s="5" t="e">
        <f t="shared" si="45"/>
        <v>#REF!</v>
      </c>
      <c r="DIH1" s="5" t="e">
        <f t="shared" si="45"/>
        <v>#REF!</v>
      </c>
      <c r="DII1" s="5" t="e">
        <f t="shared" ref="DII1:DKT1" si="46">+EDATE(DIH1,1)</f>
        <v>#REF!</v>
      </c>
      <c r="DIJ1" s="5" t="e">
        <f t="shared" si="46"/>
        <v>#REF!</v>
      </c>
      <c r="DIK1" s="5" t="e">
        <f t="shared" si="46"/>
        <v>#REF!</v>
      </c>
      <c r="DIL1" s="5" t="e">
        <f t="shared" si="46"/>
        <v>#REF!</v>
      </c>
      <c r="DIM1" s="5" t="e">
        <f t="shared" si="46"/>
        <v>#REF!</v>
      </c>
      <c r="DIN1" s="5" t="e">
        <f t="shared" si="46"/>
        <v>#REF!</v>
      </c>
      <c r="DIO1" s="5" t="e">
        <f t="shared" si="46"/>
        <v>#REF!</v>
      </c>
      <c r="DIP1" s="5" t="e">
        <f t="shared" si="46"/>
        <v>#REF!</v>
      </c>
      <c r="DIQ1" s="5" t="e">
        <f t="shared" si="46"/>
        <v>#REF!</v>
      </c>
      <c r="DIR1" s="5" t="e">
        <f t="shared" si="46"/>
        <v>#REF!</v>
      </c>
      <c r="DIS1" s="5" t="e">
        <f t="shared" si="46"/>
        <v>#REF!</v>
      </c>
      <c r="DIT1" s="5" t="e">
        <f t="shared" si="46"/>
        <v>#REF!</v>
      </c>
      <c r="DIU1" s="5" t="e">
        <f t="shared" si="46"/>
        <v>#REF!</v>
      </c>
      <c r="DIV1" s="5" t="e">
        <f t="shared" si="46"/>
        <v>#REF!</v>
      </c>
      <c r="DIW1" s="5" t="e">
        <f t="shared" si="46"/>
        <v>#REF!</v>
      </c>
      <c r="DIX1" s="5" t="e">
        <f t="shared" si="46"/>
        <v>#REF!</v>
      </c>
      <c r="DIY1" s="5" t="e">
        <f t="shared" si="46"/>
        <v>#REF!</v>
      </c>
      <c r="DIZ1" s="5" t="e">
        <f t="shared" si="46"/>
        <v>#REF!</v>
      </c>
      <c r="DJA1" s="5" t="e">
        <f t="shared" si="46"/>
        <v>#REF!</v>
      </c>
      <c r="DJB1" s="5" t="e">
        <f t="shared" si="46"/>
        <v>#REF!</v>
      </c>
      <c r="DJC1" s="5" t="e">
        <f t="shared" si="46"/>
        <v>#REF!</v>
      </c>
      <c r="DJD1" s="5" t="e">
        <f t="shared" si="46"/>
        <v>#REF!</v>
      </c>
      <c r="DJE1" s="5" t="e">
        <f t="shared" si="46"/>
        <v>#REF!</v>
      </c>
      <c r="DJF1" s="5" t="e">
        <f t="shared" si="46"/>
        <v>#REF!</v>
      </c>
      <c r="DJG1" s="5" t="e">
        <f t="shared" si="46"/>
        <v>#REF!</v>
      </c>
      <c r="DJH1" s="5" t="e">
        <f t="shared" si="46"/>
        <v>#REF!</v>
      </c>
      <c r="DJI1" s="5" t="e">
        <f t="shared" si="46"/>
        <v>#REF!</v>
      </c>
      <c r="DJJ1" s="5" t="e">
        <f t="shared" si="46"/>
        <v>#REF!</v>
      </c>
      <c r="DJK1" s="5" t="e">
        <f t="shared" si="46"/>
        <v>#REF!</v>
      </c>
      <c r="DJL1" s="5" t="e">
        <f t="shared" si="46"/>
        <v>#REF!</v>
      </c>
      <c r="DJM1" s="5" t="e">
        <f t="shared" si="46"/>
        <v>#REF!</v>
      </c>
      <c r="DJN1" s="5" t="e">
        <f t="shared" si="46"/>
        <v>#REF!</v>
      </c>
      <c r="DJO1" s="5" t="e">
        <f t="shared" si="46"/>
        <v>#REF!</v>
      </c>
      <c r="DJP1" s="5" t="e">
        <f t="shared" si="46"/>
        <v>#REF!</v>
      </c>
      <c r="DJQ1" s="5" t="e">
        <f t="shared" si="46"/>
        <v>#REF!</v>
      </c>
      <c r="DJR1" s="5" t="e">
        <f t="shared" si="46"/>
        <v>#REF!</v>
      </c>
      <c r="DJS1" s="5" t="e">
        <f t="shared" si="46"/>
        <v>#REF!</v>
      </c>
      <c r="DJT1" s="5" t="e">
        <f t="shared" si="46"/>
        <v>#REF!</v>
      </c>
      <c r="DJU1" s="5" t="e">
        <f t="shared" si="46"/>
        <v>#REF!</v>
      </c>
      <c r="DJV1" s="5" t="e">
        <f t="shared" si="46"/>
        <v>#REF!</v>
      </c>
      <c r="DJW1" s="5" t="e">
        <f t="shared" si="46"/>
        <v>#REF!</v>
      </c>
      <c r="DJX1" s="5" t="e">
        <f t="shared" si="46"/>
        <v>#REF!</v>
      </c>
      <c r="DJY1" s="5" t="e">
        <f t="shared" si="46"/>
        <v>#REF!</v>
      </c>
      <c r="DJZ1" s="5" t="e">
        <f t="shared" si="46"/>
        <v>#REF!</v>
      </c>
      <c r="DKA1" s="5" t="e">
        <f t="shared" si="46"/>
        <v>#REF!</v>
      </c>
      <c r="DKB1" s="5" t="e">
        <f t="shared" si="46"/>
        <v>#REF!</v>
      </c>
      <c r="DKC1" s="5" t="e">
        <f t="shared" si="46"/>
        <v>#REF!</v>
      </c>
      <c r="DKD1" s="5" t="e">
        <f t="shared" si="46"/>
        <v>#REF!</v>
      </c>
      <c r="DKE1" s="5" t="e">
        <f t="shared" si="46"/>
        <v>#REF!</v>
      </c>
      <c r="DKF1" s="5" t="e">
        <f t="shared" si="46"/>
        <v>#REF!</v>
      </c>
      <c r="DKG1" s="5" t="e">
        <f t="shared" si="46"/>
        <v>#REF!</v>
      </c>
      <c r="DKH1" s="5" t="e">
        <f t="shared" si="46"/>
        <v>#REF!</v>
      </c>
      <c r="DKI1" s="5" t="e">
        <f t="shared" si="46"/>
        <v>#REF!</v>
      </c>
      <c r="DKJ1" s="5" t="e">
        <f t="shared" si="46"/>
        <v>#REF!</v>
      </c>
      <c r="DKK1" s="5" t="e">
        <f t="shared" si="46"/>
        <v>#REF!</v>
      </c>
      <c r="DKL1" s="5" t="e">
        <f t="shared" si="46"/>
        <v>#REF!</v>
      </c>
      <c r="DKM1" s="5" t="e">
        <f t="shared" si="46"/>
        <v>#REF!</v>
      </c>
      <c r="DKN1" s="5" t="e">
        <f t="shared" si="46"/>
        <v>#REF!</v>
      </c>
      <c r="DKO1" s="5" t="e">
        <f t="shared" si="46"/>
        <v>#REF!</v>
      </c>
      <c r="DKP1" s="5" t="e">
        <f t="shared" si="46"/>
        <v>#REF!</v>
      </c>
      <c r="DKQ1" s="5" t="e">
        <f t="shared" si="46"/>
        <v>#REF!</v>
      </c>
      <c r="DKR1" s="5" t="e">
        <f t="shared" si="46"/>
        <v>#REF!</v>
      </c>
      <c r="DKS1" s="5" t="e">
        <f t="shared" si="46"/>
        <v>#REF!</v>
      </c>
      <c r="DKT1" s="5" t="e">
        <f t="shared" si="46"/>
        <v>#REF!</v>
      </c>
      <c r="DKU1" s="5" t="e">
        <f t="shared" ref="DKU1:DNF1" si="47">+EDATE(DKT1,1)</f>
        <v>#REF!</v>
      </c>
      <c r="DKV1" s="5" t="e">
        <f t="shared" si="47"/>
        <v>#REF!</v>
      </c>
      <c r="DKW1" s="5" t="e">
        <f t="shared" si="47"/>
        <v>#REF!</v>
      </c>
      <c r="DKX1" s="5" t="e">
        <f t="shared" si="47"/>
        <v>#REF!</v>
      </c>
      <c r="DKY1" s="5" t="e">
        <f t="shared" si="47"/>
        <v>#REF!</v>
      </c>
      <c r="DKZ1" s="5" t="e">
        <f t="shared" si="47"/>
        <v>#REF!</v>
      </c>
      <c r="DLA1" s="5" t="e">
        <f t="shared" si="47"/>
        <v>#REF!</v>
      </c>
      <c r="DLB1" s="5" t="e">
        <f t="shared" si="47"/>
        <v>#REF!</v>
      </c>
      <c r="DLC1" s="5" t="e">
        <f t="shared" si="47"/>
        <v>#REF!</v>
      </c>
      <c r="DLD1" s="5" t="e">
        <f t="shared" si="47"/>
        <v>#REF!</v>
      </c>
      <c r="DLE1" s="5" t="e">
        <f t="shared" si="47"/>
        <v>#REF!</v>
      </c>
      <c r="DLF1" s="5" t="e">
        <f t="shared" si="47"/>
        <v>#REF!</v>
      </c>
      <c r="DLG1" s="5" t="e">
        <f t="shared" si="47"/>
        <v>#REF!</v>
      </c>
      <c r="DLH1" s="5" t="e">
        <f t="shared" si="47"/>
        <v>#REF!</v>
      </c>
      <c r="DLI1" s="5" t="e">
        <f t="shared" si="47"/>
        <v>#REF!</v>
      </c>
      <c r="DLJ1" s="5" t="e">
        <f t="shared" si="47"/>
        <v>#REF!</v>
      </c>
      <c r="DLK1" s="5" t="e">
        <f t="shared" si="47"/>
        <v>#REF!</v>
      </c>
      <c r="DLL1" s="5" t="e">
        <f t="shared" si="47"/>
        <v>#REF!</v>
      </c>
      <c r="DLM1" s="5" t="e">
        <f t="shared" si="47"/>
        <v>#REF!</v>
      </c>
      <c r="DLN1" s="5" t="e">
        <f t="shared" si="47"/>
        <v>#REF!</v>
      </c>
      <c r="DLO1" s="5" t="e">
        <f t="shared" si="47"/>
        <v>#REF!</v>
      </c>
      <c r="DLP1" s="5" t="e">
        <f t="shared" si="47"/>
        <v>#REF!</v>
      </c>
      <c r="DLQ1" s="5" t="e">
        <f t="shared" si="47"/>
        <v>#REF!</v>
      </c>
      <c r="DLR1" s="5" t="e">
        <f t="shared" si="47"/>
        <v>#REF!</v>
      </c>
      <c r="DLS1" s="5" t="e">
        <f t="shared" si="47"/>
        <v>#REF!</v>
      </c>
      <c r="DLT1" s="5" t="e">
        <f t="shared" si="47"/>
        <v>#REF!</v>
      </c>
      <c r="DLU1" s="5" t="e">
        <f t="shared" si="47"/>
        <v>#REF!</v>
      </c>
      <c r="DLV1" s="5" t="e">
        <f t="shared" si="47"/>
        <v>#REF!</v>
      </c>
      <c r="DLW1" s="5" t="e">
        <f t="shared" si="47"/>
        <v>#REF!</v>
      </c>
      <c r="DLX1" s="5" t="e">
        <f t="shared" si="47"/>
        <v>#REF!</v>
      </c>
      <c r="DLY1" s="5" t="e">
        <f t="shared" si="47"/>
        <v>#REF!</v>
      </c>
      <c r="DLZ1" s="5" t="e">
        <f t="shared" si="47"/>
        <v>#REF!</v>
      </c>
      <c r="DMA1" s="5" t="e">
        <f t="shared" si="47"/>
        <v>#REF!</v>
      </c>
      <c r="DMB1" s="5" t="e">
        <f t="shared" si="47"/>
        <v>#REF!</v>
      </c>
      <c r="DMC1" s="5" t="e">
        <f t="shared" si="47"/>
        <v>#REF!</v>
      </c>
      <c r="DMD1" s="5" t="e">
        <f t="shared" si="47"/>
        <v>#REF!</v>
      </c>
      <c r="DME1" s="5" t="e">
        <f t="shared" si="47"/>
        <v>#REF!</v>
      </c>
      <c r="DMF1" s="5" t="e">
        <f t="shared" si="47"/>
        <v>#REF!</v>
      </c>
      <c r="DMG1" s="5" t="e">
        <f t="shared" si="47"/>
        <v>#REF!</v>
      </c>
      <c r="DMH1" s="5" t="e">
        <f t="shared" si="47"/>
        <v>#REF!</v>
      </c>
      <c r="DMI1" s="5" t="e">
        <f t="shared" si="47"/>
        <v>#REF!</v>
      </c>
      <c r="DMJ1" s="5" t="e">
        <f t="shared" si="47"/>
        <v>#REF!</v>
      </c>
      <c r="DMK1" s="5" t="e">
        <f t="shared" si="47"/>
        <v>#REF!</v>
      </c>
      <c r="DML1" s="5" t="e">
        <f t="shared" si="47"/>
        <v>#REF!</v>
      </c>
      <c r="DMM1" s="5" t="e">
        <f t="shared" si="47"/>
        <v>#REF!</v>
      </c>
      <c r="DMN1" s="5" t="e">
        <f t="shared" si="47"/>
        <v>#REF!</v>
      </c>
      <c r="DMO1" s="5" t="e">
        <f t="shared" si="47"/>
        <v>#REF!</v>
      </c>
      <c r="DMP1" s="5" t="e">
        <f t="shared" si="47"/>
        <v>#REF!</v>
      </c>
      <c r="DMQ1" s="5" t="e">
        <f t="shared" si="47"/>
        <v>#REF!</v>
      </c>
      <c r="DMR1" s="5" t="e">
        <f t="shared" si="47"/>
        <v>#REF!</v>
      </c>
      <c r="DMS1" s="5" t="e">
        <f t="shared" si="47"/>
        <v>#REF!</v>
      </c>
      <c r="DMT1" s="5" t="e">
        <f t="shared" si="47"/>
        <v>#REF!</v>
      </c>
      <c r="DMU1" s="5" t="e">
        <f t="shared" si="47"/>
        <v>#REF!</v>
      </c>
      <c r="DMV1" s="5" t="e">
        <f t="shared" si="47"/>
        <v>#REF!</v>
      </c>
      <c r="DMW1" s="5" t="e">
        <f t="shared" si="47"/>
        <v>#REF!</v>
      </c>
      <c r="DMX1" s="5" t="e">
        <f t="shared" si="47"/>
        <v>#REF!</v>
      </c>
      <c r="DMY1" s="5" t="e">
        <f t="shared" si="47"/>
        <v>#REF!</v>
      </c>
      <c r="DMZ1" s="5" t="e">
        <f t="shared" si="47"/>
        <v>#REF!</v>
      </c>
      <c r="DNA1" s="5" t="e">
        <f t="shared" si="47"/>
        <v>#REF!</v>
      </c>
      <c r="DNB1" s="5" t="e">
        <f t="shared" si="47"/>
        <v>#REF!</v>
      </c>
      <c r="DNC1" s="5" t="e">
        <f t="shared" si="47"/>
        <v>#REF!</v>
      </c>
      <c r="DND1" s="5" t="e">
        <f t="shared" si="47"/>
        <v>#REF!</v>
      </c>
      <c r="DNE1" s="5" t="e">
        <f t="shared" si="47"/>
        <v>#REF!</v>
      </c>
      <c r="DNF1" s="5" t="e">
        <f t="shared" si="47"/>
        <v>#REF!</v>
      </c>
      <c r="DNG1" s="5" t="e">
        <f t="shared" ref="DNG1:DPR1" si="48">+EDATE(DNF1,1)</f>
        <v>#REF!</v>
      </c>
      <c r="DNH1" s="5" t="e">
        <f t="shared" si="48"/>
        <v>#REF!</v>
      </c>
      <c r="DNI1" s="5" t="e">
        <f t="shared" si="48"/>
        <v>#REF!</v>
      </c>
      <c r="DNJ1" s="5" t="e">
        <f t="shared" si="48"/>
        <v>#REF!</v>
      </c>
      <c r="DNK1" s="5" t="e">
        <f t="shared" si="48"/>
        <v>#REF!</v>
      </c>
      <c r="DNL1" s="5" t="e">
        <f t="shared" si="48"/>
        <v>#REF!</v>
      </c>
      <c r="DNM1" s="5" t="e">
        <f t="shared" si="48"/>
        <v>#REF!</v>
      </c>
      <c r="DNN1" s="5" t="e">
        <f t="shared" si="48"/>
        <v>#REF!</v>
      </c>
      <c r="DNO1" s="5" t="e">
        <f t="shared" si="48"/>
        <v>#REF!</v>
      </c>
      <c r="DNP1" s="5" t="e">
        <f t="shared" si="48"/>
        <v>#REF!</v>
      </c>
      <c r="DNQ1" s="5" t="e">
        <f t="shared" si="48"/>
        <v>#REF!</v>
      </c>
      <c r="DNR1" s="5" t="e">
        <f t="shared" si="48"/>
        <v>#REF!</v>
      </c>
      <c r="DNS1" s="5" t="e">
        <f t="shared" si="48"/>
        <v>#REF!</v>
      </c>
      <c r="DNT1" s="5" t="e">
        <f t="shared" si="48"/>
        <v>#REF!</v>
      </c>
      <c r="DNU1" s="5" t="e">
        <f t="shared" si="48"/>
        <v>#REF!</v>
      </c>
      <c r="DNV1" s="5" t="e">
        <f t="shared" si="48"/>
        <v>#REF!</v>
      </c>
      <c r="DNW1" s="5" t="e">
        <f t="shared" si="48"/>
        <v>#REF!</v>
      </c>
      <c r="DNX1" s="5" t="e">
        <f t="shared" si="48"/>
        <v>#REF!</v>
      </c>
      <c r="DNY1" s="5" t="e">
        <f t="shared" si="48"/>
        <v>#REF!</v>
      </c>
      <c r="DNZ1" s="5" t="e">
        <f t="shared" si="48"/>
        <v>#REF!</v>
      </c>
      <c r="DOA1" s="5" t="e">
        <f t="shared" si="48"/>
        <v>#REF!</v>
      </c>
      <c r="DOB1" s="5" t="e">
        <f t="shared" si="48"/>
        <v>#REF!</v>
      </c>
      <c r="DOC1" s="5" t="e">
        <f t="shared" si="48"/>
        <v>#REF!</v>
      </c>
      <c r="DOD1" s="5" t="e">
        <f t="shared" si="48"/>
        <v>#REF!</v>
      </c>
      <c r="DOE1" s="5" t="e">
        <f t="shared" si="48"/>
        <v>#REF!</v>
      </c>
      <c r="DOF1" s="5" t="e">
        <f t="shared" si="48"/>
        <v>#REF!</v>
      </c>
      <c r="DOG1" s="5" t="e">
        <f t="shared" si="48"/>
        <v>#REF!</v>
      </c>
      <c r="DOH1" s="5" t="e">
        <f t="shared" si="48"/>
        <v>#REF!</v>
      </c>
      <c r="DOI1" s="5" t="e">
        <f t="shared" si="48"/>
        <v>#REF!</v>
      </c>
      <c r="DOJ1" s="5" t="e">
        <f t="shared" si="48"/>
        <v>#REF!</v>
      </c>
      <c r="DOK1" s="5" t="e">
        <f t="shared" si="48"/>
        <v>#REF!</v>
      </c>
      <c r="DOL1" s="5" t="e">
        <f t="shared" si="48"/>
        <v>#REF!</v>
      </c>
      <c r="DOM1" s="5" t="e">
        <f t="shared" si="48"/>
        <v>#REF!</v>
      </c>
      <c r="DON1" s="5" t="e">
        <f t="shared" si="48"/>
        <v>#REF!</v>
      </c>
      <c r="DOO1" s="5" t="e">
        <f t="shared" si="48"/>
        <v>#REF!</v>
      </c>
      <c r="DOP1" s="5" t="e">
        <f t="shared" si="48"/>
        <v>#REF!</v>
      </c>
      <c r="DOQ1" s="5" t="e">
        <f t="shared" si="48"/>
        <v>#REF!</v>
      </c>
      <c r="DOR1" s="5" t="e">
        <f t="shared" si="48"/>
        <v>#REF!</v>
      </c>
      <c r="DOS1" s="5" t="e">
        <f t="shared" si="48"/>
        <v>#REF!</v>
      </c>
      <c r="DOT1" s="5" t="e">
        <f t="shared" si="48"/>
        <v>#REF!</v>
      </c>
      <c r="DOU1" s="5" t="e">
        <f t="shared" si="48"/>
        <v>#REF!</v>
      </c>
      <c r="DOV1" s="5" t="e">
        <f t="shared" si="48"/>
        <v>#REF!</v>
      </c>
      <c r="DOW1" s="5" t="e">
        <f t="shared" si="48"/>
        <v>#REF!</v>
      </c>
      <c r="DOX1" s="5" t="e">
        <f t="shared" si="48"/>
        <v>#REF!</v>
      </c>
      <c r="DOY1" s="5" t="e">
        <f t="shared" si="48"/>
        <v>#REF!</v>
      </c>
      <c r="DOZ1" s="5" t="e">
        <f t="shared" si="48"/>
        <v>#REF!</v>
      </c>
      <c r="DPA1" s="5" t="e">
        <f t="shared" si="48"/>
        <v>#REF!</v>
      </c>
      <c r="DPB1" s="5" t="e">
        <f t="shared" si="48"/>
        <v>#REF!</v>
      </c>
      <c r="DPC1" s="5" t="e">
        <f t="shared" si="48"/>
        <v>#REF!</v>
      </c>
      <c r="DPD1" s="5" t="e">
        <f t="shared" si="48"/>
        <v>#REF!</v>
      </c>
      <c r="DPE1" s="5" t="e">
        <f t="shared" si="48"/>
        <v>#REF!</v>
      </c>
      <c r="DPF1" s="5" t="e">
        <f t="shared" si="48"/>
        <v>#REF!</v>
      </c>
      <c r="DPG1" s="5" t="e">
        <f t="shared" si="48"/>
        <v>#REF!</v>
      </c>
      <c r="DPH1" s="5" t="e">
        <f t="shared" si="48"/>
        <v>#REF!</v>
      </c>
      <c r="DPI1" s="5" t="e">
        <f t="shared" si="48"/>
        <v>#REF!</v>
      </c>
      <c r="DPJ1" s="5" t="e">
        <f t="shared" si="48"/>
        <v>#REF!</v>
      </c>
      <c r="DPK1" s="5" t="e">
        <f t="shared" si="48"/>
        <v>#REF!</v>
      </c>
      <c r="DPL1" s="5" t="e">
        <f t="shared" si="48"/>
        <v>#REF!</v>
      </c>
      <c r="DPM1" s="5" t="e">
        <f t="shared" si="48"/>
        <v>#REF!</v>
      </c>
      <c r="DPN1" s="5" t="e">
        <f t="shared" si="48"/>
        <v>#REF!</v>
      </c>
      <c r="DPO1" s="5" t="e">
        <f t="shared" si="48"/>
        <v>#REF!</v>
      </c>
      <c r="DPP1" s="5" t="e">
        <f t="shared" si="48"/>
        <v>#REF!</v>
      </c>
      <c r="DPQ1" s="5" t="e">
        <f t="shared" si="48"/>
        <v>#REF!</v>
      </c>
      <c r="DPR1" s="5" t="e">
        <f t="shared" si="48"/>
        <v>#REF!</v>
      </c>
      <c r="DPS1" s="5" t="e">
        <f t="shared" ref="DPS1:DSD1" si="49">+EDATE(DPR1,1)</f>
        <v>#REF!</v>
      </c>
      <c r="DPT1" s="5" t="e">
        <f t="shared" si="49"/>
        <v>#REF!</v>
      </c>
      <c r="DPU1" s="5" t="e">
        <f t="shared" si="49"/>
        <v>#REF!</v>
      </c>
      <c r="DPV1" s="5" t="e">
        <f t="shared" si="49"/>
        <v>#REF!</v>
      </c>
      <c r="DPW1" s="5" t="e">
        <f t="shared" si="49"/>
        <v>#REF!</v>
      </c>
      <c r="DPX1" s="5" t="e">
        <f t="shared" si="49"/>
        <v>#REF!</v>
      </c>
      <c r="DPY1" s="5" t="e">
        <f t="shared" si="49"/>
        <v>#REF!</v>
      </c>
      <c r="DPZ1" s="5" t="e">
        <f t="shared" si="49"/>
        <v>#REF!</v>
      </c>
      <c r="DQA1" s="5" t="e">
        <f t="shared" si="49"/>
        <v>#REF!</v>
      </c>
      <c r="DQB1" s="5" t="e">
        <f t="shared" si="49"/>
        <v>#REF!</v>
      </c>
      <c r="DQC1" s="5" t="e">
        <f t="shared" si="49"/>
        <v>#REF!</v>
      </c>
      <c r="DQD1" s="5" t="e">
        <f t="shared" si="49"/>
        <v>#REF!</v>
      </c>
      <c r="DQE1" s="5" t="e">
        <f t="shared" si="49"/>
        <v>#REF!</v>
      </c>
      <c r="DQF1" s="5" t="e">
        <f t="shared" si="49"/>
        <v>#REF!</v>
      </c>
      <c r="DQG1" s="5" t="e">
        <f t="shared" si="49"/>
        <v>#REF!</v>
      </c>
      <c r="DQH1" s="5" t="e">
        <f t="shared" si="49"/>
        <v>#REF!</v>
      </c>
      <c r="DQI1" s="5" t="e">
        <f t="shared" si="49"/>
        <v>#REF!</v>
      </c>
      <c r="DQJ1" s="5" t="e">
        <f t="shared" si="49"/>
        <v>#REF!</v>
      </c>
      <c r="DQK1" s="5" t="e">
        <f t="shared" si="49"/>
        <v>#REF!</v>
      </c>
      <c r="DQL1" s="5" t="e">
        <f t="shared" si="49"/>
        <v>#REF!</v>
      </c>
      <c r="DQM1" s="5" t="e">
        <f t="shared" si="49"/>
        <v>#REF!</v>
      </c>
      <c r="DQN1" s="5" t="e">
        <f t="shared" si="49"/>
        <v>#REF!</v>
      </c>
      <c r="DQO1" s="5" t="e">
        <f t="shared" si="49"/>
        <v>#REF!</v>
      </c>
      <c r="DQP1" s="5" t="e">
        <f t="shared" si="49"/>
        <v>#REF!</v>
      </c>
      <c r="DQQ1" s="5" t="e">
        <f t="shared" si="49"/>
        <v>#REF!</v>
      </c>
      <c r="DQR1" s="5" t="e">
        <f t="shared" si="49"/>
        <v>#REF!</v>
      </c>
      <c r="DQS1" s="5" t="e">
        <f t="shared" si="49"/>
        <v>#REF!</v>
      </c>
      <c r="DQT1" s="5" t="e">
        <f t="shared" si="49"/>
        <v>#REF!</v>
      </c>
      <c r="DQU1" s="5" t="e">
        <f t="shared" si="49"/>
        <v>#REF!</v>
      </c>
      <c r="DQV1" s="5" t="e">
        <f t="shared" si="49"/>
        <v>#REF!</v>
      </c>
      <c r="DQW1" s="5" t="e">
        <f t="shared" si="49"/>
        <v>#REF!</v>
      </c>
      <c r="DQX1" s="5" t="e">
        <f t="shared" si="49"/>
        <v>#REF!</v>
      </c>
      <c r="DQY1" s="5" t="e">
        <f t="shared" si="49"/>
        <v>#REF!</v>
      </c>
      <c r="DQZ1" s="5" t="e">
        <f t="shared" si="49"/>
        <v>#REF!</v>
      </c>
      <c r="DRA1" s="5" t="e">
        <f t="shared" si="49"/>
        <v>#REF!</v>
      </c>
      <c r="DRB1" s="5" t="e">
        <f t="shared" si="49"/>
        <v>#REF!</v>
      </c>
      <c r="DRC1" s="5" t="e">
        <f t="shared" si="49"/>
        <v>#REF!</v>
      </c>
      <c r="DRD1" s="5" t="e">
        <f t="shared" si="49"/>
        <v>#REF!</v>
      </c>
      <c r="DRE1" s="5" t="e">
        <f t="shared" si="49"/>
        <v>#REF!</v>
      </c>
      <c r="DRF1" s="5" t="e">
        <f t="shared" si="49"/>
        <v>#REF!</v>
      </c>
      <c r="DRG1" s="5" t="e">
        <f t="shared" si="49"/>
        <v>#REF!</v>
      </c>
      <c r="DRH1" s="5" t="e">
        <f t="shared" si="49"/>
        <v>#REF!</v>
      </c>
      <c r="DRI1" s="5" t="e">
        <f t="shared" si="49"/>
        <v>#REF!</v>
      </c>
      <c r="DRJ1" s="5" t="e">
        <f t="shared" si="49"/>
        <v>#REF!</v>
      </c>
      <c r="DRK1" s="5" t="e">
        <f t="shared" si="49"/>
        <v>#REF!</v>
      </c>
      <c r="DRL1" s="5" t="e">
        <f t="shared" si="49"/>
        <v>#REF!</v>
      </c>
      <c r="DRM1" s="5" t="e">
        <f t="shared" si="49"/>
        <v>#REF!</v>
      </c>
      <c r="DRN1" s="5" t="e">
        <f t="shared" si="49"/>
        <v>#REF!</v>
      </c>
      <c r="DRO1" s="5" t="e">
        <f t="shared" si="49"/>
        <v>#REF!</v>
      </c>
      <c r="DRP1" s="5" t="e">
        <f t="shared" si="49"/>
        <v>#REF!</v>
      </c>
      <c r="DRQ1" s="5" t="e">
        <f t="shared" si="49"/>
        <v>#REF!</v>
      </c>
      <c r="DRR1" s="5" t="e">
        <f t="shared" si="49"/>
        <v>#REF!</v>
      </c>
      <c r="DRS1" s="5" t="e">
        <f t="shared" si="49"/>
        <v>#REF!</v>
      </c>
      <c r="DRT1" s="5" t="e">
        <f t="shared" si="49"/>
        <v>#REF!</v>
      </c>
      <c r="DRU1" s="5" t="e">
        <f t="shared" si="49"/>
        <v>#REF!</v>
      </c>
      <c r="DRV1" s="5" t="e">
        <f t="shared" si="49"/>
        <v>#REF!</v>
      </c>
      <c r="DRW1" s="5" t="e">
        <f t="shared" si="49"/>
        <v>#REF!</v>
      </c>
      <c r="DRX1" s="5" t="e">
        <f t="shared" si="49"/>
        <v>#REF!</v>
      </c>
      <c r="DRY1" s="5" t="e">
        <f t="shared" si="49"/>
        <v>#REF!</v>
      </c>
      <c r="DRZ1" s="5" t="e">
        <f t="shared" si="49"/>
        <v>#REF!</v>
      </c>
      <c r="DSA1" s="5" t="e">
        <f t="shared" si="49"/>
        <v>#REF!</v>
      </c>
      <c r="DSB1" s="5" t="e">
        <f t="shared" si="49"/>
        <v>#REF!</v>
      </c>
      <c r="DSC1" s="5" t="e">
        <f t="shared" si="49"/>
        <v>#REF!</v>
      </c>
      <c r="DSD1" s="5" t="e">
        <f t="shared" si="49"/>
        <v>#REF!</v>
      </c>
      <c r="DSE1" s="5" t="e">
        <f t="shared" ref="DSE1:DUP1" si="50">+EDATE(DSD1,1)</f>
        <v>#REF!</v>
      </c>
      <c r="DSF1" s="5" t="e">
        <f t="shared" si="50"/>
        <v>#REF!</v>
      </c>
      <c r="DSG1" s="5" t="e">
        <f t="shared" si="50"/>
        <v>#REF!</v>
      </c>
      <c r="DSH1" s="5" t="e">
        <f t="shared" si="50"/>
        <v>#REF!</v>
      </c>
      <c r="DSI1" s="5" t="e">
        <f t="shared" si="50"/>
        <v>#REF!</v>
      </c>
      <c r="DSJ1" s="5" t="e">
        <f t="shared" si="50"/>
        <v>#REF!</v>
      </c>
      <c r="DSK1" s="5" t="e">
        <f t="shared" si="50"/>
        <v>#REF!</v>
      </c>
      <c r="DSL1" s="5" t="e">
        <f t="shared" si="50"/>
        <v>#REF!</v>
      </c>
      <c r="DSM1" s="5" t="e">
        <f t="shared" si="50"/>
        <v>#REF!</v>
      </c>
      <c r="DSN1" s="5" t="e">
        <f t="shared" si="50"/>
        <v>#REF!</v>
      </c>
      <c r="DSO1" s="5" t="e">
        <f t="shared" si="50"/>
        <v>#REF!</v>
      </c>
      <c r="DSP1" s="5" t="e">
        <f t="shared" si="50"/>
        <v>#REF!</v>
      </c>
      <c r="DSQ1" s="5" t="e">
        <f t="shared" si="50"/>
        <v>#REF!</v>
      </c>
      <c r="DSR1" s="5" t="e">
        <f t="shared" si="50"/>
        <v>#REF!</v>
      </c>
      <c r="DSS1" s="5" t="e">
        <f t="shared" si="50"/>
        <v>#REF!</v>
      </c>
      <c r="DST1" s="5" t="e">
        <f t="shared" si="50"/>
        <v>#REF!</v>
      </c>
      <c r="DSU1" s="5" t="e">
        <f t="shared" si="50"/>
        <v>#REF!</v>
      </c>
      <c r="DSV1" s="5" t="e">
        <f t="shared" si="50"/>
        <v>#REF!</v>
      </c>
      <c r="DSW1" s="5" t="e">
        <f t="shared" si="50"/>
        <v>#REF!</v>
      </c>
      <c r="DSX1" s="5" t="e">
        <f t="shared" si="50"/>
        <v>#REF!</v>
      </c>
      <c r="DSY1" s="5" t="e">
        <f t="shared" si="50"/>
        <v>#REF!</v>
      </c>
      <c r="DSZ1" s="5" t="e">
        <f t="shared" si="50"/>
        <v>#REF!</v>
      </c>
      <c r="DTA1" s="5" t="e">
        <f t="shared" si="50"/>
        <v>#REF!</v>
      </c>
      <c r="DTB1" s="5" t="e">
        <f t="shared" si="50"/>
        <v>#REF!</v>
      </c>
      <c r="DTC1" s="5" t="e">
        <f t="shared" si="50"/>
        <v>#REF!</v>
      </c>
      <c r="DTD1" s="5" t="e">
        <f t="shared" si="50"/>
        <v>#REF!</v>
      </c>
      <c r="DTE1" s="5" t="e">
        <f t="shared" si="50"/>
        <v>#REF!</v>
      </c>
      <c r="DTF1" s="5" t="e">
        <f t="shared" si="50"/>
        <v>#REF!</v>
      </c>
      <c r="DTG1" s="5" t="e">
        <f t="shared" si="50"/>
        <v>#REF!</v>
      </c>
      <c r="DTH1" s="5" t="e">
        <f t="shared" si="50"/>
        <v>#REF!</v>
      </c>
      <c r="DTI1" s="5" t="e">
        <f t="shared" si="50"/>
        <v>#REF!</v>
      </c>
      <c r="DTJ1" s="5" t="e">
        <f t="shared" si="50"/>
        <v>#REF!</v>
      </c>
      <c r="DTK1" s="5" t="e">
        <f t="shared" si="50"/>
        <v>#REF!</v>
      </c>
      <c r="DTL1" s="5" t="e">
        <f t="shared" si="50"/>
        <v>#REF!</v>
      </c>
      <c r="DTM1" s="5" t="e">
        <f t="shared" si="50"/>
        <v>#REF!</v>
      </c>
      <c r="DTN1" s="5" t="e">
        <f t="shared" si="50"/>
        <v>#REF!</v>
      </c>
      <c r="DTO1" s="5" t="e">
        <f t="shared" si="50"/>
        <v>#REF!</v>
      </c>
      <c r="DTP1" s="5" t="e">
        <f t="shared" si="50"/>
        <v>#REF!</v>
      </c>
      <c r="DTQ1" s="5" t="e">
        <f t="shared" si="50"/>
        <v>#REF!</v>
      </c>
      <c r="DTR1" s="5" t="e">
        <f t="shared" si="50"/>
        <v>#REF!</v>
      </c>
      <c r="DTS1" s="5" t="e">
        <f t="shared" si="50"/>
        <v>#REF!</v>
      </c>
      <c r="DTT1" s="5" t="e">
        <f t="shared" si="50"/>
        <v>#REF!</v>
      </c>
      <c r="DTU1" s="5" t="e">
        <f t="shared" si="50"/>
        <v>#REF!</v>
      </c>
      <c r="DTV1" s="5" t="e">
        <f t="shared" si="50"/>
        <v>#REF!</v>
      </c>
      <c r="DTW1" s="5" t="e">
        <f t="shared" si="50"/>
        <v>#REF!</v>
      </c>
      <c r="DTX1" s="5" t="e">
        <f t="shared" si="50"/>
        <v>#REF!</v>
      </c>
      <c r="DTY1" s="5" t="e">
        <f t="shared" si="50"/>
        <v>#REF!</v>
      </c>
      <c r="DTZ1" s="5" t="e">
        <f t="shared" si="50"/>
        <v>#REF!</v>
      </c>
      <c r="DUA1" s="5" t="e">
        <f t="shared" si="50"/>
        <v>#REF!</v>
      </c>
      <c r="DUB1" s="5" t="e">
        <f t="shared" si="50"/>
        <v>#REF!</v>
      </c>
      <c r="DUC1" s="5" t="e">
        <f t="shared" si="50"/>
        <v>#REF!</v>
      </c>
      <c r="DUD1" s="5" t="e">
        <f t="shared" si="50"/>
        <v>#REF!</v>
      </c>
      <c r="DUE1" s="5" t="e">
        <f t="shared" si="50"/>
        <v>#REF!</v>
      </c>
      <c r="DUF1" s="5" t="e">
        <f t="shared" si="50"/>
        <v>#REF!</v>
      </c>
      <c r="DUG1" s="5" t="e">
        <f t="shared" si="50"/>
        <v>#REF!</v>
      </c>
      <c r="DUH1" s="5" t="e">
        <f t="shared" si="50"/>
        <v>#REF!</v>
      </c>
      <c r="DUI1" s="5" t="e">
        <f t="shared" si="50"/>
        <v>#REF!</v>
      </c>
      <c r="DUJ1" s="5" t="e">
        <f t="shared" si="50"/>
        <v>#REF!</v>
      </c>
      <c r="DUK1" s="5" t="e">
        <f t="shared" si="50"/>
        <v>#REF!</v>
      </c>
      <c r="DUL1" s="5" t="e">
        <f t="shared" si="50"/>
        <v>#REF!</v>
      </c>
      <c r="DUM1" s="5" t="e">
        <f t="shared" si="50"/>
        <v>#REF!</v>
      </c>
      <c r="DUN1" s="5" t="e">
        <f t="shared" si="50"/>
        <v>#REF!</v>
      </c>
      <c r="DUO1" s="5" t="e">
        <f t="shared" si="50"/>
        <v>#REF!</v>
      </c>
      <c r="DUP1" s="5" t="e">
        <f t="shared" si="50"/>
        <v>#REF!</v>
      </c>
      <c r="DUQ1" s="5" t="e">
        <f t="shared" ref="DUQ1:DXB1" si="51">+EDATE(DUP1,1)</f>
        <v>#REF!</v>
      </c>
      <c r="DUR1" s="5" t="e">
        <f t="shared" si="51"/>
        <v>#REF!</v>
      </c>
      <c r="DUS1" s="5" t="e">
        <f t="shared" si="51"/>
        <v>#REF!</v>
      </c>
      <c r="DUT1" s="5" t="e">
        <f t="shared" si="51"/>
        <v>#REF!</v>
      </c>
      <c r="DUU1" s="5" t="e">
        <f t="shared" si="51"/>
        <v>#REF!</v>
      </c>
      <c r="DUV1" s="5" t="e">
        <f t="shared" si="51"/>
        <v>#REF!</v>
      </c>
      <c r="DUW1" s="5" t="e">
        <f t="shared" si="51"/>
        <v>#REF!</v>
      </c>
      <c r="DUX1" s="5" t="e">
        <f t="shared" si="51"/>
        <v>#REF!</v>
      </c>
      <c r="DUY1" s="5" t="e">
        <f t="shared" si="51"/>
        <v>#REF!</v>
      </c>
      <c r="DUZ1" s="5" t="e">
        <f t="shared" si="51"/>
        <v>#REF!</v>
      </c>
      <c r="DVA1" s="5" t="e">
        <f t="shared" si="51"/>
        <v>#REF!</v>
      </c>
      <c r="DVB1" s="5" t="e">
        <f t="shared" si="51"/>
        <v>#REF!</v>
      </c>
      <c r="DVC1" s="5" t="e">
        <f t="shared" si="51"/>
        <v>#REF!</v>
      </c>
      <c r="DVD1" s="5" t="e">
        <f t="shared" si="51"/>
        <v>#REF!</v>
      </c>
      <c r="DVE1" s="5" t="e">
        <f t="shared" si="51"/>
        <v>#REF!</v>
      </c>
      <c r="DVF1" s="5" t="e">
        <f t="shared" si="51"/>
        <v>#REF!</v>
      </c>
      <c r="DVG1" s="5" t="e">
        <f t="shared" si="51"/>
        <v>#REF!</v>
      </c>
      <c r="DVH1" s="5" t="e">
        <f t="shared" si="51"/>
        <v>#REF!</v>
      </c>
      <c r="DVI1" s="5" t="e">
        <f t="shared" si="51"/>
        <v>#REF!</v>
      </c>
      <c r="DVJ1" s="5" t="e">
        <f t="shared" si="51"/>
        <v>#REF!</v>
      </c>
      <c r="DVK1" s="5" t="e">
        <f t="shared" si="51"/>
        <v>#REF!</v>
      </c>
      <c r="DVL1" s="5" t="e">
        <f t="shared" si="51"/>
        <v>#REF!</v>
      </c>
      <c r="DVM1" s="5" t="e">
        <f t="shared" si="51"/>
        <v>#REF!</v>
      </c>
      <c r="DVN1" s="5" t="e">
        <f t="shared" si="51"/>
        <v>#REF!</v>
      </c>
      <c r="DVO1" s="5" t="e">
        <f t="shared" si="51"/>
        <v>#REF!</v>
      </c>
      <c r="DVP1" s="5" t="e">
        <f t="shared" si="51"/>
        <v>#REF!</v>
      </c>
      <c r="DVQ1" s="5" t="e">
        <f t="shared" si="51"/>
        <v>#REF!</v>
      </c>
      <c r="DVR1" s="5" t="e">
        <f t="shared" si="51"/>
        <v>#REF!</v>
      </c>
      <c r="DVS1" s="5" t="e">
        <f t="shared" si="51"/>
        <v>#REF!</v>
      </c>
      <c r="DVT1" s="5" t="e">
        <f t="shared" si="51"/>
        <v>#REF!</v>
      </c>
      <c r="DVU1" s="5" t="e">
        <f t="shared" si="51"/>
        <v>#REF!</v>
      </c>
      <c r="DVV1" s="5" t="e">
        <f t="shared" si="51"/>
        <v>#REF!</v>
      </c>
      <c r="DVW1" s="5" t="e">
        <f t="shared" si="51"/>
        <v>#REF!</v>
      </c>
      <c r="DVX1" s="5" t="e">
        <f t="shared" si="51"/>
        <v>#REF!</v>
      </c>
      <c r="DVY1" s="5" t="e">
        <f t="shared" si="51"/>
        <v>#REF!</v>
      </c>
      <c r="DVZ1" s="5" t="e">
        <f t="shared" si="51"/>
        <v>#REF!</v>
      </c>
      <c r="DWA1" s="5" t="e">
        <f t="shared" si="51"/>
        <v>#REF!</v>
      </c>
      <c r="DWB1" s="5" t="e">
        <f t="shared" si="51"/>
        <v>#REF!</v>
      </c>
      <c r="DWC1" s="5" t="e">
        <f t="shared" si="51"/>
        <v>#REF!</v>
      </c>
      <c r="DWD1" s="5" t="e">
        <f t="shared" si="51"/>
        <v>#REF!</v>
      </c>
      <c r="DWE1" s="5" t="e">
        <f t="shared" si="51"/>
        <v>#REF!</v>
      </c>
      <c r="DWF1" s="5" t="e">
        <f t="shared" si="51"/>
        <v>#REF!</v>
      </c>
      <c r="DWG1" s="5" t="e">
        <f t="shared" si="51"/>
        <v>#REF!</v>
      </c>
      <c r="DWH1" s="5" t="e">
        <f t="shared" si="51"/>
        <v>#REF!</v>
      </c>
      <c r="DWI1" s="5" t="e">
        <f t="shared" si="51"/>
        <v>#REF!</v>
      </c>
      <c r="DWJ1" s="5" t="e">
        <f t="shared" si="51"/>
        <v>#REF!</v>
      </c>
      <c r="DWK1" s="5" t="e">
        <f t="shared" si="51"/>
        <v>#REF!</v>
      </c>
      <c r="DWL1" s="5" t="e">
        <f t="shared" si="51"/>
        <v>#REF!</v>
      </c>
      <c r="DWM1" s="5" t="e">
        <f t="shared" si="51"/>
        <v>#REF!</v>
      </c>
      <c r="DWN1" s="5" t="e">
        <f t="shared" si="51"/>
        <v>#REF!</v>
      </c>
      <c r="DWO1" s="5" t="e">
        <f t="shared" si="51"/>
        <v>#REF!</v>
      </c>
      <c r="DWP1" s="5" t="e">
        <f t="shared" si="51"/>
        <v>#REF!</v>
      </c>
      <c r="DWQ1" s="5" t="e">
        <f t="shared" si="51"/>
        <v>#REF!</v>
      </c>
      <c r="DWR1" s="5" t="e">
        <f t="shared" si="51"/>
        <v>#REF!</v>
      </c>
      <c r="DWS1" s="5" t="e">
        <f t="shared" si="51"/>
        <v>#REF!</v>
      </c>
      <c r="DWT1" s="5" t="e">
        <f t="shared" si="51"/>
        <v>#REF!</v>
      </c>
      <c r="DWU1" s="5" t="e">
        <f t="shared" si="51"/>
        <v>#REF!</v>
      </c>
      <c r="DWV1" s="5" t="e">
        <f t="shared" si="51"/>
        <v>#REF!</v>
      </c>
      <c r="DWW1" s="5" t="e">
        <f t="shared" si="51"/>
        <v>#REF!</v>
      </c>
      <c r="DWX1" s="5" t="e">
        <f t="shared" si="51"/>
        <v>#REF!</v>
      </c>
      <c r="DWY1" s="5" t="e">
        <f t="shared" si="51"/>
        <v>#REF!</v>
      </c>
      <c r="DWZ1" s="5" t="e">
        <f t="shared" si="51"/>
        <v>#REF!</v>
      </c>
      <c r="DXA1" s="5" t="e">
        <f t="shared" si="51"/>
        <v>#REF!</v>
      </c>
      <c r="DXB1" s="5" t="e">
        <f t="shared" si="51"/>
        <v>#REF!</v>
      </c>
      <c r="DXC1" s="5" t="e">
        <f t="shared" ref="DXC1:DZN1" si="52">+EDATE(DXB1,1)</f>
        <v>#REF!</v>
      </c>
      <c r="DXD1" s="5" t="e">
        <f t="shared" si="52"/>
        <v>#REF!</v>
      </c>
      <c r="DXE1" s="5" t="e">
        <f t="shared" si="52"/>
        <v>#REF!</v>
      </c>
      <c r="DXF1" s="5" t="e">
        <f t="shared" si="52"/>
        <v>#REF!</v>
      </c>
      <c r="DXG1" s="5" t="e">
        <f t="shared" si="52"/>
        <v>#REF!</v>
      </c>
      <c r="DXH1" s="5" t="e">
        <f t="shared" si="52"/>
        <v>#REF!</v>
      </c>
      <c r="DXI1" s="5" t="e">
        <f t="shared" si="52"/>
        <v>#REF!</v>
      </c>
      <c r="DXJ1" s="5" t="e">
        <f t="shared" si="52"/>
        <v>#REF!</v>
      </c>
      <c r="DXK1" s="5" t="e">
        <f t="shared" si="52"/>
        <v>#REF!</v>
      </c>
      <c r="DXL1" s="5" t="e">
        <f t="shared" si="52"/>
        <v>#REF!</v>
      </c>
      <c r="DXM1" s="5" t="e">
        <f t="shared" si="52"/>
        <v>#REF!</v>
      </c>
      <c r="DXN1" s="5" t="e">
        <f t="shared" si="52"/>
        <v>#REF!</v>
      </c>
      <c r="DXO1" s="5" t="e">
        <f t="shared" si="52"/>
        <v>#REF!</v>
      </c>
      <c r="DXP1" s="5" t="e">
        <f t="shared" si="52"/>
        <v>#REF!</v>
      </c>
      <c r="DXQ1" s="5" t="e">
        <f t="shared" si="52"/>
        <v>#REF!</v>
      </c>
      <c r="DXR1" s="5" t="e">
        <f t="shared" si="52"/>
        <v>#REF!</v>
      </c>
      <c r="DXS1" s="5" t="e">
        <f t="shared" si="52"/>
        <v>#REF!</v>
      </c>
      <c r="DXT1" s="5" t="e">
        <f t="shared" si="52"/>
        <v>#REF!</v>
      </c>
      <c r="DXU1" s="5" t="e">
        <f t="shared" si="52"/>
        <v>#REF!</v>
      </c>
      <c r="DXV1" s="5" t="e">
        <f t="shared" si="52"/>
        <v>#REF!</v>
      </c>
      <c r="DXW1" s="5" t="e">
        <f t="shared" si="52"/>
        <v>#REF!</v>
      </c>
      <c r="DXX1" s="5" t="e">
        <f t="shared" si="52"/>
        <v>#REF!</v>
      </c>
      <c r="DXY1" s="5" t="e">
        <f t="shared" si="52"/>
        <v>#REF!</v>
      </c>
      <c r="DXZ1" s="5" t="e">
        <f t="shared" si="52"/>
        <v>#REF!</v>
      </c>
      <c r="DYA1" s="5" t="e">
        <f t="shared" si="52"/>
        <v>#REF!</v>
      </c>
      <c r="DYB1" s="5" t="e">
        <f t="shared" si="52"/>
        <v>#REF!</v>
      </c>
      <c r="DYC1" s="5" t="e">
        <f t="shared" si="52"/>
        <v>#REF!</v>
      </c>
      <c r="DYD1" s="5" t="e">
        <f t="shared" si="52"/>
        <v>#REF!</v>
      </c>
      <c r="DYE1" s="5" t="e">
        <f t="shared" si="52"/>
        <v>#REF!</v>
      </c>
      <c r="DYF1" s="5" t="e">
        <f t="shared" si="52"/>
        <v>#REF!</v>
      </c>
      <c r="DYG1" s="5" t="e">
        <f t="shared" si="52"/>
        <v>#REF!</v>
      </c>
      <c r="DYH1" s="5" t="e">
        <f t="shared" si="52"/>
        <v>#REF!</v>
      </c>
      <c r="DYI1" s="5" t="e">
        <f t="shared" si="52"/>
        <v>#REF!</v>
      </c>
      <c r="DYJ1" s="5" t="e">
        <f t="shared" si="52"/>
        <v>#REF!</v>
      </c>
      <c r="DYK1" s="5" t="e">
        <f t="shared" si="52"/>
        <v>#REF!</v>
      </c>
      <c r="DYL1" s="5" t="e">
        <f t="shared" si="52"/>
        <v>#REF!</v>
      </c>
      <c r="DYM1" s="5" t="e">
        <f t="shared" si="52"/>
        <v>#REF!</v>
      </c>
      <c r="DYN1" s="5" t="e">
        <f t="shared" si="52"/>
        <v>#REF!</v>
      </c>
      <c r="DYO1" s="5" t="e">
        <f t="shared" si="52"/>
        <v>#REF!</v>
      </c>
      <c r="DYP1" s="5" t="e">
        <f t="shared" si="52"/>
        <v>#REF!</v>
      </c>
      <c r="DYQ1" s="5" t="e">
        <f t="shared" si="52"/>
        <v>#REF!</v>
      </c>
      <c r="DYR1" s="5" t="e">
        <f t="shared" si="52"/>
        <v>#REF!</v>
      </c>
      <c r="DYS1" s="5" t="e">
        <f t="shared" si="52"/>
        <v>#REF!</v>
      </c>
      <c r="DYT1" s="5" t="e">
        <f t="shared" si="52"/>
        <v>#REF!</v>
      </c>
      <c r="DYU1" s="5" t="e">
        <f t="shared" si="52"/>
        <v>#REF!</v>
      </c>
      <c r="DYV1" s="5" t="e">
        <f t="shared" si="52"/>
        <v>#REF!</v>
      </c>
      <c r="DYW1" s="5" t="e">
        <f t="shared" si="52"/>
        <v>#REF!</v>
      </c>
      <c r="DYX1" s="5" t="e">
        <f t="shared" si="52"/>
        <v>#REF!</v>
      </c>
      <c r="DYY1" s="5" t="e">
        <f t="shared" si="52"/>
        <v>#REF!</v>
      </c>
      <c r="DYZ1" s="5" t="e">
        <f t="shared" si="52"/>
        <v>#REF!</v>
      </c>
      <c r="DZA1" s="5" t="e">
        <f t="shared" si="52"/>
        <v>#REF!</v>
      </c>
      <c r="DZB1" s="5" t="e">
        <f t="shared" si="52"/>
        <v>#REF!</v>
      </c>
      <c r="DZC1" s="5" t="e">
        <f t="shared" si="52"/>
        <v>#REF!</v>
      </c>
      <c r="DZD1" s="5" t="e">
        <f t="shared" si="52"/>
        <v>#REF!</v>
      </c>
      <c r="DZE1" s="5" t="e">
        <f t="shared" si="52"/>
        <v>#REF!</v>
      </c>
      <c r="DZF1" s="5" t="e">
        <f t="shared" si="52"/>
        <v>#REF!</v>
      </c>
      <c r="DZG1" s="5" t="e">
        <f t="shared" si="52"/>
        <v>#REF!</v>
      </c>
      <c r="DZH1" s="5" t="e">
        <f t="shared" si="52"/>
        <v>#REF!</v>
      </c>
      <c r="DZI1" s="5" t="e">
        <f t="shared" si="52"/>
        <v>#REF!</v>
      </c>
      <c r="DZJ1" s="5" t="e">
        <f t="shared" si="52"/>
        <v>#REF!</v>
      </c>
      <c r="DZK1" s="5" t="e">
        <f t="shared" si="52"/>
        <v>#REF!</v>
      </c>
      <c r="DZL1" s="5" t="e">
        <f t="shared" si="52"/>
        <v>#REF!</v>
      </c>
      <c r="DZM1" s="5" t="e">
        <f t="shared" si="52"/>
        <v>#REF!</v>
      </c>
      <c r="DZN1" s="5" t="e">
        <f t="shared" si="52"/>
        <v>#REF!</v>
      </c>
      <c r="DZO1" s="5" t="e">
        <f t="shared" ref="DZO1:EBZ1" si="53">+EDATE(DZN1,1)</f>
        <v>#REF!</v>
      </c>
      <c r="DZP1" s="5" t="e">
        <f t="shared" si="53"/>
        <v>#REF!</v>
      </c>
      <c r="DZQ1" s="5" t="e">
        <f t="shared" si="53"/>
        <v>#REF!</v>
      </c>
      <c r="DZR1" s="5" t="e">
        <f t="shared" si="53"/>
        <v>#REF!</v>
      </c>
      <c r="DZS1" s="5" t="e">
        <f t="shared" si="53"/>
        <v>#REF!</v>
      </c>
      <c r="DZT1" s="5" t="e">
        <f t="shared" si="53"/>
        <v>#REF!</v>
      </c>
      <c r="DZU1" s="5" t="e">
        <f t="shared" si="53"/>
        <v>#REF!</v>
      </c>
      <c r="DZV1" s="5" t="e">
        <f t="shared" si="53"/>
        <v>#REF!</v>
      </c>
      <c r="DZW1" s="5" t="e">
        <f t="shared" si="53"/>
        <v>#REF!</v>
      </c>
      <c r="DZX1" s="5" t="e">
        <f t="shared" si="53"/>
        <v>#REF!</v>
      </c>
      <c r="DZY1" s="5" t="e">
        <f t="shared" si="53"/>
        <v>#REF!</v>
      </c>
      <c r="DZZ1" s="5" t="e">
        <f t="shared" si="53"/>
        <v>#REF!</v>
      </c>
      <c r="EAA1" s="5" t="e">
        <f t="shared" si="53"/>
        <v>#REF!</v>
      </c>
      <c r="EAB1" s="5" t="e">
        <f t="shared" si="53"/>
        <v>#REF!</v>
      </c>
      <c r="EAC1" s="5" t="e">
        <f t="shared" si="53"/>
        <v>#REF!</v>
      </c>
      <c r="EAD1" s="5" t="e">
        <f t="shared" si="53"/>
        <v>#REF!</v>
      </c>
      <c r="EAE1" s="5" t="e">
        <f t="shared" si="53"/>
        <v>#REF!</v>
      </c>
      <c r="EAF1" s="5" t="e">
        <f t="shared" si="53"/>
        <v>#REF!</v>
      </c>
      <c r="EAG1" s="5" t="e">
        <f t="shared" si="53"/>
        <v>#REF!</v>
      </c>
      <c r="EAH1" s="5" t="e">
        <f t="shared" si="53"/>
        <v>#REF!</v>
      </c>
      <c r="EAI1" s="5" t="e">
        <f t="shared" si="53"/>
        <v>#REF!</v>
      </c>
      <c r="EAJ1" s="5" t="e">
        <f t="shared" si="53"/>
        <v>#REF!</v>
      </c>
      <c r="EAK1" s="5" t="e">
        <f t="shared" si="53"/>
        <v>#REF!</v>
      </c>
      <c r="EAL1" s="5" t="e">
        <f t="shared" si="53"/>
        <v>#REF!</v>
      </c>
      <c r="EAM1" s="5" t="e">
        <f t="shared" si="53"/>
        <v>#REF!</v>
      </c>
      <c r="EAN1" s="5" t="e">
        <f t="shared" si="53"/>
        <v>#REF!</v>
      </c>
      <c r="EAO1" s="5" t="e">
        <f t="shared" si="53"/>
        <v>#REF!</v>
      </c>
      <c r="EAP1" s="5" t="e">
        <f t="shared" si="53"/>
        <v>#REF!</v>
      </c>
      <c r="EAQ1" s="5" t="e">
        <f t="shared" si="53"/>
        <v>#REF!</v>
      </c>
      <c r="EAR1" s="5" t="e">
        <f t="shared" si="53"/>
        <v>#REF!</v>
      </c>
      <c r="EAS1" s="5" t="e">
        <f t="shared" si="53"/>
        <v>#REF!</v>
      </c>
      <c r="EAT1" s="5" t="e">
        <f t="shared" si="53"/>
        <v>#REF!</v>
      </c>
      <c r="EAU1" s="5" t="e">
        <f t="shared" si="53"/>
        <v>#REF!</v>
      </c>
      <c r="EAV1" s="5" t="e">
        <f t="shared" si="53"/>
        <v>#REF!</v>
      </c>
      <c r="EAW1" s="5" t="e">
        <f t="shared" si="53"/>
        <v>#REF!</v>
      </c>
      <c r="EAX1" s="5" t="e">
        <f t="shared" si="53"/>
        <v>#REF!</v>
      </c>
      <c r="EAY1" s="5" t="e">
        <f t="shared" si="53"/>
        <v>#REF!</v>
      </c>
      <c r="EAZ1" s="5" t="e">
        <f t="shared" si="53"/>
        <v>#REF!</v>
      </c>
      <c r="EBA1" s="5" t="e">
        <f t="shared" si="53"/>
        <v>#REF!</v>
      </c>
      <c r="EBB1" s="5" t="e">
        <f t="shared" si="53"/>
        <v>#REF!</v>
      </c>
      <c r="EBC1" s="5" t="e">
        <f t="shared" si="53"/>
        <v>#REF!</v>
      </c>
      <c r="EBD1" s="5" t="e">
        <f t="shared" si="53"/>
        <v>#REF!</v>
      </c>
      <c r="EBE1" s="5" t="e">
        <f t="shared" si="53"/>
        <v>#REF!</v>
      </c>
      <c r="EBF1" s="5" t="e">
        <f t="shared" si="53"/>
        <v>#REF!</v>
      </c>
      <c r="EBG1" s="5" t="e">
        <f t="shared" si="53"/>
        <v>#REF!</v>
      </c>
      <c r="EBH1" s="5" t="e">
        <f t="shared" si="53"/>
        <v>#REF!</v>
      </c>
      <c r="EBI1" s="5" t="e">
        <f t="shared" si="53"/>
        <v>#REF!</v>
      </c>
      <c r="EBJ1" s="5" t="e">
        <f t="shared" si="53"/>
        <v>#REF!</v>
      </c>
      <c r="EBK1" s="5" t="e">
        <f t="shared" si="53"/>
        <v>#REF!</v>
      </c>
      <c r="EBL1" s="5" t="e">
        <f t="shared" si="53"/>
        <v>#REF!</v>
      </c>
      <c r="EBM1" s="5" t="e">
        <f t="shared" si="53"/>
        <v>#REF!</v>
      </c>
      <c r="EBN1" s="5" t="e">
        <f t="shared" si="53"/>
        <v>#REF!</v>
      </c>
      <c r="EBO1" s="5" t="e">
        <f t="shared" si="53"/>
        <v>#REF!</v>
      </c>
      <c r="EBP1" s="5" t="e">
        <f t="shared" si="53"/>
        <v>#REF!</v>
      </c>
      <c r="EBQ1" s="5" t="e">
        <f t="shared" si="53"/>
        <v>#REF!</v>
      </c>
      <c r="EBR1" s="5" t="e">
        <f t="shared" si="53"/>
        <v>#REF!</v>
      </c>
      <c r="EBS1" s="5" t="e">
        <f t="shared" si="53"/>
        <v>#REF!</v>
      </c>
      <c r="EBT1" s="5" t="e">
        <f t="shared" si="53"/>
        <v>#REF!</v>
      </c>
      <c r="EBU1" s="5" t="e">
        <f t="shared" si="53"/>
        <v>#REF!</v>
      </c>
      <c r="EBV1" s="5" t="e">
        <f t="shared" si="53"/>
        <v>#REF!</v>
      </c>
      <c r="EBW1" s="5" t="e">
        <f t="shared" si="53"/>
        <v>#REF!</v>
      </c>
      <c r="EBX1" s="5" t="e">
        <f t="shared" si="53"/>
        <v>#REF!</v>
      </c>
      <c r="EBY1" s="5" t="e">
        <f t="shared" si="53"/>
        <v>#REF!</v>
      </c>
      <c r="EBZ1" s="5" t="e">
        <f t="shared" si="53"/>
        <v>#REF!</v>
      </c>
      <c r="ECA1" s="5" t="e">
        <f t="shared" ref="ECA1:EEL1" si="54">+EDATE(EBZ1,1)</f>
        <v>#REF!</v>
      </c>
      <c r="ECB1" s="5" t="e">
        <f t="shared" si="54"/>
        <v>#REF!</v>
      </c>
      <c r="ECC1" s="5" t="e">
        <f t="shared" si="54"/>
        <v>#REF!</v>
      </c>
      <c r="ECD1" s="5" t="e">
        <f t="shared" si="54"/>
        <v>#REF!</v>
      </c>
      <c r="ECE1" s="5" t="e">
        <f t="shared" si="54"/>
        <v>#REF!</v>
      </c>
      <c r="ECF1" s="5" t="e">
        <f t="shared" si="54"/>
        <v>#REF!</v>
      </c>
      <c r="ECG1" s="5" t="e">
        <f t="shared" si="54"/>
        <v>#REF!</v>
      </c>
      <c r="ECH1" s="5" t="e">
        <f t="shared" si="54"/>
        <v>#REF!</v>
      </c>
      <c r="ECI1" s="5" t="e">
        <f t="shared" si="54"/>
        <v>#REF!</v>
      </c>
      <c r="ECJ1" s="5" t="e">
        <f t="shared" si="54"/>
        <v>#REF!</v>
      </c>
      <c r="ECK1" s="5" t="e">
        <f t="shared" si="54"/>
        <v>#REF!</v>
      </c>
      <c r="ECL1" s="5" t="e">
        <f t="shared" si="54"/>
        <v>#REF!</v>
      </c>
      <c r="ECM1" s="5" t="e">
        <f t="shared" si="54"/>
        <v>#REF!</v>
      </c>
      <c r="ECN1" s="5" t="e">
        <f t="shared" si="54"/>
        <v>#REF!</v>
      </c>
      <c r="ECO1" s="5" t="e">
        <f t="shared" si="54"/>
        <v>#REF!</v>
      </c>
      <c r="ECP1" s="5" t="e">
        <f t="shared" si="54"/>
        <v>#REF!</v>
      </c>
      <c r="ECQ1" s="5" t="e">
        <f t="shared" si="54"/>
        <v>#REF!</v>
      </c>
      <c r="ECR1" s="5" t="e">
        <f t="shared" si="54"/>
        <v>#REF!</v>
      </c>
      <c r="ECS1" s="5" t="e">
        <f t="shared" si="54"/>
        <v>#REF!</v>
      </c>
      <c r="ECT1" s="5" t="e">
        <f t="shared" si="54"/>
        <v>#REF!</v>
      </c>
      <c r="ECU1" s="5" t="e">
        <f t="shared" si="54"/>
        <v>#REF!</v>
      </c>
      <c r="ECV1" s="5" t="e">
        <f t="shared" si="54"/>
        <v>#REF!</v>
      </c>
      <c r="ECW1" s="5" t="e">
        <f t="shared" si="54"/>
        <v>#REF!</v>
      </c>
      <c r="ECX1" s="5" t="e">
        <f t="shared" si="54"/>
        <v>#REF!</v>
      </c>
      <c r="ECY1" s="5" t="e">
        <f t="shared" si="54"/>
        <v>#REF!</v>
      </c>
      <c r="ECZ1" s="5" t="e">
        <f t="shared" si="54"/>
        <v>#REF!</v>
      </c>
      <c r="EDA1" s="5" t="e">
        <f t="shared" si="54"/>
        <v>#REF!</v>
      </c>
      <c r="EDB1" s="5" t="e">
        <f t="shared" si="54"/>
        <v>#REF!</v>
      </c>
      <c r="EDC1" s="5" t="e">
        <f t="shared" si="54"/>
        <v>#REF!</v>
      </c>
      <c r="EDD1" s="5" t="e">
        <f t="shared" si="54"/>
        <v>#REF!</v>
      </c>
      <c r="EDE1" s="5" t="e">
        <f t="shared" si="54"/>
        <v>#REF!</v>
      </c>
      <c r="EDF1" s="5" t="e">
        <f t="shared" si="54"/>
        <v>#REF!</v>
      </c>
      <c r="EDG1" s="5" t="e">
        <f t="shared" si="54"/>
        <v>#REF!</v>
      </c>
      <c r="EDH1" s="5" t="e">
        <f t="shared" si="54"/>
        <v>#REF!</v>
      </c>
      <c r="EDI1" s="5" t="e">
        <f t="shared" si="54"/>
        <v>#REF!</v>
      </c>
      <c r="EDJ1" s="5" t="e">
        <f t="shared" si="54"/>
        <v>#REF!</v>
      </c>
      <c r="EDK1" s="5" t="e">
        <f t="shared" si="54"/>
        <v>#REF!</v>
      </c>
      <c r="EDL1" s="5" t="e">
        <f t="shared" si="54"/>
        <v>#REF!</v>
      </c>
      <c r="EDM1" s="5" t="e">
        <f t="shared" si="54"/>
        <v>#REF!</v>
      </c>
      <c r="EDN1" s="5" t="e">
        <f t="shared" si="54"/>
        <v>#REF!</v>
      </c>
      <c r="EDO1" s="5" t="e">
        <f t="shared" si="54"/>
        <v>#REF!</v>
      </c>
      <c r="EDP1" s="5" t="e">
        <f t="shared" si="54"/>
        <v>#REF!</v>
      </c>
      <c r="EDQ1" s="5" t="e">
        <f t="shared" si="54"/>
        <v>#REF!</v>
      </c>
      <c r="EDR1" s="5" t="e">
        <f t="shared" si="54"/>
        <v>#REF!</v>
      </c>
      <c r="EDS1" s="5" t="e">
        <f t="shared" si="54"/>
        <v>#REF!</v>
      </c>
      <c r="EDT1" s="5" t="e">
        <f t="shared" si="54"/>
        <v>#REF!</v>
      </c>
      <c r="EDU1" s="5" t="e">
        <f t="shared" si="54"/>
        <v>#REF!</v>
      </c>
      <c r="EDV1" s="5" t="e">
        <f t="shared" si="54"/>
        <v>#REF!</v>
      </c>
      <c r="EDW1" s="5" t="e">
        <f t="shared" si="54"/>
        <v>#REF!</v>
      </c>
      <c r="EDX1" s="5" t="e">
        <f t="shared" si="54"/>
        <v>#REF!</v>
      </c>
      <c r="EDY1" s="5" t="e">
        <f t="shared" si="54"/>
        <v>#REF!</v>
      </c>
      <c r="EDZ1" s="5" t="e">
        <f t="shared" si="54"/>
        <v>#REF!</v>
      </c>
      <c r="EEA1" s="5" t="e">
        <f t="shared" si="54"/>
        <v>#REF!</v>
      </c>
      <c r="EEB1" s="5" t="e">
        <f t="shared" si="54"/>
        <v>#REF!</v>
      </c>
      <c r="EEC1" s="5" t="e">
        <f t="shared" si="54"/>
        <v>#REF!</v>
      </c>
      <c r="EED1" s="5" t="e">
        <f t="shared" si="54"/>
        <v>#REF!</v>
      </c>
      <c r="EEE1" s="5" t="e">
        <f t="shared" si="54"/>
        <v>#REF!</v>
      </c>
      <c r="EEF1" s="5" t="e">
        <f t="shared" si="54"/>
        <v>#REF!</v>
      </c>
      <c r="EEG1" s="5" t="e">
        <f t="shared" si="54"/>
        <v>#REF!</v>
      </c>
      <c r="EEH1" s="5" t="e">
        <f t="shared" si="54"/>
        <v>#REF!</v>
      </c>
      <c r="EEI1" s="5" t="e">
        <f t="shared" si="54"/>
        <v>#REF!</v>
      </c>
      <c r="EEJ1" s="5" t="e">
        <f t="shared" si="54"/>
        <v>#REF!</v>
      </c>
      <c r="EEK1" s="5" t="e">
        <f t="shared" si="54"/>
        <v>#REF!</v>
      </c>
      <c r="EEL1" s="5" t="e">
        <f t="shared" si="54"/>
        <v>#REF!</v>
      </c>
      <c r="EEM1" s="5" t="e">
        <f t="shared" ref="EEM1:EGX1" si="55">+EDATE(EEL1,1)</f>
        <v>#REF!</v>
      </c>
      <c r="EEN1" s="5" t="e">
        <f t="shared" si="55"/>
        <v>#REF!</v>
      </c>
      <c r="EEO1" s="5" t="e">
        <f t="shared" si="55"/>
        <v>#REF!</v>
      </c>
      <c r="EEP1" s="5" t="e">
        <f t="shared" si="55"/>
        <v>#REF!</v>
      </c>
      <c r="EEQ1" s="5" t="e">
        <f t="shared" si="55"/>
        <v>#REF!</v>
      </c>
      <c r="EER1" s="5" t="e">
        <f t="shared" si="55"/>
        <v>#REF!</v>
      </c>
      <c r="EES1" s="5" t="e">
        <f t="shared" si="55"/>
        <v>#REF!</v>
      </c>
      <c r="EET1" s="5" t="e">
        <f t="shared" si="55"/>
        <v>#REF!</v>
      </c>
      <c r="EEU1" s="5" t="e">
        <f t="shared" si="55"/>
        <v>#REF!</v>
      </c>
      <c r="EEV1" s="5" t="e">
        <f t="shared" si="55"/>
        <v>#REF!</v>
      </c>
      <c r="EEW1" s="5" t="e">
        <f t="shared" si="55"/>
        <v>#REF!</v>
      </c>
      <c r="EEX1" s="5" t="e">
        <f t="shared" si="55"/>
        <v>#REF!</v>
      </c>
      <c r="EEY1" s="5" t="e">
        <f t="shared" si="55"/>
        <v>#REF!</v>
      </c>
      <c r="EEZ1" s="5" t="e">
        <f t="shared" si="55"/>
        <v>#REF!</v>
      </c>
      <c r="EFA1" s="5" t="e">
        <f t="shared" si="55"/>
        <v>#REF!</v>
      </c>
      <c r="EFB1" s="5" t="e">
        <f t="shared" si="55"/>
        <v>#REF!</v>
      </c>
      <c r="EFC1" s="5" t="e">
        <f t="shared" si="55"/>
        <v>#REF!</v>
      </c>
      <c r="EFD1" s="5" t="e">
        <f t="shared" si="55"/>
        <v>#REF!</v>
      </c>
      <c r="EFE1" s="5" t="e">
        <f t="shared" si="55"/>
        <v>#REF!</v>
      </c>
      <c r="EFF1" s="5" t="e">
        <f t="shared" si="55"/>
        <v>#REF!</v>
      </c>
      <c r="EFG1" s="5" t="e">
        <f t="shared" si="55"/>
        <v>#REF!</v>
      </c>
      <c r="EFH1" s="5" t="e">
        <f t="shared" si="55"/>
        <v>#REF!</v>
      </c>
      <c r="EFI1" s="5" t="e">
        <f t="shared" si="55"/>
        <v>#REF!</v>
      </c>
      <c r="EFJ1" s="5" t="e">
        <f t="shared" si="55"/>
        <v>#REF!</v>
      </c>
      <c r="EFK1" s="5" t="e">
        <f t="shared" si="55"/>
        <v>#REF!</v>
      </c>
      <c r="EFL1" s="5" t="e">
        <f t="shared" si="55"/>
        <v>#REF!</v>
      </c>
      <c r="EFM1" s="5" t="e">
        <f t="shared" si="55"/>
        <v>#REF!</v>
      </c>
      <c r="EFN1" s="5" t="e">
        <f t="shared" si="55"/>
        <v>#REF!</v>
      </c>
      <c r="EFO1" s="5" t="e">
        <f t="shared" si="55"/>
        <v>#REF!</v>
      </c>
      <c r="EFP1" s="5" t="e">
        <f t="shared" si="55"/>
        <v>#REF!</v>
      </c>
      <c r="EFQ1" s="5" t="e">
        <f t="shared" si="55"/>
        <v>#REF!</v>
      </c>
      <c r="EFR1" s="5" t="e">
        <f t="shared" si="55"/>
        <v>#REF!</v>
      </c>
      <c r="EFS1" s="5" t="e">
        <f t="shared" si="55"/>
        <v>#REF!</v>
      </c>
      <c r="EFT1" s="5" t="e">
        <f t="shared" si="55"/>
        <v>#REF!</v>
      </c>
      <c r="EFU1" s="5" t="e">
        <f t="shared" si="55"/>
        <v>#REF!</v>
      </c>
      <c r="EFV1" s="5" t="e">
        <f t="shared" si="55"/>
        <v>#REF!</v>
      </c>
      <c r="EFW1" s="5" t="e">
        <f t="shared" si="55"/>
        <v>#REF!</v>
      </c>
      <c r="EFX1" s="5" t="e">
        <f t="shared" si="55"/>
        <v>#REF!</v>
      </c>
      <c r="EFY1" s="5" t="e">
        <f t="shared" si="55"/>
        <v>#REF!</v>
      </c>
      <c r="EFZ1" s="5" t="e">
        <f t="shared" si="55"/>
        <v>#REF!</v>
      </c>
      <c r="EGA1" s="5" t="e">
        <f t="shared" si="55"/>
        <v>#REF!</v>
      </c>
      <c r="EGB1" s="5" t="e">
        <f t="shared" si="55"/>
        <v>#REF!</v>
      </c>
      <c r="EGC1" s="5" t="e">
        <f t="shared" si="55"/>
        <v>#REF!</v>
      </c>
      <c r="EGD1" s="5" t="e">
        <f t="shared" si="55"/>
        <v>#REF!</v>
      </c>
      <c r="EGE1" s="5" t="e">
        <f t="shared" si="55"/>
        <v>#REF!</v>
      </c>
      <c r="EGF1" s="5" t="e">
        <f t="shared" si="55"/>
        <v>#REF!</v>
      </c>
      <c r="EGG1" s="5" t="e">
        <f t="shared" si="55"/>
        <v>#REF!</v>
      </c>
      <c r="EGH1" s="5" t="e">
        <f t="shared" si="55"/>
        <v>#REF!</v>
      </c>
      <c r="EGI1" s="5" t="e">
        <f t="shared" si="55"/>
        <v>#REF!</v>
      </c>
      <c r="EGJ1" s="5" t="e">
        <f t="shared" si="55"/>
        <v>#REF!</v>
      </c>
      <c r="EGK1" s="5" t="e">
        <f t="shared" si="55"/>
        <v>#REF!</v>
      </c>
      <c r="EGL1" s="5" t="e">
        <f t="shared" si="55"/>
        <v>#REF!</v>
      </c>
      <c r="EGM1" s="5" t="e">
        <f t="shared" si="55"/>
        <v>#REF!</v>
      </c>
      <c r="EGN1" s="5" t="e">
        <f t="shared" si="55"/>
        <v>#REF!</v>
      </c>
      <c r="EGO1" s="5" t="e">
        <f t="shared" si="55"/>
        <v>#REF!</v>
      </c>
      <c r="EGP1" s="5" t="e">
        <f t="shared" si="55"/>
        <v>#REF!</v>
      </c>
      <c r="EGQ1" s="5" t="e">
        <f t="shared" si="55"/>
        <v>#REF!</v>
      </c>
      <c r="EGR1" s="5" t="e">
        <f t="shared" si="55"/>
        <v>#REF!</v>
      </c>
      <c r="EGS1" s="5" t="e">
        <f t="shared" si="55"/>
        <v>#REF!</v>
      </c>
      <c r="EGT1" s="5" t="e">
        <f t="shared" si="55"/>
        <v>#REF!</v>
      </c>
      <c r="EGU1" s="5" t="e">
        <f t="shared" si="55"/>
        <v>#REF!</v>
      </c>
      <c r="EGV1" s="5" t="e">
        <f t="shared" si="55"/>
        <v>#REF!</v>
      </c>
      <c r="EGW1" s="5" t="e">
        <f t="shared" si="55"/>
        <v>#REF!</v>
      </c>
      <c r="EGX1" s="5" t="e">
        <f t="shared" si="55"/>
        <v>#REF!</v>
      </c>
      <c r="EGY1" s="5" t="e">
        <f t="shared" ref="EGY1:EJJ1" si="56">+EDATE(EGX1,1)</f>
        <v>#REF!</v>
      </c>
      <c r="EGZ1" s="5" t="e">
        <f t="shared" si="56"/>
        <v>#REF!</v>
      </c>
      <c r="EHA1" s="5" t="e">
        <f t="shared" si="56"/>
        <v>#REF!</v>
      </c>
      <c r="EHB1" s="5" t="e">
        <f t="shared" si="56"/>
        <v>#REF!</v>
      </c>
      <c r="EHC1" s="5" t="e">
        <f t="shared" si="56"/>
        <v>#REF!</v>
      </c>
      <c r="EHD1" s="5" t="e">
        <f t="shared" si="56"/>
        <v>#REF!</v>
      </c>
      <c r="EHE1" s="5" t="e">
        <f t="shared" si="56"/>
        <v>#REF!</v>
      </c>
      <c r="EHF1" s="5" t="e">
        <f t="shared" si="56"/>
        <v>#REF!</v>
      </c>
      <c r="EHG1" s="5" t="e">
        <f t="shared" si="56"/>
        <v>#REF!</v>
      </c>
      <c r="EHH1" s="5" t="e">
        <f t="shared" si="56"/>
        <v>#REF!</v>
      </c>
      <c r="EHI1" s="5" t="e">
        <f t="shared" si="56"/>
        <v>#REF!</v>
      </c>
      <c r="EHJ1" s="5" t="e">
        <f t="shared" si="56"/>
        <v>#REF!</v>
      </c>
      <c r="EHK1" s="5" t="e">
        <f t="shared" si="56"/>
        <v>#REF!</v>
      </c>
      <c r="EHL1" s="5" t="e">
        <f t="shared" si="56"/>
        <v>#REF!</v>
      </c>
      <c r="EHM1" s="5" t="e">
        <f t="shared" si="56"/>
        <v>#REF!</v>
      </c>
      <c r="EHN1" s="5" t="e">
        <f t="shared" si="56"/>
        <v>#REF!</v>
      </c>
      <c r="EHO1" s="5" t="e">
        <f t="shared" si="56"/>
        <v>#REF!</v>
      </c>
      <c r="EHP1" s="5" t="e">
        <f t="shared" si="56"/>
        <v>#REF!</v>
      </c>
      <c r="EHQ1" s="5" t="e">
        <f t="shared" si="56"/>
        <v>#REF!</v>
      </c>
      <c r="EHR1" s="5" t="e">
        <f t="shared" si="56"/>
        <v>#REF!</v>
      </c>
      <c r="EHS1" s="5" t="e">
        <f t="shared" si="56"/>
        <v>#REF!</v>
      </c>
      <c r="EHT1" s="5" t="e">
        <f t="shared" si="56"/>
        <v>#REF!</v>
      </c>
      <c r="EHU1" s="5" t="e">
        <f t="shared" si="56"/>
        <v>#REF!</v>
      </c>
      <c r="EHV1" s="5" t="e">
        <f t="shared" si="56"/>
        <v>#REF!</v>
      </c>
      <c r="EHW1" s="5" t="e">
        <f t="shared" si="56"/>
        <v>#REF!</v>
      </c>
      <c r="EHX1" s="5" t="e">
        <f t="shared" si="56"/>
        <v>#REF!</v>
      </c>
      <c r="EHY1" s="5" t="e">
        <f t="shared" si="56"/>
        <v>#REF!</v>
      </c>
      <c r="EHZ1" s="5" t="e">
        <f t="shared" si="56"/>
        <v>#REF!</v>
      </c>
      <c r="EIA1" s="5" t="e">
        <f t="shared" si="56"/>
        <v>#REF!</v>
      </c>
      <c r="EIB1" s="5" t="e">
        <f t="shared" si="56"/>
        <v>#REF!</v>
      </c>
      <c r="EIC1" s="5" t="e">
        <f t="shared" si="56"/>
        <v>#REF!</v>
      </c>
      <c r="EID1" s="5" t="e">
        <f t="shared" si="56"/>
        <v>#REF!</v>
      </c>
      <c r="EIE1" s="5" t="e">
        <f t="shared" si="56"/>
        <v>#REF!</v>
      </c>
      <c r="EIF1" s="5" t="e">
        <f t="shared" si="56"/>
        <v>#REF!</v>
      </c>
      <c r="EIG1" s="5" t="e">
        <f t="shared" si="56"/>
        <v>#REF!</v>
      </c>
      <c r="EIH1" s="5" t="e">
        <f t="shared" si="56"/>
        <v>#REF!</v>
      </c>
      <c r="EII1" s="5" t="e">
        <f t="shared" si="56"/>
        <v>#REF!</v>
      </c>
      <c r="EIJ1" s="5" t="e">
        <f t="shared" si="56"/>
        <v>#REF!</v>
      </c>
      <c r="EIK1" s="5" t="e">
        <f t="shared" si="56"/>
        <v>#REF!</v>
      </c>
      <c r="EIL1" s="5" t="e">
        <f t="shared" si="56"/>
        <v>#REF!</v>
      </c>
      <c r="EIM1" s="5" t="e">
        <f t="shared" si="56"/>
        <v>#REF!</v>
      </c>
      <c r="EIN1" s="5" t="e">
        <f t="shared" si="56"/>
        <v>#REF!</v>
      </c>
      <c r="EIO1" s="5" t="e">
        <f t="shared" si="56"/>
        <v>#REF!</v>
      </c>
      <c r="EIP1" s="5" t="e">
        <f t="shared" si="56"/>
        <v>#REF!</v>
      </c>
      <c r="EIQ1" s="5" t="e">
        <f t="shared" si="56"/>
        <v>#REF!</v>
      </c>
      <c r="EIR1" s="5" t="e">
        <f t="shared" si="56"/>
        <v>#REF!</v>
      </c>
      <c r="EIS1" s="5" t="e">
        <f t="shared" si="56"/>
        <v>#REF!</v>
      </c>
      <c r="EIT1" s="5" t="e">
        <f t="shared" si="56"/>
        <v>#REF!</v>
      </c>
      <c r="EIU1" s="5" t="e">
        <f t="shared" si="56"/>
        <v>#REF!</v>
      </c>
      <c r="EIV1" s="5" t="e">
        <f t="shared" si="56"/>
        <v>#REF!</v>
      </c>
      <c r="EIW1" s="5" t="e">
        <f t="shared" si="56"/>
        <v>#REF!</v>
      </c>
      <c r="EIX1" s="5" t="e">
        <f t="shared" si="56"/>
        <v>#REF!</v>
      </c>
      <c r="EIY1" s="5" t="e">
        <f t="shared" si="56"/>
        <v>#REF!</v>
      </c>
      <c r="EIZ1" s="5" t="e">
        <f t="shared" si="56"/>
        <v>#REF!</v>
      </c>
      <c r="EJA1" s="5" t="e">
        <f t="shared" si="56"/>
        <v>#REF!</v>
      </c>
      <c r="EJB1" s="5" t="e">
        <f t="shared" si="56"/>
        <v>#REF!</v>
      </c>
      <c r="EJC1" s="5" t="e">
        <f t="shared" si="56"/>
        <v>#REF!</v>
      </c>
      <c r="EJD1" s="5" t="e">
        <f t="shared" si="56"/>
        <v>#REF!</v>
      </c>
      <c r="EJE1" s="5" t="e">
        <f t="shared" si="56"/>
        <v>#REF!</v>
      </c>
      <c r="EJF1" s="5" t="e">
        <f t="shared" si="56"/>
        <v>#REF!</v>
      </c>
      <c r="EJG1" s="5" t="e">
        <f t="shared" si="56"/>
        <v>#REF!</v>
      </c>
      <c r="EJH1" s="5" t="e">
        <f t="shared" si="56"/>
        <v>#REF!</v>
      </c>
      <c r="EJI1" s="5" t="e">
        <f t="shared" si="56"/>
        <v>#REF!</v>
      </c>
      <c r="EJJ1" s="5" t="e">
        <f t="shared" si="56"/>
        <v>#REF!</v>
      </c>
      <c r="EJK1" s="5" t="e">
        <f t="shared" ref="EJK1:ELV1" si="57">+EDATE(EJJ1,1)</f>
        <v>#REF!</v>
      </c>
      <c r="EJL1" s="5" t="e">
        <f t="shared" si="57"/>
        <v>#REF!</v>
      </c>
      <c r="EJM1" s="5" t="e">
        <f t="shared" si="57"/>
        <v>#REF!</v>
      </c>
      <c r="EJN1" s="5" t="e">
        <f t="shared" si="57"/>
        <v>#REF!</v>
      </c>
      <c r="EJO1" s="5" t="e">
        <f t="shared" si="57"/>
        <v>#REF!</v>
      </c>
      <c r="EJP1" s="5" t="e">
        <f t="shared" si="57"/>
        <v>#REF!</v>
      </c>
      <c r="EJQ1" s="5" t="e">
        <f t="shared" si="57"/>
        <v>#REF!</v>
      </c>
      <c r="EJR1" s="5" t="e">
        <f t="shared" si="57"/>
        <v>#REF!</v>
      </c>
      <c r="EJS1" s="5" t="e">
        <f t="shared" si="57"/>
        <v>#REF!</v>
      </c>
      <c r="EJT1" s="5" t="e">
        <f t="shared" si="57"/>
        <v>#REF!</v>
      </c>
      <c r="EJU1" s="5" t="e">
        <f t="shared" si="57"/>
        <v>#REF!</v>
      </c>
      <c r="EJV1" s="5" t="e">
        <f t="shared" si="57"/>
        <v>#REF!</v>
      </c>
      <c r="EJW1" s="5" t="e">
        <f t="shared" si="57"/>
        <v>#REF!</v>
      </c>
      <c r="EJX1" s="5" t="e">
        <f t="shared" si="57"/>
        <v>#REF!</v>
      </c>
      <c r="EJY1" s="5" t="e">
        <f t="shared" si="57"/>
        <v>#REF!</v>
      </c>
      <c r="EJZ1" s="5" t="e">
        <f t="shared" si="57"/>
        <v>#REF!</v>
      </c>
      <c r="EKA1" s="5" t="e">
        <f t="shared" si="57"/>
        <v>#REF!</v>
      </c>
      <c r="EKB1" s="5" t="e">
        <f t="shared" si="57"/>
        <v>#REF!</v>
      </c>
      <c r="EKC1" s="5" t="e">
        <f t="shared" si="57"/>
        <v>#REF!</v>
      </c>
      <c r="EKD1" s="5" t="e">
        <f t="shared" si="57"/>
        <v>#REF!</v>
      </c>
      <c r="EKE1" s="5" t="e">
        <f t="shared" si="57"/>
        <v>#REF!</v>
      </c>
      <c r="EKF1" s="5" t="e">
        <f t="shared" si="57"/>
        <v>#REF!</v>
      </c>
      <c r="EKG1" s="5" t="e">
        <f t="shared" si="57"/>
        <v>#REF!</v>
      </c>
      <c r="EKH1" s="5" t="e">
        <f t="shared" si="57"/>
        <v>#REF!</v>
      </c>
      <c r="EKI1" s="5" t="e">
        <f t="shared" si="57"/>
        <v>#REF!</v>
      </c>
      <c r="EKJ1" s="5" t="e">
        <f t="shared" si="57"/>
        <v>#REF!</v>
      </c>
      <c r="EKK1" s="5" t="e">
        <f t="shared" si="57"/>
        <v>#REF!</v>
      </c>
      <c r="EKL1" s="5" t="e">
        <f t="shared" si="57"/>
        <v>#REF!</v>
      </c>
      <c r="EKM1" s="5" t="e">
        <f t="shared" si="57"/>
        <v>#REF!</v>
      </c>
      <c r="EKN1" s="5" t="e">
        <f t="shared" si="57"/>
        <v>#REF!</v>
      </c>
      <c r="EKO1" s="5" t="e">
        <f t="shared" si="57"/>
        <v>#REF!</v>
      </c>
      <c r="EKP1" s="5" t="e">
        <f t="shared" si="57"/>
        <v>#REF!</v>
      </c>
      <c r="EKQ1" s="5" t="e">
        <f t="shared" si="57"/>
        <v>#REF!</v>
      </c>
      <c r="EKR1" s="5" t="e">
        <f t="shared" si="57"/>
        <v>#REF!</v>
      </c>
      <c r="EKS1" s="5" t="e">
        <f t="shared" si="57"/>
        <v>#REF!</v>
      </c>
      <c r="EKT1" s="5" t="e">
        <f t="shared" si="57"/>
        <v>#REF!</v>
      </c>
      <c r="EKU1" s="5" t="e">
        <f t="shared" si="57"/>
        <v>#REF!</v>
      </c>
      <c r="EKV1" s="5" t="e">
        <f t="shared" si="57"/>
        <v>#REF!</v>
      </c>
      <c r="EKW1" s="5" t="e">
        <f t="shared" si="57"/>
        <v>#REF!</v>
      </c>
      <c r="EKX1" s="5" t="e">
        <f t="shared" si="57"/>
        <v>#REF!</v>
      </c>
      <c r="EKY1" s="5" t="e">
        <f t="shared" si="57"/>
        <v>#REF!</v>
      </c>
      <c r="EKZ1" s="5" t="e">
        <f t="shared" si="57"/>
        <v>#REF!</v>
      </c>
      <c r="ELA1" s="5" t="e">
        <f t="shared" si="57"/>
        <v>#REF!</v>
      </c>
      <c r="ELB1" s="5" t="e">
        <f t="shared" si="57"/>
        <v>#REF!</v>
      </c>
      <c r="ELC1" s="5" t="e">
        <f t="shared" si="57"/>
        <v>#REF!</v>
      </c>
      <c r="ELD1" s="5" t="e">
        <f t="shared" si="57"/>
        <v>#REF!</v>
      </c>
      <c r="ELE1" s="5" t="e">
        <f t="shared" si="57"/>
        <v>#REF!</v>
      </c>
      <c r="ELF1" s="5" t="e">
        <f t="shared" si="57"/>
        <v>#REF!</v>
      </c>
      <c r="ELG1" s="5" t="e">
        <f t="shared" si="57"/>
        <v>#REF!</v>
      </c>
      <c r="ELH1" s="5" t="e">
        <f t="shared" si="57"/>
        <v>#REF!</v>
      </c>
      <c r="ELI1" s="5" t="e">
        <f t="shared" si="57"/>
        <v>#REF!</v>
      </c>
      <c r="ELJ1" s="5" t="e">
        <f t="shared" si="57"/>
        <v>#REF!</v>
      </c>
      <c r="ELK1" s="5" t="e">
        <f t="shared" si="57"/>
        <v>#REF!</v>
      </c>
      <c r="ELL1" s="5" t="e">
        <f t="shared" si="57"/>
        <v>#REF!</v>
      </c>
      <c r="ELM1" s="5" t="e">
        <f t="shared" si="57"/>
        <v>#REF!</v>
      </c>
      <c r="ELN1" s="5" t="e">
        <f t="shared" si="57"/>
        <v>#REF!</v>
      </c>
      <c r="ELO1" s="5" t="e">
        <f t="shared" si="57"/>
        <v>#REF!</v>
      </c>
      <c r="ELP1" s="5" t="e">
        <f t="shared" si="57"/>
        <v>#REF!</v>
      </c>
      <c r="ELQ1" s="5" t="e">
        <f t="shared" si="57"/>
        <v>#REF!</v>
      </c>
      <c r="ELR1" s="5" t="e">
        <f t="shared" si="57"/>
        <v>#REF!</v>
      </c>
      <c r="ELS1" s="5" t="e">
        <f t="shared" si="57"/>
        <v>#REF!</v>
      </c>
      <c r="ELT1" s="5" t="e">
        <f t="shared" si="57"/>
        <v>#REF!</v>
      </c>
      <c r="ELU1" s="5" t="e">
        <f t="shared" si="57"/>
        <v>#REF!</v>
      </c>
      <c r="ELV1" s="5" t="e">
        <f t="shared" si="57"/>
        <v>#REF!</v>
      </c>
      <c r="ELW1" s="5" t="e">
        <f t="shared" ref="ELW1:EOH1" si="58">+EDATE(ELV1,1)</f>
        <v>#REF!</v>
      </c>
      <c r="ELX1" s="5" t="e">
        <f t="shared" si="58"/>
        <v>#REF!</v>
      </c>
      <c r="ELY1" s="5" t="e">
        <f t="shared" si="58"/>
        <v>#REF!</v>
      </c>
      <c r="ELZ1" s="5" t="e">
        <f t="shared" si="58"/>
        <v>#REF!</v>
      </c>
      <c r="EMA1" s="5" t="e">
        <f t="shared" si="58"/>
        <v>#REF!</v>
      </c>
      <c r="EMB1" s="5" t="e">
        <f t="shared" si="58"/>
        <v>#REF!</v>
      </c>
      <c r="EMC1" s="5" t="e">
        <f t="shared" si="58"/>
        <v>#REF!</v>
      </c>
      <c r="EMD1" s="5" t="e">
        <f t="shared" si="58"/>
        <v>#REF!</v>
      </c>
      <c r="EME1" s="5" t="e">
        <f t="shared" si="58"/>
        <v>#REF!</v>
      </c>
      <c r="EMF1" s="5" t="e">
        <f t="shared" si="58"/>
        <v>#REF!</v>
      </c>
      <c r="EMG1" s="5" t="e">
        <f t="shared" si="58"/>
        <v>#REF!</v>
      </c>
      <c r="EMH1" s="5" t="e">
        <f t="shared" si="58"/>
        <v>#REF!</v>
      </c>
      <c r="EMI1" s="5" t="e">
        <f t="shared" si="58"/>
        <v>#REF!</v>
      </c>
      <c r="EMJ1" s="5" t="e">
        <f t="shared" si="58"/>
        <v>#REF!</v>
      </c>
      <c r="EMK1" s="5" t="e">
        <f t="shared" si="58"/>
        <v>#REF!</v>
      </c>
      <c r="EML1" s="5" t="e">
        <f t="shared" si="58"/>
        <v>#REF!</v>
      </c>
      <c r="EMM1" s="5" t="e">
        <f t="shared" si="58"/>
        <v>#REF!</v>
      </c>
      <c r="EMN1" s="5" t="e">
        <f t="shared" si="58"/>
        <v>#REF!</v>
      </c>
      <c r="EMO1" s="5" t="e">
        <f t="shared" si="58"/>
        <v>#REF!</v>
      </c>
      <c r="EMP1" s="5" t="e">
        <f t="shared" si="58"/>
        <v>#REF!</v>
      </c>
      <c r="EMQ1" s="5" t="e">
        <f t="shared" si="58"/>
        <v>#REF!</v>
      </c>
      <c r="EMR1" s="5" t="e">
        <f t="shared" si="58"/>
        <v>#REF!</v>
      </c>
      <c r="EMS1" s="5" t="e">
        <f t="shared" si="58"/>
        <v>#REF!</v>
      </c>
      <c r="EMT1" s="5" t="e">
        <f t="shared" si="58"/>
        <v>#REF!</v>
      </c>
      <c r="EMU1" s="5" t="e">
        <f t="shared" si="58"/>
        <v>#REF!</v>
      </c>
      <c r="EMV1" s="5" t="e">
        <f t="shared" si="58"/>
        <v>#REF!</v>
      </c>
      <c r="EMW1" s="5" t="e">
        <f t="shared" si="58"/>
        <v>#REF!</v>
      </c>
      <c r="EMX1" s="5" t="e">
        <f t="shared" si="58"/>
        <v>#REF!</v>
      </c>
      <c r="EMY1" s="5" t="e">
        <f t="shared" si="58"/>
        <v>#REF!</v>
      </c>
      <c r="EMZ1" s="5" t="e">
        <f t="shared" si="58"/>
        <v>#REF!</v>
      </c>
      <c r="ENA1" s="5" t="e">
        <f t="shared" si="58"/>
        <v>#REF!</v>
      </c>
      <c r="ENB1" s="5" t="e">
        <f t="shared" si="58"/>
        <v>#REF!</v>
      </c>
      <c r="ENC1" s="5" t="e">
        <f t="shared" si="58"/>
        <v>#REF!</v>
      </c>
      <c r="END1" s="5" t="e">
        <f t="shared" si="58"/>
        <v>#REF!</v>
      </c>
      <c r="ENE1" s="5" t="e">
        <f t="shared" si="58"/>
        <v>#REF!</v>
      </c>
      <c r="ENF1" s="5" t="e">
        <f t="shared" si="58"/>
        <v>#REF!</v>
      </c>
      <c r="ENG1" s="5" t="e">
        <f t="shared" si="58"/>
        <v>#REF!</v>
      </c>
      <c r="ENH1" s="5" t="e">
        <f t="shared" si="58"/>
        <v>#REF!</v>
      </c>
      <c r="ENI1" s="5" t="e">
        <f t="shared" si="58"/>
        <v>#REF!</v>
      </c>
      <c r="ENJ1" s="5" t="e">
        <f t="shared" si="58"/>
        <v>#REF!</v>
      </c>
      <c r="ENK1" s="5" t="e">
        <f t="shared" si="58"/>
        <v>#REF!</v>
      </c>
      <c r="ENL1" s="5" t="e">
        <f t="shared" si="58"/>
        <v>#REF!</v>
      </c>
      <c r="ENM1" s="5" t="e">
        <f t="shared" si="58"/>
        <v>#REF!</v>
      </c>
      <c r="ENN1" s="5" t="e">
        <f t="shared" si="58"/>
        <v>#REF!</v>
      </c>
      <c r="ENO1" s="5" t="e">
        <f t="shared" si="58"/>
        <v>#REF!</v>
      </c>
      <c r="ENP1" s="5" t="e">
        <f t="shared" si="58"/>
        <v>#REF!</v>
      </c>
      <c r="ENQ1" s="5" t="e">
        <f t="shared" si="58"/>
        <v>#REF!</v>
      </c>
      <c r="ENR1" s="5" t="e">
        <f t="shared" si="58"/>
        <v>#REF!</v>
      </c>
      <c r="ENS1" s="5" t="e">
        <f t="shared" si="58"/>
        <v>#REF!</v>
      </c>
      <c r="ENT1" s="5" t="e">
        <f t="shared" si="58"/>
        <v>#REF!</v>
      </c>
      <c r="ENU1" s="5" t="e">
        <f t="shared" si="58"/>
        <v>#REF!</v>
      </c>
      <c r="ENV1" s="5" t="e">
        <f t="shared" si="58"/>
        <v>#REF!</v>
      </c>
      <c r="ENW1" s="5" t="e">
        <f t="shared" si="58"/>
        <v>#REF!</v>
      </c>
      <c r="ENX1" s="5" t="e">
        <f t="shared" si="58"/>
        <v>#REF!</v>
      </c>
      <c r="ENY1" s="5" t="e">
        <f t="shared" si="58"/>
        <v>#REF!</v>
      </c>
      <c r="ENZ1" s="5" t="e">
        <f t="shared" si="58"/>
        <v>#REF!</v>
      </c>
      <c r="EOA1" s="5" t="e">
        <f t="shared" si="58"/>
        <v>#REF!</v>
      </c>
      <c r="EOB1" s="5" t="e">
        <f t="shared" si="58"/>
        <v>#REF!</v>
      </c>
      <c r="EOC1" s="5" t="e">
        <f t="shared" si="58"/>
        <v>#REF!</v>
      </c>
      <c r="EOD1" s="5" t="e">
        <f t="shared" si="58"/>
        <v>#REF!</v>
      </c>
      <c r="EOE1" s="5" t="e">
        <f t="shared" si="58"/>
        <v>#REF!</v>
      </c>
      <c r="EOF1" s="5" t="e">
        <f t="shared" si="58"/>
        <v>#REF!</v>
      </c>
      <c r="EOG1" s="5" t="e">
        <f t="shared" si="58"/>
        <v>#REF!</v>
      </c>
      <c r="EOH1" s="5" t="e">
        <f t="shared" si="58"/>
        <v>#REF!</v>
      </c>
      <c r="EOI1" s="5" t="e">
        <f t="shared" ref="EOI1:EQT1" si="59">+EDATE(EOH1,1)</f>
        <v>#REF!</v>
      </c>
      <c r="EOJ1" s="5" t="e">
        <f t="shared" si="59"/>
        <v>#REF!</v>
      </c>
      <c r="EOK1" s="5" t="e">
        <f t="shared" si="59"/>
        <v>#REF!</v>
      </c>
      <c r="EOL1" s="5" t="e">
        <f t="shared" si="59"/>
        <v>#REF!</v>
      </c>
      <c r="EOM1" s="5" t="e">
        <f t="shared" si="59"/>
        <v>#REF!</v>
      </c>
      <c r="EON1" s="5" t="e">
        <f t="shared" si="59"/>
        <v>#REF!</v>
      </c>
      <c r="EOO1" s="5" t="e">
        <f t="shared" si="59"/>
        <v>#REF!</v>
      </c>
      <c r="EOP1" s="5" t="e">
        <f t="shared" si="59"/>
        <v>#REF!</v>
      </c>
      <c r="EOQ1" s="5" t="e">
        <f t="shared" si="59"/>
        <v>#REF!</v>
      </c>
      <c r="EOR1" s="5" t="e">
        <f t="shared" si="59"/>
        <v>#REF!</v>
      </c>
      <c r="EOS1" s="5" t="e">
        <f t="shared" si="59"/>
        <v>#REF!</v>
      </c>
      <c r="EOT1" s="5" t="e">
        <f t="shared" si="59"/>
        <v>#REF!</v>
      </c>
      <c r="EOU1" s="5" t="e">
        <f t="shared" si="59"/>
        <v>#REF!</v>
      </c>
      <c r="EOV1" s="5" t="e">
        <f t="shared" si="59"/>
        <v>#REF!</v>
      </c>
      <c r="EOW1" s="5" t="e">
        <f t="shared" si="59"/>
        <v>#REF!</v>
      </c>
      <c r="EOX1" s="5" t="e">
        <f t="shared" si="59"/>
        <v>#REF!</v>
      </c>
      <c r="EOY1" s="5" t="e">
        <f t="shared" si="59"/>
        <v>#REF!</v>
      </c>
      <c r="EOZ1" s="5" t="e">
        <f t="shared" si="59"/>
        <v>#REF!</v>
      </c>
      <c r="EPA1" s="5" t="e">
        <f t="shared" si="59"/>
        <v>#REF!</v>
      </c>
      <c r="EPB1" s="5" t="e">
        <f t="shared" si="59"/>
        <v>#REF!</v>
      </c>
      <c r="EPC1" s="5" t="e">
        <f t="shared" si="59"/>
        <v>#REF!</v>
      </c>
      <c r="EPD1" s="5" t="e">
        <f t="shared" si="59"/>
        <v>#REF!</v>
      </c>
      <c r="EPE1" s="5" t="e">
        <f t="shared" si="59"/>
        <v>#REF!</v>
      </c>
      <c r="EPF1" s="5" t="e">
        <f t="shared" si="59"/>
        <v>#REF!</v>
      </c>
      <c r="EPG1" s="5" t="e">
        <f t="shared" si="59"/>
        <v>#REF!</v>
      </c>
      <c r="EPH1" s="5" t="e">
        <f t="shared" si="59"/>
        <v>#REF!</v>
      </c>
      <c r="EPI1" s="5" t="e">
        <f t="shared" si="59"/>
        <v>#REF!</v>
      </c>
      <c r="EPJ1" s="5" t="e">
        <f t="shared" si="59"/>
        <v>#REF!</v>
      </c>
      <c r="EPK1" s="5" t="e">
        <f t="shared" si="59"/>
        <v>#REF!</v>
      </c>
      <c r="EPL1" s="5" t="e">
        <f t="shared" si="59"/>
        <v>#REF!</v>
      </c>
      <c r="EPM1" s="5" t="e">
        <f t="shared" si="59"/>
        <v>#REF!</v>
      </c>
      <c r="EPN1" s="5" t="e">
        <f t="shared" si="59"/>
        <v>#REF!</v>
      </c>
      <c r="EPO1" s="5" t="e">
        <f t="shared" si="59"/>
        <v>#REF!</v>
      </c>
      <c r="EPP1" s="5" t="e">
        <f t="shared" si="59"/>
        <v>#REF!</v>
      </c>
      <c r="EPQ1" s="5" t="e">
        <f t="shared" si="59"/>
        <v>#REF!</v>
      </c>
      <c r="EPR1" s="5" t="e">
        <f t="shared" si="59"/>
        <v>#REF!</v>
      </c>
      <c r="EPS1" s="5" t="e">
        <f t="shared" si="59"/>
        <v>#REF!</v>
      </c>
      <c r="EPT1" s="5" t="e">
        <f t="shared" si="59"/>
        <v>#REF!</v>
      </c>
      <c r="EPU1" s="5" t="e">
        <f t="shared" si="59"/>
        <v>#REF!</v>
      </c>
      <c r="EPV1" s="5" t="e">
        <f t="shared" si="59"/>
        <v>#REF!</v>
      </c>
      <c r="EPW1" s="5" t="e">
        <f t="shared" si="59"/>
        <v>#REF!</v>
      </c>
      <c r="EPX1" s="5" t="e">
        <f t="shared" si="59"/>
        <v>#REF!</v>
      </c>
      <c r="EPY1" s="5" t="e">
        <f t="shared" si="59"/>
        <v>#REF!</v>
      </c>
      <c r="EPZ1" s="5" t="e">
        <f t="shared" si="59"/>
        <v>#REF!</v>
      </c>
      <c r="EQA1" s="5" t="e">
        <f t="shared" si="59"/>
        <v>#REF!</v>
      </c>
      <c r="EQB1" s="5" t="e">
        <f t="shared" si="59"/>
        <v>#REF!</v>
      </c>
      <c r="EQC1" s="5" t="e">
        <f t="shared" si="59"/>
        <v>#REF!</v>
      </c>
      <c r="EQD1" s="5" t="e">
        <f t="shared" si="59"/>
        <v>#REF!</v>
      </c>
      <c r="EQE1" s="5" t="e">
        <f t="shared" si="59"/>
        <v>#REF!</v>
      </c>
      <c r="EQF1" s="5" t="e">
        <f t="shared" si="59"/>
        <v>#REF!</v>
      </c>
      <c r="EQG1" s="5" t="e">
        <f t="shared" si="59"/>
        <v>#REF!</v>
      </c>
      <c r="EQH1" s="5" t="e">
        <f t="shared" si="59"/>
        <v>#REF!</v>
      </c>
      <c r="EQI1" s="5" t="e">
        <f t="shared" si="59"/>
        <v>#REF!</v>
      </c>
      <c r="EQJ1" s="5" t="e">
        <f t="shared" si="59"/>
        <v>#REF!</v>
      </c>
      <c r="EQK1" s="5" t="e">
        <f t="shared" si="59"/>
        <v>#REF!</v>
      </c>
      <c r="EQL1" s="5" t="e">
        <f t="shared" si="59"/>
        <v>#REF!</v>
      </c>
      <c r="EQM1" s="5" t="e">
        <f t="shared" si="59"/>
        <v>#REF!</v>
      </c>
      <c r="EQN1" s="5" t="e">
        <f t="shared" si="59"/>
        <v>#REF!</v>
      </c>
      <c r="EQO1" s="5" t="e">
        <f t="shared" si="59"/>
        <v>#REF!</v>
      </c>
      <c r="EQP1" s="5" t="e">
        <f t="shared" si="59"/>
        <v>#REF!</v>
      </c>
      <c r="EQQ1" s="5" t="e">
        <f t="shared" si="59"/>
        <v>#REF!</v>
      </c>
      <c r="EQR1" s="5" t="e">
        <f t="shared" si="59"/>
        <v>#REF!</v>
      </c>
      <c r="EQS1" s="5" t="e">
        <f t="shared" si="59"/>
        <v>#REF!</v>
      </c>
      <c r="EQT1" s="5" t="e">
        <f t="shared" si="59"/>
        <v>#REF!</v>
      </c>
      <c r="EQU1" s="5" t="e">
        <f t="shared" ref="EQU1:ETF1" si="60">+EDATE(EQT1,1)</f>
        <v>#REF!</v>
      </c>
      <c r="EQV1" s="5" t="e">
        <f t="shared" si="60"/>
        <v>#REF!</v>
      </c>
      <c r="EQW1" s="5" t="e">
        <f t="shared" si="60"/>
        <v>#REF!</v>
      </c>
      <c r="EQX1" s="5" t="e">
        <f t="shared" si="60"/>
        <v>#REF!</v>
      </c>
      <c r="EQY1" s="5" t="e">
        <f t="shared" si="60"/>
        <v>#REF!</v>
      </c>
      <c r="EQZ1" s="5" t="e">
        <f t="shared" si="60"/>
        <v>#REF!</v>
      </c>
      <c r="ERA1" s="5" t="e">
        <f t="shared" si="60"/>
        <v>#REF!</v>
      </c>
      <c r="ERB1" s="5" t="e">
        <f t="shared" si="60"/>
        <v>#REF!</v>
      </c>
      <c r="ERC1" s="5" t="e">
        <f t="shared" si="60"/>
        <v>#REF!</v>
      </c>
      <c r="ERD1" s="5" t="e">
        <f t="shared" si="60"/>
        <v>#REF!</v>
      </c>
      <c r="ERE1" s="5" t="e">
        <f t="shared" si="60"/>
        <v>#REF!</v>
      </c>
      <c r="ERF1" s="5" t="e">
        <f t="shared" si="60"/>
        <v>#REF!</v>
      </c>
      <c r="ERG1" s="5" t="e">
        <f t="shared" si="60"/>
        <v>#REF!</v>
      </c>
      <c r="ERH1" s="5" t="e">
        <f t="shared" si="60"/>
        <v>#REF!</v>
      </c>
      <c r="ERI1" s="5" t="e">
        <f t="shared" si="60"/>
        <v>#REF!</v>
      </c>
      <c r="ERJ1" s="5" t="e">
        <f t="shared" si="60"/>
        <v>#REF!</v>
      </c>
      <c r="ERK1" s="5" t="e">
        <f t="shared" si="60"/>
        <v>#REF!</v>
      </c>
      <c r="ERL1" s="5" t="e">
        <f t="shared" si="60"/>
        <v>#REF!</v>
      </c>
      <c r="ERM1" s="5" t="e">
        <f t="shared" si="60"/>
        <v>#REF!</v>
      </c>
      <c r="ERN1" s="5" t="e">
        <f t="shared" si="60"/>
        <v>#REF!</v>
      </c>
      <c r="ERO1" s="5" t="e">
        <f t="shared" si="60"/>
        <v>#REF!</v>
      </c>
      <c r="ERP1" s="5" t="e">
        <f t="shared" si="60"/>
        <v>#REF!</v>
      </c>
      <c r="ERQ1" s="5" t="e">
        <f t="shared" si="60"/>
        <v>#REF!</v>
      </c>
      <c r="ERR1" s="5" t="e">
        <f t="shared" si="60"/>
        <v>#REF!</v>
      </c>
      <c r="ERS1" s="5" t="e">
        <f t="shared" si="60"/>
        <v>#REF!</v>
      </c>
      <c r="ERT1" s="5" t="e">
        <f t="shared" si="60"/>
        <v>#REF!</v>
      </c>
      <c r="ERU1" s="5" t="e">
        <f t="shared" si="60"/>
        <v>#REF!</v>
      </c>
      <c r="ERV1" s="5" t="e">
        <f t="shared" si="60"/>
        <v>#REF!</v>
      </c>
      <c r="ERW1" s="5" t="e">
        <f t="shared" si="60"/>
        <v>#REF!</v>
      </c>
      <c r="ERX1" s="5" t="e">
        <f t="shared" si="60"/>
        <v>#REF!</v>
      </c>
      <c r="ERY1" s="5" t="e">
        <f t="shared" si="60"/>
        <v>#REF!</v>
      </c>
      <c r="ERZ1" s="5" t="e">
        <f t="shared" si="60"/>
        <v>#REF!</v>
      </c>
      <c r="ESA1" s="5" t="e">
        <f t="shared" si="60"/>
        <v>#REF!</v>
      </c>
      <c r="ESB1" s="5" t="e">
        <f t="shared" si="60"/>
        <v>#REF!</v>
      </c>
      <c r="ESC1" s="5" t="e">
        <f t="shared" si="60"/>
        <v>#REF!</v>
      </c>
      <c r="ESD1" s="5" t="e">
        <f t="shared" si="60"/>
        <v>#REF!</v>
      </c>
      <c r="ESE1" s="5" t="e">
        <f t="shared" si="60"/>
        <v>#REF!</v>
      </c>
      <c r="ESF1" s="5" t="e">
        <f t="shared" si="60"/>
        <v>#REF!</v>
      </c>
      <c r="ESG1" s="5" t="e">
        <f t="shared" si="60"/>
        <v>#REF!</v>
      </c>
      <c r="ESH1" s="5" t="e">
        <f t="shared" si="60"/>
        <v>#REF!</v>
      </c>
      <c r="ESI1" s="5" t="e">
        <f t="shared" si="60"/>
        <v>#REF!</v>
      </c>
      <c r="ESJ1" s="5" t="e">
        <f t="shared" si="60"/>
        <v>#REF!</v>
      </c>
      <c r="ESK1" s="5" t="e">
        <f t="shared" si="60"/>
        <v>#REF!</v>
      </c>
      <c r="ESL1" s="5" t="e">
        <f t="shared" si="60"/>
        <v>#REF!</v>
      </c>
      <c r="ESM1" s="5" t="e">
        <f t="shared" si="60"/>
        <v>#REF!</v>
      </c>
      <c r="ESN1" s="5" t="e">
        <f t="shared" si="60"/>
        <v>#REF!</v>
      </c>
      <c r="ESO1" s="5" t="e">
        <f t="shared" si="60"/>
        <v>#REF!</v>
      </c>
      <c r="ESP1" s="5" t="e">
        <f t="shared" si="60"/>
        <v>#REF!</v>
      </c>
      <c r="ESQ1" s="5" t="e">
        <f t="shared" si="60"/>
        <v>#REF!</v>
      </c>
      <c r="ESR1" s="5" t="e">
        <f t="shared" si="60"/>
        <v>#REF!</v>
      </c>
      <c r="ESS1" s="5" t="e">
        <f t="shared" si="60"/>
        <v>#REF!</v>
      </c>
      <c r="EST1" s="5" t="e">
        <f t="shared" si="60"/>
        <v>#REF!</v>
      </c>
      <c r="ESU1" s="5" t="e">
        <f t="shared" si="60"/>
        <v>#REF!</v>
      </c>
      <c r="ESV1" s="5" t="e">
        <f t="shared" si="60"/>
        <v>#REF!</v>
      </c>
      <c r="ESW1" s="5" t="e">
        <f t="shared" si="60"/>
        <v>#REF!</v>
      </c>
      <c r="ESX1" s="5" t="e">
        <f t="shared" si="60"/>
        <v>#REF!</v>
      </c>
      <c r="ESY1" s="5" t="e">
        <f t="shared" si="60"/>
        <v>#REF!</v>
      </c>
      <c r="ESZ1" s="5" t="e">
        <f t="shared" si="60"/>
        <v>#REF!</v>
      </c>
      <c r="ETA1" s="5" t="e">
        <f t="shared" si="60"/>
        <v>#REF!</v>
      </c>
      <c r="ETB1" s="5" t="e">
        <f t="shared" si="60"/>
        <v>#REF!</v>
      </c>
      <c r="ETC1" s="5" t="e">
        <f t="shared" si="60"/>
        <v>#REF!</v>
      </c>
      <c r="ETD1" s="5" t="e">
        <f t="shared" si="60"/>
        <v>#REF!</v>
      </c>
      <c r="ETE1" s="5" t="e">
        <f t="shared" si="60"/>
        <v>#REF!</v>
      </c>
      <c r="ETF1" s="5" t="e">
        <f t="shared" si="60"/>
        <v>#REF!</v>
      </c>
      <c r="ETG1" s="5" t="e">
        <f t="shared" ref="ETG1:EVR1" si="61">+EDATE(ETF1,1)</f>
        <v>#REF!</v>
      </c>
      <c r="ETH1" s="5" t="e">
        <f t="shared" si="61"/>
        <v>#REF!</v>
      </c>
      <c r="ETI1" s="5" t="e">
        <f t="shared" si="61"/>
        <v>#REF!</v>
      </c>
      <c r="ETJ1" s="5" t="e">
        <f t="shared" si="61"/>
        <v>#REF!</v>
      </c>
      <c r="ETK1" s="5" t="e">
        <f t="shared" si="61"/>
        <v>#REF!</v>
      </c>
      <c r="ETL1" s="5" t="e">
        <f t="shared" si="61"/>
        <v>#REF!</v>
      </c>
      <c r="ETM1" s="5" t="e">
        <f t="shared" si="61"/>
        <v>#REF!</v>
      </c>
      <c r="ETN1" s="5" t="e">
        <f t="shared" si="61"/>
        <v>#REF!</v>
      </c>
      <c r="ETO1" s="5" t="e">
        <f t="shared" si="61"/>
        <v>#REF!</v>
      </c>
      <c r="ETP1" s="5" t="e">
        <f t="shared" si="61"/>
        <v>#REF!</v>
      </c>
      <c r="ETQ1" s="5" t="e">
        <f t="shared" si="61"/>
        <v>#REF!</v>
      </c>
      <c r="ETR1" s="5" t="e">
        <f t="shared" si="61"/>
        <v>#REF!</v>
      </c>
      <c r="ETS1" s="5" t="e">
        <f t="shared" si="61"/>
        <v>#REF!</v>
      </c>
      <c r="ETT1" s="5" t="e">
        <f t="shared" si="61"/>
        <v>#REF!</v>
      </c>
      <c r="ETU1" s="5" t="e">
        <f t="shared" si="61"/>
        <v>#REF!</v>
      </c>
      <c r="ETV1" s="5" t="e">
        <f t="shared" si="61"/>
        <v>#REF!</v>
      </c>
      <c r="ETW1" s="5" t="e">
        <f t="shared" si="61"/>
        <v>#REF!</v>
      </c>
      <c r="ETX1" s="5" t="e">
        <f t="shared" si="61"/>
        <v>#REF!</v>
      </c>
      <c r="ETY1" s="5" t="e">
        <f t="shared" si="61"/>
        <v>#REF!</v>
      </c>
      <c r="ETZ1" s="5" t="e">
        <f t="shared" si="61"/>
        <v>#REF!</v>
      </c>
      <c r="EUA1" s="5" t="e">
        <f t="shared" si="61"/>
        <v>#REF!</v>
      </c>
      <c r="EUB1" s="5" t="e">
        <f t="shared" si="61"/>
        <v>#REF!</v>
      </c>
      <c r="EUC1" s="5" t="e">
        <f t="shared" si="61"/>
        <v>#REF!</v>
      </c>
      <c r="EUD1" s="5" t="e">
        <f t="shared" si="61"/>
        <v>#REF!</v>
      </c>
      <c r="EUE1" s="5" t="e">
        <f t="shared" si="61"/>
        <v>#REF!</v>
      </c>
      <c r="EUF1" s="5" t="e">
        <f t="shared" si="61"/>
        <v>#REF!</v>
      </c>
      <c r="EUG1" s="5" t="e">
        <f t="shared" si="61"/>
        <v>#REF!</v>
      </c>
      <c r="EUH1" s="5" t="e">
        <f t="shared" si="61"/>
        <v>#REF!</v>
      </c>
      <c r="EUI1" s="5" t="e">
        <f t="shared" si="61"/>
        <v>#REF!</v>
      </c>
      <c r="EUJ1" s="5" t="e">
        <f t="shared" si="61"/>
        <v>#REF!</v>
      </c>
      <c r="EUK1" s="5" t="e">
        <f t="shared" si="61"/>
        <v>#REF!</v>
      </c>
      <c r="EUL1" s="5" t="e">
        <f t="shared" si="61"/>
        <v>#REF!</v>
      </c>
      <c r="EUM1" s="5" t="e">
        <f t="shared" si="61"/>
        <v>#REF!</v>
      </c>
      <c r="EUN1" s="5" t="e">
        <f t="shared" si="61"/>
        <v>#REF!</v>
      </c>
      <c r="EUO1" s="5" t="e">
        <f t="shared" si="61"/>
        <v>#REF!</v>
      </c>
      <c r="EUP1" s="5" t="e">
        <f t="shared" si="61"/>
        <v>#REF!</v>
      </c>
      <c r="EUQ1" s="5" t="e">
        <f t="shared" si="61"/>
        <v>#REF!</v>
      </c>
      <c r="EUR1" s="5" t="e">
        <f t="shared" si="61"/>
        <v>#REF!</v>
      </c>
      <c r="EUS1" s="5" t="e">
        <f t="shared" si="61"/>
        <v>#REF!</v>
      </c>
      <c r="EUT1" s="5" t="e">
        <f t="shared" si="61"/>
        <v>#REF!</v>
      </c>
      <c r="EUU1" s="5" t="e">
        <f t="shared" si="61"/>
        <v>#REF!</v>
      </c>
      <c r="EUV1" s="5" t="e">
        <f t="shared" si="61"/>
        <v>#REF!</v>
      </c>
      <c r="EUW1" s="5" t="e">
        <f t="shared" si="61"/>
        <v>#REF!</v>
      </c>
      <c r="EUX1" s="5" t="e">
        <f t="shared" si="61"/>
        <v>#REF!</v>
      </c>
      <c r="EUY1" s="5" t="e">
        <f t="shared" si="61"/>
        <v>#REF!</v>
      </c>
      <c r="EUZ1" s="5" t="e">
        <f t="shared" si="61"/>
        <v>#REF!</v>
      </c>
      <c r="EVA1" s="5" t="e">
        <f t="shared" si="61"/>
        <v>#REF!</v>
      </c>
      <c r="EVB1" s="5" t="e">
        <f t="shared" si="61"/>
        <v>#REF!</v>
      </c>
      <c r="EVC1" s="5" t="e">
        <f t="shared" si="61"/>
        <v>#REF!</v>
      </c>
      <c r="EVD1" s="5" t="e">
        <f t="shared" si="61"/>
        <v>#REF!</v>
      </c>
      <c r="EVE1" s="5" t="e">
        <f t="shared" si="61"/>
        <v>#REF!</v>
      </c>
      <c r="EVF1" s="5" t="e">
        <f t="shared" si="61"/>
        <v>#REF!</v>
      </c>
      <c r="EVG1" s="5" t="e">
        <f t="shared" si="61"/>
        <v>#REF!</v>
      </c>
      <c r="EVH1" s="5" t="e">
        <f t="shared" si="61"/>
        <v>#REF!</v>
      </c>
      <c r="EVI1" s="5" t="e">
        <f t="shared" si="61"/>
        <v>#REF!</v>
      </c>
      <c r="EVJ1" s="5" t="e">
        <f t="shared" si="61"/>
        <v>#REF!</v>
      </c>
      <c r="EVK1" s="5" t="e">
        <f t="shared" si="61"/>
        <v>#REF!</v>
      </c>
      <c r="EVL1" s="5" t="e">
        <f t="shared" si="61"/>
        <v>#REF!</v>
      </c>
      <c r="EVM1" s="5" t="e">
        <f t="shared" si="61"/>
        <v>#REF!</v>
      </c>
      <c r="EVN1" s="5" t="e">
        <f t="shared" si="61"/>
        <v>#REF!</v>
      </c>
      <c r="EVO1" s="5" t="e">
        <f t="shared" si="61"/>
        <v>#REF!</v>
      </c>
      <c r="EVP1" s="5" t="e">
        <f t="shared" si="61"/>
        <v>#REF!</v>
      </c>
      <c r="EVQ1" s="5" t="e">
        <f t="shared" si="61"/>
        <v>#REF!</v>
      </c>
      <c r="EVR1" s="5" t="e">
        <f t="shared" si="61"/>
        <v>#REF!</v>
      </c>
      <c r="EVS1" s="5" t="e">
        <f t="shared" ref="EVS1:EYD1" si="62">+EDATE(EVR1,1)</f>
        <v>#REF!</v>
      </c>
      <c r="EVT1" s="5" t="e">
        <f t="shared" si="62"/>
        <v>#REF!</v>
      </c>
      <c r="EVU1" s="5" t="e">
        <f t="shared" si="62"/>
        <v>#REF!</v>
      </c>
      <c r="EVV1" s="5" t="e">
        <f t="shared" si="62"/>
        <v>#REF!</v>
      </c>
      <c r="EVW1" s="5" t="e">
        <f t="shared" si="62"/>
        <v>#REF!</v>
      </c>
      <c r="EVX1" s="5" t="e">
        <f t="shared" si="62"/>
        <v>#REF!</v>
      </c>
      <c r="EVY1" s="5" t="e">
        <f t="shared" si="62"/>
        <v>#REF!</v>
      </c>
      <c r="EVZ1" s="5" t="e">
        <f t="shared" si="62"/>
        <v>#REF!</v>
      </c>
      <c r="EWA1" s="5" t="e">
        <f t="shared" si="62"/>
        <v>#REF!</v>
      </c>
      <c r="EWB1" s="5" t="e">
        <f t="shared" si="62"/>
        <v>#REF!</v>
      </c>
      <c r="EWC1" s="5" t="e">
        <f t="shared" si="62"/>
        <v>#REF!</v>
      </c>
      <c r="EWD1" s="5" t="e">
        <f t="shared" si="62"/>
        <v>#REF!</v>
      </c>
      <c r="EWE1" s="5" t="e">
        <f t="shared" si="62"/>
        <v>#REF!</v>
      </c>
      <c r="EWF1" s="5" t="e">
        <f t="shared" si="62"/>
        <v>#REF!</v>
      </c>
      <c r="EWG1" s="5" t="e">
        <f t="shared" si="62"/>
        <v>#REF!</v>
      </c>
      <c r="EWH1" s="5" t="e">
        <f t="shared" si="62"/>
        <v>#REF!</v>
      </c>
      <c r="EWI1" s="5" t="e">
        <f t="shared" si="62"/>
        <v>#REF!</v>
      </c>
      <c r="EWJ1" s="5" t="e">
        <f t="shared" si="62"/>
        <v>#REF!</v>
      </c>
      <c r="EWK1" s="5" t="e">
        <f t="shared" si="62"/>
        <v>#REF!</v>
      </c>
      <c r="EWL1" s="5" t="e">
        <f t="shared" si="62"/>
        <v>#REF!</v>
      </c>
      <c r="EWM1" s="5" t="e">
        <f t="shared" si="62"/>
        <v>#REF!</v>
      </c>
      <c r="EWN1" s="5" t="e">
        <f t="shared" si="62"/>
        <v>#REF!</v>
      </c>
      <c r="EWO1" s="5" t="e">
        <f t="shared" si="62"/>
        <v>#REF!</v>
      </c>
      <c r="EWP1" s="5" t="e">
        <f t="shared" si="62"/>
        <v>#REF!</v>
      </c>
      <c r="EWQ1" s="5" t="e">
        <f t="shared" si="62"/>
        <v>#REF!</v>
      </c>
      <c r="EWR1" s="5" t="e">
        <f t="shared" si="62"/>
        <v>#REF!</v>
      </c>
      <c r="EWS1" s="5" t="e">
        <f t="shared" si="62"/>
        <v>#REF!</v>
      </c>
      <c r="EWT1" s="5" t="e">
        <f t="shared" si="62"/>
        <v>#REF!</v>
      </c>
      <c r="EWU1" s="5" t="e">
        <f t="shared" si="62"/>
        <v>#REF!</v>
      </c>
      <c r="EWV1" s="5" t="e">
        <f t="shared" si="62"/>
        <v>#REF!</v>
      </c>
      <c r="EWW1" s="5" t="e">
        <f t="shared" si="62"/>
        <v>#REF!</v>
      </c>
      <c r="EWX1" s="5" t="e">
        <f t="shared" si="62"/>
        <v>#REF!</v>
      </c>
      <c r="EWY1" s="5" t="e">
        <f t="shared" si="62"/>
        <v>#REF!</v>
      </c>
      <c r="EWZ1" s="5" t="e">
        <f t="shared" si="62"/>
        <v>#REF!</v>
      </c>
      <c r="EXA1" s="5" t="e">
        <f t="shared" si="62"/>
        <v>#REF!</v>
      </c>
      <c r="EXB1" s="5" t="e">
        <f t="shared" si="62"/>
        <v>#REF!</v>
      </c>
      <c r="EXC1" s="5" t="e">
        <f t="shared" si="62"/>
        <v>#REF!</v>
      </c>
      <c r="EXD1" s="5" t="e">
        <f t="shared" si="62"/>
        <v>#REF!</v>
      </c>
      <c r="EXE1" s="5" t="e">
        <f t="shared" si="62"/>
        <v>#REF!</v>
      </c>
      <c r="EXF1" s="5" t="e">
        <f t="shared" si="62"/>
        <v>#REF!</v>
      </c>
      <c r="EXG1" s="5" t="e">
        <f t="shared" si="62"/>
        <v>#REF!</v>
      </c>
      <c r="EXH1" s="5" t="e">
        <f t="shared" si="62"/>
        <v>#REF!</v>
      </c>
      <c r="EXI1" s="5" t="e">
        <f t="shared" si="62"/>
        <v>#REF!</v>
      </c>
      <c r="EXJ1" s="5" t="e">
        <f t="shared" si="62"/>
        <v>#REF!</v>
      </c>
      <c r="EXK1" s="5" t="e">
        <f t="shared" si="62"/>
        <v>#REF!</v>
      </c>
      <c r="EXL1" s="5" t="e">
        <f t="shared" si="62"/>
        <v>#REF!</v>
      </c>
      <c r="EXM1" s="5" t="e">
        <f t="shared" si="62"/>
        <v>#REF!</v>
      </c>
      <c r="EXN1" s="5" t="e">
        <f t="shared" si="62"/>
        <v>#REF!</v>
      </c>
      <c r="EXO1" s="5" t="e">
        <f t="shared" si="62"/>
        <v>#REF!</v>
      </c>
      <c r="EXP1" s="5" t="e">
        <f t="shared" si="62"/>
        <v>#REF!</v>
      </c>
      <c r="EXQ1" s="5" t="e">
        <f t="shared" si="62"/>
        <v>#REF!</v>
      </c>
      <c r="EXR1" s="5" t="e">
        <f t="shared" si="62"/>
        <v>#REF!</v>
      </c>
      <c r="EXS1" s="5" t="e">
        <f t="shared" si="62"/>
        <v>#REF!</v>
      </c>
      <c r="EXT1" s="5" t="e">
        <f t="shared" si="62"/>
        <v>#REF!</v>
      </c>
      <c r="EXU1" s="5" t="e">
        <f t="shared" si="62"/>
        <v>#REF!</v>
      </c>
      <c r="EXV1" s="5" t="e">
        <f t="shared" si="62"/>
        <v>#REF!</v>
      </c>
      <c r="EXW1" s="5" t="e">
        <f t="shared" si="62"/>
        <v>#REF!</v>
      </c>
      <c r="EXX1" s="5" t="e">
        <f t="shared" si="62"/>
        <v>#REF!</v>
      </c>
      <c r="EXY1" s="5" t="e">
        <f t="shared" si="62"/>
        <v>#REF!</v>
      </c>
      <c r="EXZ1" s="5" t="e">
        <f t="shared" si="62"/>
        <v>#REF!</v>
      </c>
      <c r="EYA1" s="5" t="e">
        <f t="shared" si="62"/>
        <v>#REF!</v>
      </c>
      <c r="EYB1" s="5" t="e">
        <f t="shared" si="62"/>
        <v>#REF!</v>
      </c>
      <c r="EYC1" s="5" t="e">
        <f t="shared" si="62"/>
        <v>#REF!</v>
      </c>
      <c r="EYD1" s="5" t="e">
        <f t="shared" si="62"/>
        <v>#REF!</v>
      </c>
      <c r="EYE1" s="5" t="e">
        <f t="shared" ref="EYE1:FAP1" si="63">+EDATE(EYD1,1)</f>
        <v>#REF!</v>
      </c>
      <c r="EYF1" s="5" t="e">
        <f t="shared" si="63"/>
        <v>#REF!</v>
      </c>
      <c r="EYG1" s="5" t="e">
        <f t="shared" si="63"/>
        <v>#REF!</v>
      </c>
      <c r="EYH1" s="5" t="e">
        <f t="shared" si="63"/>
        <v>#REF!</v>
      </c>
      <c r="EYI1" s="5" t="e">
        <f t="shared" si="63"/>
        <v>#REF!</v>
      </c>
      <c r="EYJ1" s="5" t="e">
        <f t="shared" si="63"/>
        <v>#REF!</v>
      </c>
      <c r="EYK1" s="5" t="e">
        <f t="shared" si="63"/>
        <v>#REF!</v>
      </c>
      <c r="EYL1" s="5" t="e">
        <f t="shared" si="63"/>
        <v>#REF!</v>
      </c>
      <c r="EYM1" s="5" t="e">
        <f t="shared" si="63"/>
        <v>#REF!</v>
      </c>
      <c r="EYN1" s="5" t="e">
        <f t="shared" si="63"/>
        <v>#REF!</v>
      </c>
      <c r="EYO1" s="5" t="e">
        <f t="shared" si="63"/>
        <v>#REF!</v>
      </c>
      <c r="EYP1" s="5" t="e">
        <f t="shared" si="63"/>
        <v>#REF!</v>
      </c>
      <c r="EYQ1" s="5" t="e">
        <f t="shared" si="63"/>
        <v>#REF!</v>
      </c>
      <c r="EYR1" s="5" t="e">
        <f t="shared" si="63"/>
        <v>#REF!</v>
      </c>
      <c r="EYS1" s="5" t="e">
        <f t="shared" si="63"/>
        <v>#REF!</v>
      </c>
      <c r="EYT1" s="5" t="e">
        <f t="shared" si="63"/>
        <v>#REF!</v>
      </c>
      <c r="EYU1" s="5" t="e">
        <f t="shared" si="63"/>
        <v>#REF!</v>
      </c>
      <c r="EYV1" s="5" t="e">
        <f t="shared" si="63"/>
        <v>#REF!</v>
      </c>
      <c r="EYW1" s="5" t="e">
        <f t="shared" si="63"/>
        <v>#REF!</v>
      </c>
      <c r="EYX1" s="5" t="e">
        <f t="shared" si="63"/>
        <v>#REF!</v>
      </c>
      <c r="EYY1" s="5" t="e">
        <f t="shared" si="63"/>
        <v>#REF!</v>
      </c>
      <c r="EYZ1" s="5" t="e">
        <f t="shared" si="63"/>
        <v>#REF!</v>
      </c>
      <c r="EZA1" s="5" t="e">
        <f t="shared" si="63"/>
        <v>#REF!</v>
      </c>
      <c r="EZB1" s="5" t="e">
        <f t="shared" si="63"/>
        <v>#REF!</v>
      </c>
      <c r="EZC1" s="5" t="e">
        <f t="shared" si="63"/>
        <v>#REF!</v>
      </c>
      <c r="EZD1" s="5" t="e">
        <f t="shared" si="63"/>
        <v>#REF!</v>
      </c>
      <c r="EZE1" s="5" t="e">
        <f t="shared" si="63"/>
        <v>#REF!</v>
      </c>
      <c r="EZF1" s="5" t="e">
        <f t="shared" si="63"/>
        <v>#REF!</v>
      </c>
      <c r="EZG1" s="5" t="e">
        <f t="shared" si="63"/>
        <v>#REF!</v>
      </c>
      <c r="EZH1" s="5" t="e">
        <f t="shared" si="63"/>
        <v>#REF!</v>
      </c>
      <c r="EZI1" s="5" t="e">
        <f t="shared" si="63"/>
        <v>#REF!</v>
      </c>
      <c r="EZJ1" s="5" t="e">
        <f t="shared" si="63"/>
        <v>#REF!</v>
      </c>
      <c r="EZK1" s="5" t="e">
        <f t="shared" si="63"/>
        <v>#REF!</v>
      </c>
      <c r="EZL1" s="5" t="e">
        <f t="shared" si="63"/>
        <v>#REF!</v>
      </c>
      <c r="EZM1" s="5" t="e">
        <f t="shared" si="63"/>
        <v>#REF!</v>
      </c>
      <c r="EZN1" s="5" t="e">
        <f t="shared" si="63"/>
        <v>#REF!</v>
      </c>
      <c r="EZO1" s="5" t="e">
        <f t="shared" si="63"/>
        <v>#REF!</v>
      </c>
      <c r="EZP1" s="5" t="e">
        <f t="shared" si="63"/>
        <v>#REF!</v>
      </c>
      <c r="EZQ1" s="5" t="e">
        <f t="shared" si="63"/>
        <v>#REF!</v>
      </c>
      <c r="EZR1" s="5" t="e">
        <f t="shared" si="63"/>
        <v>#REF!</v>
      </c>
      <c r="EZS1" s="5" t="e">
        <f t="shared" si="63"/>
        <v>#REF!</v>
      </c>
      <c r="EZT1" s="5" t="e">
        <f t="shared" si="63"/>
        <v>#REF!</v>
      </c>
      <c r="EZU1" s="5" t="e">
        <f t="shared" si="63"/>
        <v>#REF!</v>
      </c>
      <c r="EZV1" s="5" t="e">
        <f t="shared" si="63"/>
        <v>#REF!</v>
      </c>
      <c r="EZW1" s="5" t="e">
        <f t="shared" si="63"/>
        <v>#REF!</v>
      </c>
      <c r="EZX1" s="5" t="e">
        <f t="shared" si="63"/>
        <v>#REF!</v>
      </c>
      <c r="EZY1" s="5" t="e">
        <f t="shared" si="63"/>
        <v>#REF!</v>
      </c>
      <c r="EZZ1" s="5" t="e">
        <f t="shared" si="63"/>
        <v>#REF!</v>
      </c>
      <c r="FAA1" s="5" t="e">
        <f t="shared" si="63"/>
        <v>#REF!</v>
      </c>
      <c r="FAB1" s="5" t="e">
        <f t="shared" si="63"/>
        <v>#REF!</v>
      </c>
      <c r="FAC1" s="5" t="e">
        <f t="shared" si="63"/>
        <v>#REF!</v>
      </c>
      <c r="FAD1" s="5" t="e">
        <f t="shared" si="63"/>
        <v>#REF!</v>
      </c>
      <c r="FAE1" s="5" t="e">
        <f t="shared" si="63"/>
        <v>#REF!</v>
      </c>
      <c r="FAF1" s="5" t="e">
        <f t="shared" si="63"/>
        <v>#REF!</v>
      </c>
      <c r="FAG1" s="5" t="e">
        <f t="shared" si="63"/>
        <v>#REF!</v>
      </c>
      <c r="FAH1" s="5" t="e">
        <f t="shared" si="63"/>
        <v>#REF!</v>
      </c>
      <c r="FAI1" s="5" t="e">
        <f t="shared" si="63"/>
        <v>#REF!</v>
      </c>
      <c r="FAJ1" s="5" t="e">
        <f t="shared" si="63"/>
        <v>#REF!</v>
      </c>
      <c r="FAK1" s="5" t="e">
        <f t="shared" si="63"/>
        <v>#REF!</v>
      </c>
      <c r="FAL1" s="5" t="e">
        <f t="shared" si="63"/>
        <v>#REF!</v>
      </c>
      <c r="FAM1" s="5" t="e">
        <f t="shared" si="63"/>
        <v>#REF!</v>
      </c>
      <c r="FAN1" s="5" t="e">
        <f t="shared" si="63"/>
        <v>#REF!</v>
      </c>
      <c r="FAO1" s="5" t="e">
        <f t="shared" si="63"/>
        <v>#REF!</v>
      </c>
      <c r="FAP1" s="5" t="e">
        <f t="shared" si="63"/>
        <v>#REF!</v>
      </c>
      <c r="FAQ1" s="5" t="e">
        <f t="shared" ref="FAQ1:FDB1" si="64">+EDATE(FAP1,1)</f>
        <v>#REF!</v>
      </c>
      <c r="FAR1" s="5" t="e">
        <f t="shared" si="64"/>
        <v>#REF!</v>
      </c>
      <c r="FAS1" s="5" t="e">
        <f t="shared" si="64"/>
        <v>#REF!</v>
      </c>
      <c r="FAT1" s="5" t="e">
        <f t="shared" si="64"/>
        <v>#REF!</v>
      </c>
      <c r="FAU1" s="5" t="e">
        <f t="shared" si="64"/>
        <v>#REF!</v>
      </c>
      <c r="FAV1" s="5" t="e">
        <f t="shared" si="64"/>
        <v>#REF!</v>
      </c>
      <c r="FAW1" s="5" t="e">
        <f t="shared" si="64"/>
        <v>#REF!</v>
      </c>
      <c r="FAX1" s="5" t="e">
        <f t="shared" si="64"/>
        <v>#REF!</v>
      </c>
      <c r="FAY1" s="5" t="e">
        <f t="shared" si="64"/>
        <v>#REF!</v>
      </c>
      <c r="FAZ1" s="5" t="e">
        <f t="shared" si="64"/>
        <v>#REF!</v>
      </c>
      <c r="FBA1" s="5" t="e">
        <f t="shared" si="64"/>
        <v>#REF!</v>
      </c>
      <c r="FBB1" s="5" t="e">
        <f t="shared" si="64"/>
        <v>#REF!</v>
      </c>
      <c r="FBC1" s="5" t="e">
        <f t="shared" si="64"/>
        <v>#REF!</v>
      </c>
      <c r="FBD1" s="5" t="e">
        <f t="shared" si="64"/>
        <v>#REF!</v>
      </c>
      <c r="FBE1" s="5" t="e">
        <f t="shared" si="64"/>
        <v>#REF!</v>
      </c>
      <c r="FBF1" s="5" t="e">
        <f t="shared" si="64"/>
        <v>#REF!</v>
      </c>
      <c r="FBG1" s="5" t="e">
        <f t="shared" si="64"/>
        <v>#REF!</v>
      </c>
      <c r="FBH1" s="5" t="e">
        <f t="shared" si="64"/>
        <v>#REF!</v>
      </c>
      <c r="FBI1" s="5" t="e">
        <f t="shared" si="64"/>
        <v>#REF!</v>
      </c>
      <c r="FBJ1" s="5" t="e">
        <f t="shared" si="64"/>
        <v>#REF!</v>
      </c>
      <c r="FBK1" s="5" t="e">
        <f t="shared" si="64"/>
        <v>#REF!</v>
      </c>
      <c r="FBL1" s="5" t="e">
        <f t="shared" si="64"/>
        <v>#REF!</v>
      </c>
      <c r="FBM1" s="5" t="e">
        <f t="shared" si="64"/>
        <v>#REF!</v>
      </c>
      <c r="FBN1" s="5" t="e">
        <f t="shared" si="64"/>
        <v>#REF!</v>
      </c>
      <c r="FBO1" s="5" t="e">
        <f t="shared" si="64"/>
        <v>#REF!</v>
      </c>
      <c r="FBP1" s="5" t="e">
        <f t="shared" si="64"/>
        <v>#REF!</v>
      </c>
      <c r="FBQ1" s="5" t="e">
        <f t="shared" si="64"/>
        <v>#REF!</v>
      </c>
      <c r="FBR1" s="5" t="e">
        <f t="shared" si="64"/>
        <v>#REF!</v>
      </c>
      <c r="FBS1" s="5" t="e">
        <f t="shared" si="64"/>
        <v>#REF!</v>
      </c>
      <c r="FBT1" s="5" t="e">
        <f t="shared" si="64"/>
        <v>#REF!</v>
      </c>
      <c r="FBU1" s="5" t="e">
        <f t="shared" si="64"/>
        <v>#REF!</v>
      </c>
      <c r="FBV1" s="5" t="e">
        <f t="shared" si="64"/>
        <v>#REF!</v>
      </c>
      <c r="FBW1" s="5" t="e">
        <f t="shared" si="64"/>
        <v>#REF!</v>
      </c>
      <c r="FBX1" s="5" t="e">
        <f t="shared" si="64"/>
        <v>#REF!</v>
      </c>
      <c r="FBY1" s="5" t="e">
        <f t="shared" si="64"/>
        <v>#REF!</v>
      </c>
      <c r="FBZ1" s="5" t="e">
        <f t="shared" si="64"/>
        <v>#REF!</v>
      </c>
      <c r="FCA1" s="5" t="e">
        <f t="shared" si="64"/>
        <v>#REF!</v>
      </c>
      <c r="FCB1" s="5" t="e">
        <f t="shared" si="64"/>
        <v>#REF!</v>
      </c>
      <c r="FCC1" s="5" t="e">
        <f t="shared" si="64"/>
        <v>#REF!</v>
      </c>
      <c r="FCD1" s="5" t="e">
        <f t="shared" si="64"/>
        <v>#REF!</v>
      </c>
      <c r="FCE1" s="5" t="e">
        <f t="shared" si="64"/>
        <v>#REF!</v>
      </c>
      <c r="FCF1" s="5" t="e">
        <f t="shared" si="64"/>
        <v>#REF!</v>
      </c>
      <c r="FCG1" s="5" t="e">
        <f t="shared" si="64"/>
        <v>#REF!</v>
      </c>
      <c r="FCH1" s="5" t="e">
        <f t="shared" si="64"/>
        <v>#REF!</v>
      </c>
      <c r="FCI1" s="5" t="e">
        <f t="shared" si="64"/>
        <v>#REF!</v>
      </c>
      <c r="FCJ1" s="5" t="e">
        <f t="shared" si="64"/>
        <v>#REF!</v>
      </c>
      <c r="FCK1" s="5" t="e">
        <f t="shared" si="64"/>
        <v>#REF!</v>
      </c>
      <c r="FCL1" s="5" t="e">
        <f t="shared" si="64"/>
        <v>#REF!</v>
      </c>
      <c r="FCM1" s="5" t="e">
        <f t="shared" si="64"/>
        <v>#REF!</v>
      </c>
      <c r="FCN1" s="5" t="e">
        <f t="shared" si="64"/>
        <v>#REF!</v>
      </c>
      <c r="FCO1" s="5" t="e">
        <f t="shared" si="64"/>
        <v>#REF!</v>
      </c>
      <c r="FCP1" s="5" t="e">
        <f t="shared" si="64"/>
        <v>#REF!</v>
      </c>
      <c r="FCQ1" s="5" t="e">
        <f t="shared" si="64"/>
        <v>#REF!</v>
      </c>
      <c r="FCR1" s="5" t="e">
        <f t="shared" si="64"/>
        <v>#REF!</v>
      </c>
      <c r="FCS1" s="5" t="e">
        <f t="shared" si="64"/>
        <v>#REF!</v>
      </c>
      <c r="FCT1" s="5" t="e">
        <f t="shared" si="64"/>
        <v>#REF!</v>
      </c>
      <c r="FCU1" s="5" t="e">
        <f t="shared" si="64"/>
        <v>#REF!</v>
      </c>
      <c r="FCV1" s="5" t="e">
        <f t="shared" si="64"/>
        <v>#REF!</v>
      </c>
      <c r="FCW1" s="5" t="e">
        <f t="shared" si="64"/>
        <v>#REF!</v>
      </c>
      <c r="FCX1" s="5" t="e">
        <f t="shared" si="64"/>
        <v>#REF!</v>
      </c>
      <c r="FCY1" s="5" t="e">
        <f t="shared" si="64"/>
        <v>#REF!</v>
      </c>
      <c r="FCZ1" s="5" t="e">
        <f t="shared" si="64"/>
        <v>#REF!</v>
      </c>
      <c r="FDA1" s="5" t="e">
        <f t="shared" si="64"/>
        <v>#REF!</v>
      </c>
      <c r="FDB1" s="5" t="e">
        <f t="shared" si="64"/>
        <v>#REF!</v>
      </c>
      <c r="FDC1" s="5" t="e">
        <f t="shared" ref="FDC1:FFN1" si="65">+EDATE(FDB1,1)</f>
        <v>#REF!</v>
      </c>
      <c r="FDD1" s="5" t="e">
        <f t="shared" si="65"/>
        <v>#REF!</v>
      </c>
      <c r="FDE1" s="5" t="e">
        <f t="shared" si="65"/>
        <v>#REF!</v>
      </c>
      <c r="FDF1" s="5" t="e">
        <f t="shared" si="65"/>
        <v>#REF!</v>
      </c>
      <c r="FDG1" s="5" t="e">
        <f t="shared" si="65"/>
        <v>#REF!</v>
      </c>
      <c r="FDH1" s="5" t="e">
        <f t="shared" si="65"/>
        <v>#REF!</v>
      </c>
      <c r="FDI1" s="5" t="e">
        <f t="shared" si="65"/>
        <v>#REF!</v>
      </c>
      <c r="FDJ1" s="5" t="e">
        <f t="shared" si="65"/>
        <v>#REF!</v>
      </c>
      <c r="FDK1" s="5" t="e">
        <f t="shared" si="65"/>
        <v>#REF!</v>
      </c>
      <c r="FDL1" s="5" t="e">
        <f t="shared" si="65"/>
        <v>#REF!</v>
      </c>
      <c r="FDM1" s="5" t="e">
        <f t="shared" si="65"/>
        <v>#REF!</v>
      </c>
      <c r="FDN1" s="5" t="e">
        <f t="shared" si="65"/>
        <v>#REF!</v>
      </c>
      <c r="FDO1" s="5" t="e">
        <f t="shared" si="65"/>
        <v>#REF!</v>
      </c>
      <c r="FDP1" s="5" t="e">
        <f t="shared" si="65"/>
        <v>#REF!</v>
      </c>
      <c r="FDQ1" s="5" t="e">
        <f t="shared" si="65"/>
        <v>#REF!</v>
      </c>
      <c r="FDR1" s="5" t="e">
        <f t="shared" si="65"/>
        <v>#REF!</v>
      </c>
      <c r="FDS1" s="5" t="e">
        <f t="shared" si="65"/>
        <v>#REF!</v>
      </c>
      <c r="FDT1" s="5" t="e">
        <f t="shared" si="65"/>
        <v>#REF!</v>
      </c>
      <c r="FDU1" s="5" t="e">
        <f t="shared" si="65"/>
        <v>#REF!</v>
      </c>
      <c r="FDV1" s="5" t="e">
        <f t="shared" si="65"/>
        <v>#REF!</v>
      </c>
      <c r="FDW1" s="5" t="e">
        <f t="shared" si="65"/>
        <v>#REF!</v>
      </c>
      <c r="FDX1" s="5" t="e">
        <f t="shared" si="65"/>
        <v>#REF!</v>
      </c>
      <c r="FDY1" s="5" t="e">
        <f t="shared" si="65"/>
        <v>#REF!</v>
      </c>
      <c r="FDZ1" s="5" t="e">
        <f t="shared" si="65"/>
        <v>#REF!</v>
      </c>
      <c r="FEA1" s="5" t="e">
        <f t="shared" si="65"/>
        <v>#REF!</v>
      </c>
      <c r="FEB1" s="5" t="e">
        <f t="shared" si="65"/>
        <v>#REF!</v>
      </c>
      <c r="FEC1" s="5" t="e">
        <f t="shared" si="65"/>
        <v>#REF!</v>
      </c>
      <c r="FED1" s="5" t="e">
        <f t="shared" si="65"/>
        <v>#REF!</v>
      </c>
      <c r="FEE1" s="5" t="e">
        <f t="shared" si="65"/>
        <v>#REF!</v>
      </c>
      <c r="FEF1" s="5" t="e">
        <f t="shared" si="65"/>
        <v>#REF!</v>
      </c>
      <c r="FEG1" s="5" t="e">
        <f t="shared" si="65"/>
        <v>#REF!</v>
      </c>
      <c r="FEH1" s="5" t="e">
        <f t="shared" si="65"/>
        <v>#REF!</v>
      </c>
      <c r="FEI1" s="5" t="e">
        <f t="shared" si="65"/>
        <v>#REF!</v>
      </c>
      <c r="FEJ1" s="5" t="e">
        <f t="shared" si="65"/>
        <v>#REF!</v>
      </c>
      <c r="FEK1" s="5" t="e">
        <f t="shared" si="65"/>
        <v>#REF!</v>
      </c>
      <c r="FEL1" s="5" t="e">
        <f t="shared" si="65"/>
        <v>#REF!</v>
      </c>
      <c r="FEM1" s="5" t="e">
        <f t="shared" si="65"/>
        <v>#REF!</v>
      </c>
      <c r="FEN1" s="5" t="e">
        <f t="shared" si="65"/>
        <v>#REF!</v>
      </c>
      <c r="FEO1" s="5" t="e">
        <f t="shared" si="65"/>
        <v>#REF!</v>
      </c>
      <c r="FEP1" s="5" t="e">
        <f t="shared" si="65"/>
        <v>#REF!</v>
      </c>
      <c r="FEQ1" s="5" t="e">
        <f t="shared" si="65"/>
        <v>#REF!</v>
      </c>
      <c r="FER1" s="5" t="e">
        <f t="shared" si="65"/>
        <v>#REF!</v>
      </c>
      <c r="FES1" s="5" t="e">
        <f t="shared" si="65"/>
        <v>#REF!</v>
      </c>
      <c r="FET1" s="5" t="e">
        <f t="shared" si="65"/>
        <v>#REF!</v>
      </c>
      <c r="FEU1" s="5" t="e">
        <f t="shared" si="65"/>
        <v>#REF!</v>
      </c>
      <c r="FEV1" s="5" t="e">
        <f t="shared" si="65"/>
        <v>#REF!</v>
      </c>
      <c r="FEW1" s="5" t="e">
        <f t="shared" si="65"/>
        <v>#REF!</v>
      </c>
      <c r="FEX1" s="5" t="e">
        <f t="shared" si="65"/>
        <v>#REF!</v>
      </c>
      <c r="FEY1" s="5" t="e">
        <f t="shared" si="65"/>
        <v>#REF!</v>
      </c>
      <c r="FEZ1" s="5" t="e">
        <f t="shared" si="65"/>
        <v>#REF!</v>
      </c>
      <c r="FFA1" s="5" t="e">
        <f t="shared" si="65"/>
        <v>#REF!</v>
      </c>
      <c r="FFB1" s="5" t="e">
        <f t="shared" si="65"/>
        <v>#REF!</v>
      </c>
      <c r="FFC1" s="5" t="e">
        <f t="shared" si="65"/>
        <v>#REF!</v>
      </c>
      <c r="FFD1" s="5" t="e">
        <f t="shared" si="65"/>
        <v>#REF!</v>
      </c>
      <c r="FFE1" s="5" t="e">
        <f t="shared" si="65"/>
        <v>#REF!</v>
      </c>
      <c r="FFF1" s="5" t="e">
        <f t="shared" si="65"/>
        <v>#REF!</v>
      </c>
      <c r="FFG1" s="5" t="e">
        <f t="shared" si="65"/>
        <v>#REF!</v>
      </c>
      <c r="FFH1" s="5" t="e">
        <f t="shared" si="65"/>
        <v>#REF!</v>
      </c>
      <c r="FFI1" s="5" t="e">
        <f t="shared" si="65"/>
        <v>#REF!</v>
      </c>
      <c r="FFJ1" s="5" t="e">
        <f t="shared" si="65"/>
        <v>#REF!</v>
      </c>
      <c r="FFK1" s="5" t="e">
        <f t="shared" si="65"/>
        <v>#REF!</v>
      </c>
      <c r="FFL1" s="5" t="e">
        <f t="shared" si="65"/>
        <v>#REF!</v>
      </c>
      <c r="FFM1" s="5" t="e">
        <f t="shared" si="65"/>
        <v>#REF!</v>
      </c>
      <c r="FFN1" s="5" t="e">
        <f t="shared" si="65"/>
        <v>#REF!</v>
      </c>
      <c r="FFO1" s="5" t="e">
        <f t="shared" ref="FFO1:FHZ1" si="66">+EDATE(FFN1,1)</f>
        <v>#REF!</v>
      </c>
      <c r="FFP1" s="5" t="e">
        <f t="shared" si="66"/>
        <v>#REF!</v>
      </c>
      <c r="FFQ1" s="5" t="e">
        <f t="shared" si="66"/>
        <v>#REF!</v>
      </c>
      <c r="FFR1" s="5" t="e">
        <f t="shared" si="66"/>
        <v>#REF!</v>
      </c>
      <c r="FFS1" s="5" t="e">
        <f t="shared" si="66"/>
        <v>#REF!</v>
      </c>
      <c r="FFT1" s="5" t="e">
        <f t="shared" si="66"/>
        <v>#REF!</v>
      </c>
      <c r="FFU1" s="5" t="e">
        <f t="shared" si="66"/>
        <v>#REF!</v>
      </c>
      <c r="FFV1" s="5" t="e">
        <f t="shared" si="66"/>
        <v>#REF!</v>
      </c>
      <c r="FFW1" s="5" t="e">
        <f t="shared" si="66"/>
        <v>#REF!</v>
      </c>
      <c r="FFX1" s="5" t="e">
        <f t="shared" si="66"/>
        <v>#REF!</v>
      </c>
      <c r="FFY1" s="5" t="e">
        <f t="shared" si="66"/>
        <v>#REF!</v>
      </c>
      <c r="FFZ1" s="5" t="e">
        <f t="shared" si="66"/>
        <v>#REF!</v>
      </c>
      <c r="FGA1" s="5" t="e">
        <f t="shared" si="66"/>
        <v>#REF!</v>
      </c>
      <c r="FGB1" s="5" t="e">
        <f t="shared" si="66"/>
        <v>#REF!</v>
      </c>
      <c r="FGC1" s="5" t="e">
        <f t="shared" si="66"/>
        <v>#REF!</v>
      </c>
      <c r="FGD1" s="5" t="e">
        <f t="shared" si="66"/>
        <v>#REF!</v>
      </c>
      <c r="FGE1" s="5" t="e">
        <f t="shared" si="66"/>
        <v>#REF!</v>
      </c>
      <c r="FGF1" s="5" t="e">
        <f t="shared" si="66"/>
        <v>#REF!</v>
      </c>
      <c r="FGG1" s="5" t="e">
        <f t="shared" si="66"/>
        <v>#REF!</v>
      </c>
      <c r="FGH1" s="5" t="e">
        <f t="shared" si="66"/>
        <v>#REF!</v>
      </c>
      <c r="FGI1" s="5" t="e">
        <f t="shared" si="66"/>
        <v>#REF!</v>
      </c>
      <c r="FGJ1" s="5" t="e">
        <f t="shared" si="66"/>
        <v>#REF!</v>
      </c>
      <c r="FGK1" s="5" t="e">
        <f t="shared" si="66"/>
        <v>#REF!</v>
      </c>
      <c r="FGL1" s="5" t="e">
        <f t="shared" si="66"/>
        <v>#REF!</v>
      </c>
      <c r="FGM1" s="5" t="e">
        <f t="shared" si="66"/>
        <v>#REF!</v>
      </c>
      <c r="FGN1" s="5" t="e">
        <f t="shared" si="66"/>
        <v>#REF!</v>
      </c>
      <c r="FGO1" s="5" t="e">
        <f t="shared" si="66"/>
        <v>#REF!</v>
      </c>
      <c r="FGP1" s="5" t="e">
        <f t="shared" si="66"/>
        <v>#REF!</v>
      </c>
      <c r="FGQ1" s="5" t="e">
        <f t="shared" si="66"/>
        <v>#REF!</v>
      </c>
      <c r="FGR1" s="5" t="e">
        <f t="shared" si="66"/>
        <v>#REF!</v>
      </c>
      <c r="FGS1" s="5" t="e">
        <f t="shared" si="66"/>
        <v>#REF!</v>
      </c>
      <c r="FGT1" s="5" t="e">
        <f t="shared" si="66"/>
        <v>#REF!</v>
      </c>
      <c r="FGU1" s="5" t="e">
        <f t="shared" si="66"/>
        <v>#REF!</v>
      </c>
      <c r="FGV1" s="5" t="e">
        <f t="shared" si="66"/>
        <v>#REF!</v>
      </c>
      <c r="FGW1" s="5" t="e">
        <f t="shared" si="66"/>
        <v>#REF!</v>
      </c>
      <c r="FGX1" s="5" t="e">
        <f t="shared" si="66"/>
        <v>#REF!</v>
      </c>
      <c r="FGY1" s="5" t="e">
        <f t="shared" si="66"/>
        <v>#REF!</v>
      </c>
      <c r="FGZ1" s="5" t="e">
        <f t="shared" si="66"/>
        <v>#REF!</v>
      </c>
      <c r="FHA1" s="5" t="e">
        <f t="shared" si="66"/>
        <v>#REF!</v>
      </c>
      <c r="FHB1" s="5" t="e">
        <f t="shared" si="66"/>
        <v>#REF!</v>
      </c>
      <c r="FHC1" s="5" t="e">
        <f t="shared" si="66"/>
        <v>#REF!</v>
      </c>
      <c r="FHD1" s="5" t="e">
        <f t="shared" si="66"/>
        <v>#REF!</v>
      </c>
      <c r="FHE1" s="5" t="e">
        <f t="shared" si="66"/>
        <v>#REF!</v>
      </c>
      <c r="FHF1" s="5" t="e">
        <f t="shared" si="66"/>
        <v>#REF!</v>
      </c>
      <c r="FHG1" s="5" t="e">
        <f t="shared" si="66"/>
        <v>#REF!</v>
      </c>
      <c r="FHH1" s="5" t="e">
        <f t="shared" si="66"/>
        <v>#REF!</v>
      </c>
      <c r="FHI1" s="5" t="e">
        <f t="shared" si="66"/>
        <v>#REF!</v>
      </c>
      <c r="FHJ1" s="5" t="e">
        <f t="shared" si="66"/>
        <v>#REF!</v>
      </c>
      <c r="FHK1" s="5" t="e">
        <f t="shared" si="66"/>
        <v>#REF!</v>
      </c>
      <c r="FHL1" s="5" t="e">
        <f t="shared" si="66"/>
        <v>#REF!</v>
      </c>
      <c r="FHM1" s="5" t="e">
        <f t="shared" si="66"/>
        <v>#REF!</v>
      </c>
      <c r="FHN1" s="5" t="e">
        <f t="shared" si="66"/>
        <v>#REF!</v>
      </c>
      <c r="FHO1" s="5" t="e">
        <f t="shared" si="66"/>
        <v>#REF!</v>
      </c>
      <c r="FHP1" s="5" t="e">
        <f t="shared" si="66"/>
        <v>#REF!</v>
      </c>
      <c r="FHQ1" s="5" t="e">
        <f t="shared" si="66"/>
        <v>#REF!</v>
      </c>
      <c r="FHR1" s="5" t="e">
        <f t="shared" si="66"/>
        <v>#REF!</v>
      </c>
      <c r="FHS1" s="5" t="e">
        <f t="shared" si="66"/>
        <v>#REF!</v>
      </c>
      <c r="FHT1" s="5" t="e">
        <f t="shared" si="66"/>
        <v>#REF!</v>
      </c>
      <c r="FHU1" s="5" t="e">
        <f t="shared" si="66"/>
        <v>#REF!</v>
      </c>
      <c r="FHV1" s="5" t="e">
        <f t="shared" si="66"/>
        <v>#REF!</v>
      </c>
      <c r="FHW1" s="5" t="e">
        <f t="shared" si="66"/>
        <v>#REF!</v>
      </c>
      <c r="FHX1" s="5" t="e">
        <f t="shared" si="66"/>
        <v>#REF!</v>
      </c>
      <c r="FHY1" s="5" t="e">
        <f t="shared" si="66"/>
        <v>#REF!</v>
      </c>
      <c r="FHZ1" s="5" t="e">
        <f t="shared" si="66"/>
        <v>#REF!</v>
      </c>
      <c r="FIA1" s="5" t="e">
        <f t="shared" ref="FIA1:FKL1" si="67">+EDATE(FHZ1,1)</f>
        <v>#REF!</v>
      </c>
      <c r="FIB1" s="5" t="e">
        <f t="shared" si="67"/>
        <v>#REF!</v>
      </c>
      <c r="FIC1" s="5" t="e">
        <f t="shared" si="67"/>
        <v>#REF!</v>
      </c>
      <c r="FID1" s="5" t="e">
        <f t="shared" si="67"/>
        <v>#REF!</v>
      </c>
      <c r="FIE1" s="5" t="e">
        <f t="shared" si="67"/>
        <v>#REF!</v>
      </c>
      <c r="FIF1" s="5" t="e">
        <f t="shared" si="67"/>
        <v>#REF!</v>
      </c>
      <c r="FIG1" s="5" t="e">
        <f t="shared" si="67"/>
        <v>#REF!</v>
      </c>
      <c r="FIH1" s="5" t="e">
        <f t="shared" si="67"/>
        <v>#REF!</v>
      </c>
      <c r="FII1" s="5" t="e">
        <f t="shared" si="67"/>
        <v>#REF!</v>
      </c>
      <c r="FIJ1" s="5" t="e">
        <f t="shared" si="67"/>
        <v>#REF!</v>
      </c>
      <c r="FIK1" s="5" t="e">
        <f t="shared" si="67"/>
        <v>#REF!</v>
      </c>
      <c r="FIL1" s="5" t="e">
        <f t="shared" si="67"/>
        <v>#REF!</v>
      </c>
      <c r="FIM1" s="5" t="e">
        <f t="shared" si="67"/>
        <v>#REF!</v>
      </c>
      <c r="FIN1" s="5" t="e">
        <f t="shared" si="67"/>
        <v>#REF!</v>
      </c>
      <c r="FIO1" s="5" t="e">
        <f t="shared" si="67"/>
        <v>#REF!</v>
      </c>
      <c r="FIP1" s="5" t="e">
        <f t="shared" si="67"/>
        <v>#REF!</v>
      </c>
      <c r="FIQ1" s="5" t="e">
        <f t="shared" si="67"/>
        <v>#REF!</v>
      </c>
      <c r="FIR1" s="5" t="e">
        <f t="shared" si="67"/>
        <v>#REF!</v>
      </c>
      <c r="FIS1" s="5" t="e">
        <f t="shared" si="67"/>
        <v>#REF!</v>
      </c>
      <c r="FIT1" s="5" t="e">
        <f t="shared" si="67"/>
        <v>#REF!</v>
      </c>
      <c r="FIU1" s="5" t="e">
        <f t="shared" si="67"/>
        <v>#REF!</v>
      </c>
      <c r="FIV1" s="5" t="e">
        <f t="shared" si="67"/>
        <v>#REF!</v>
      </c>
      <c r="FIW1" s="5" t="e">
        <f t="shared" si="67"/>
        <v>#REF!</v>
      </c>
      <c r="FIX1" s="5" t="e">
        <f t="shared" si="67"/>
        <v>#REF!</v>
      </c>
      <c r="FIY1" s="5" t="e">
        <f t="shared" si="67"/>
        <v>#REF!</v>
      </c>
      <c r="FIZ1" s="5" t="e">
        <f t="shared" si="67"/>
        <v>#REF!</v>
      </c>
      <c r="FJA1" s="5" t="e">
        <f t="shared" si="67"/>
        <v>#REF!</v>
      </c>
      <c r="FJB1" s="5" t="e">
        <f t="shared" si="67"/>
        <v>#REF!</v>
      </c>
      <c r="FJC1" s="5" t="e">
        <f t="shared" si="67"/>
        <v>#REF!</v>
      </c>
      <c r="FJD1" s="5" t="e">
        <f t="shared" si="67"/>
        <v>#REF!</v>
      </c>
      <c r="FJE1" s="5" t="e">
        <f t="shared" si="67"/>
        <v>#REF!</v>
      </c>
      <c r="FJF1" s="5" t="e">
        <f t="shared" si="67"/>
        <v>#REF!</v>
      </c>
      <c r="FJG1" s="5" t="e">
        <f t="shared" si="67"/>
        <v>#REF!</v>
      </c>
      <c r="FJH1" s="5" t="e">
        <f t="shared" si="67"/>
        <v>#REF!</v>
      </c>
      <c r="FJI1" s="5" t="e">
        <f t="shared" si="67"/>
        <v>#REF!</v>
      </c>
      <c r="FJJ1" s="5" t="e">
        <f t="shared" si="67"/>
        <v>#REF!</v>
      </c>
      <c r="FJK1" s="5" t="e">
        <f t="shared" si="67"/>
        <v>#REF!</v>
      </c>
      <c r="FJL1" s="5" t="e">
        <f t="shared" si="67"/>
        <v>#REF!</v>
      </c>
      <c r="FJM1" s="5" t="e">
        <f t="shared" si="67"/>
        <v>#REF!</v>
      </c>
      <c r="FJN1" s="5" t="e">
        <f t="shared" si="67"/>
        <v>#REF!</v>
      </c>
      <c r="FJO1" s="5" t="e">
        <f t="shared" si="67"/>
        <v>#REF!</v>
      </c>
      <c r="FJP1" s="5" t="e">
        <f t="shared" si="67"/>
        <v>#REF!</v>
      </c>
      <c r="FJQ1" s="5" t="e">
        <f t="shared" si="67"/>
        <v>#REF!</v>
      </c>
      <c r="FJR1" s="5" t="e">
        <f t="shared" si="67"/>
        <v>#REF!</v>
      </c>
      <c r="FJS1" s="5" t="e">
        <f t="shared" si="67"/>
        <v>#REF!</v>
      </c>
      <c r="FJT1" s="5" t="e">
        <f t="shared" si="67"/>
        <v>#REF!</v>
      </c>
      <c r="FJU1" s="5" t="e">
        <f t="shared" si="67"/>
        <v>#REF!</v>
      </c>
      <c r="FJV1" s="5" t="e">
        <f t="shared" si="67"/>
        <v>#REF!</v>
      </c>
      <c r="FJW1" s="5" t="e">
        <f t="shared" si="67"/>
        <v>#REF!</v>
      </c>
      <c r="FJX1" s="5" t="e">
        <f t="shared" si="67"/>
        <v>#REF!</v>
      </c>
      <c r="FJY1" s="5" t="e">
        <f t="shared" si="67"/>
        <v>#REF!</v>
      </c>
      <c r="FJZ1" s="5" t="e">
        <f t="shared" si="67"/>
        <v>#REF!</v>
      </c>
      <c r="FKA1" s="5" t="e">
        <f t="shared" si="67"/>
        <v>#REF!</v>
      </c>
      <c r="FKB1" s="5" t="e">
        <f t="shared" si="67"/>
        <v>#REF!</v>
      </c>
      <c r="FKC1" s="5" t="e">
        <f t="shared" si="67"/>
        <v>#REF!</v>
      </c>
      <c r="FKD1" s="5" t="e">
        <f t="shared" si="67"/>
        <v>#REF!</v>
      </c>
      <c r="FKE1" s="5" t="e">
        <f t="shared" si="67"/>
        <v>#REF!</v>
      </c>
      <c r="FKF1" s="5" t="e">
        <f t="shared" si="67"/>
        <v>#REF!</v>
      </c>
      <c r="FKG1" s="5" t="e">
        <f t="shared" si="67"/>
        <v>#REF!</v>
      </c>
      <c r="FKH1" s="5" t="e">
        <f t="shared" si="67"/>
        <v>#REF!</v>
      </c>
      <c r="FKI1" s="5" t="e">
        <f t="shared" si="67"/>
        <v>#REF!</v>
      </c>
      <c r="FKJ1" s="5" t="e">
        <f t="shared" si="67"/>
        <v>#REF!</v>
      </c>
      <c r="FKK1" s="5" t="e">
        <f t="shared" si="67"/>
        <v>#REF!</v>
      </c>
      <c r="FKL1" s="5" t="e">
        <f t="shared" si="67"/>
        <v>#REF!</v>
      </c>
      <c r="FKM1" s="5" t="e">
        <f t="shared" ref="FKM1:FMX1" si="68">+EDATE(FKL1,1)</f>
        <v>#REF!</v>
      </c>
      <c r="FKN1" s="5" t="e">
        <f t="shared" si="68"/>
        <v>#REF!</v>
      </c>
      <c r="FKO1" s="5" t="e">
        <f t="shared" si="68"/>
        <v>#REF!</v>
      </c>
      <c r="FKP1" s="5" t="e">
        <f t="shared" si="68"/>
        <v>#REF!</v>
      </c>
      <c r="FKQ1" s="5" t="e">
        <f t="shared" si="68"/>
        <v>#REF!</v>
      </c>
      <c r="FKR1" s="5" t="e">
        <f t="shared" si="68"/>
        <v>#REF!</v>
      </c>
      <c r="FKS1" s="5" t="e">
        <f t="shared" si="68"/>
        <v>#REF!</v>
      </c>
      <c r="FKT1" s="5" t="e">
        <f t="shared" si="68"/>
        <v>#REF!</v>
      </c>
      <c r="FKU1" s="5" t="e">
        <f t="shared" si="68"/>
        <v>#REF!</v>
      </c>
      <c r="FKV1" s="5" t="e">
        <f t="shared" si="68"/>
        <v>#REF!</v>
      </c>
      <c r="FKW1" s="5" t="e">
        <f t="shared" si="68"/>
        <v>#REF!</v>
      </c>
      <c r="FKX1" s="5" t="e">
        <f t="shared" si="68"/>
        <v>#REF!</v>
      </c>
      <c r="FKY1" s="5" t="e">
        <f t="shared" si="68"/>
        <v>#REF!</v>
      </c>
      <c r="FKZ1" s="5" t="e">
        <f t="shared" si="68"/>
        <v>#REF!</v>
      </c>
      <c r="FLA1" s="5" t="e">
        <f t="shared" si="68"/>
        <v>#REF!</v>
      </c>
      <c r="FLB1" s="5" t="e">
        <f t="shared" si="68"/>
        <v>#REF!</v>
      </c>
      <c r="FLC1" s="5" t="e">
        <f t="shared" si="68"/>
        <v>#REF!</v>
      </c>
      <c r="FLD1" s="5" t="e">
        <f t="shared" si="68"/>
        <v>#REF!</v>
      </c>
      <c r="FLE1" s="5" t="e">
        <f t="shared" si="68"/>
        <v>#REF!</v>
      </c>
      <c r="FLF1" s="5" t="e">
        <f t="shared" si="68"/>
        <v>#REF!</v>
      </c>
      <c r="FLG1" s="5" t="e">
        <f t="shared" si="68"/>
        <v>#REF!</v>
      </c>
      <c r="FLH1" s="5" t="e">
        <f t="shared" si="68"/>
        <v>#REF!</v>
      </c>
      <c r="FLI1" s="5" t="e">
        <f t="shared" si="68"/>
        <v>#REF!</v>
      </c>
      <c r="FLJ1" s="5" t="e">
        <f t="shared" si="68"/>
        <v>#REF!</v>
      </c>
      <c r="FLK1" s="5" t="e">
        <f t="shared" si="68"/>
        <v>#REF!</v>
      </c>
      <c r="FLL1" s="5" t="e">
        <f t="shared" si="68"/>
        <v>#REF!</v>
      </c>
      <c r="FLM1" s="5" t="e">
        <f t="shared" si="68"/>
        <v>#REF!</v>
      </c>
      <c r="FLN1" s="5" t="e">
        <f t="shared" si="68"/>
        <v>#REF!</v>
      </c>
      <c r="FLO1" s="5" t="e">
        <f t="shared" si="68"/>
        <v>#REF!</v>
      </c>
      <c r="FLP1" s="5" t="e">
        <f t="shared" si="68"/>
        <v>#REF!</v>
      </c>
      <c r="FLQ1" s="5" t="e">
        <f t="shared" si="68"/>
        <v>#REF!</v>
      </c>
      <c r="FLR1" s="5" t="e">
        <f t="shared" si="68"/>
        <v>#REF!</v>
      </c>
      <c r="FLS1" s="5" t="e">
        <f t="shared" si="68"/>
        <v>#REF!</v>
      </c>
      <c r="FLT1" s="5" t="e">
        <f t="shared" si="68"/>
        <v>#REF!</v>
      </c>
      <c r="FLU1" s="5" t="e">
        <f t="shared" si="68"/>
        <v>#REF!</v>
      </c>
      <c r="FLV1" s="5" t="e">
        <f t="shared" si="68"/>
        <v>#REF!</v>
      </c>
      <c r="FLW1" s="5" t="e">
        <f t="shared" si="68"/>
        <v>#REF!</v>
      </c>
      <c r="FLX1" s="5" t="e">
        <f t="shared" si="68"/>
        <v>#REF!</v>
      </c>
      <c r="FLY1" s="5" t="e">
        <f t="shared" si="68"/>
        <v>#REF!</v>
      </c>
      <c r="FLZ1" s="5" t="e">
        <f t="shared" si="68"/>
        <v>#REF!</v>
      </c>
      <c r="FMA1" s="5" t="e">
        <f t="shared" si="68"/>
        <v>#REF!</v>
      </c>
      <c r="FMB1" s="5" t="e">
        <f t="shared" si="68"/>
        <v>#REF!</v>
      </c>
      <c r="FMC1" s="5" t="e">
        <f t="shared" si="68"/>
        <v>#REF!</v>
      </c>
      <c r="FMD1" s="5" t="e">
        <f t="shared" si="68"/>
        <v>#REF!</v>
      </c>
      <c r="FME1" s="5" t="e">
        <f t="shared" si="68"/>
        <v>#REF!</v>
      </c>
      <c r="FMF1" s="5" t="e">
        <f t="shared" si="68"/>
        <v>#REF!</v>
      </c>
      <c r="FMG1" s="5" t="e">
        <f t="shared" si="68"/>
        <v>#REF!</v>
      </c>
      <c r="FMH1" s="5" t="e">
        <f t="shared" si="68"/>
        <v>#REF!</v>
      </c>
      <c r="FMI1" s="5" t="e">
        <f t="shared" si="68"/>
        <v>#REF!</v>
      </c>
      <c r="FMJ1" s="5" t="e">
        <f t="shared" si="68"/>
        <v>#REF!</v>
      </c>
      <c r="FMK1" s="5" t="e">
        <f t="shared" si="68"/>
        <v>#REF!</v>
      </c>
      <c r="FML1" s="5" t="e">
        <f t="shared" si="68"/>
        <v>#REF!</v>
      </c>
      <c r="FMM1" s="5" t="e">
        <f t="shared" si="68"/>
        <v>#REF!</v>
      </c>
      <c r="FMN1" s="5" t="e">
        <f t="shared" si="68"/>
        <v>#REF!</v>
      </c>
      <c r="FMO1" s="5" t="e">
        <f t="shared" si="68"/>
        <v>#REF!</v>
      </c>
      <c r="FMP1" s="5" t="e">
        <f t="shared" si="68"/>
        <v>#REF!</v>
      </c>
      <c r="FMQ1" s="5" t="e">
        <f t="shared" si="68"/>
        <v>#REF!</v>
      </c>
      <c r="FMR1" s="5" t="e">
        <f t="shared" si="68"/>
        <v>#REF!</v>
      </c>
      <c r="FMS1" s="5" t="e">
        <f t="shared" si="68"/>
        <v>#REF!</v>
      </c>
      <c r="FMT1" s="5" t="e">
        <f t="shared" si="68"/>
        <v>#REF!</v>
      </c>
      <c r="FMU1" s="5" t="e">
        <f t="shared" si="68"/>
        <v>#REF!</v>
      </c>
      <c r="FMV1" s="5" t="e">
        <f t="shared" si="68"/>
        <v>#REF!</v>
      </c>
      <c r="FMW1" s="5" t="e">
        <f t="shared" si="68"/>
        <v>#REF!</v>
      </c>
      <c r="FMX1" s="5" t="e">
        <f t="shared" si="68"/>
        <v>#REF!</v>
      </c>
      <c r="FMY1" s="5" t="e">
        <f t="shared" ref="FMY1:FPJ1" si="69">+EDATE(FMX1,1)</f>
        <v>#REF!</v>
      </c>
      <c r="FMZ1" s="5" t="e">
        <f t="shared" si="69"/>
        <v>#REF!</v>
      </c>
      <c r="FNA1" s="5" t="e">
        <f t="shared" si="69"/>
        <v>#REF!</v>
      </c>
      <c r="FNB1" s="5" t="e">
        <f t="shared" si="69"/>
        <v>#REF!</v>
      </c>
      <c r="FNC1" s="5" t="e">
        <f t="shared" si="69"/>
        <v>#REF!</v>
      </c>
      <c r="FND1" s="5" t="e">
        <f t="shared" si="69"/>
        <v>#REF!</v>
      </c>
      <c r="FNE1" s="5" t="e">
        <f t="shared" si="69"/>
        <v>#REF!</v>
      </c>
      <c r="FNF1" s="5" t="e">
        <f t="shared" si="69"/>
        <v>#REF!</v>
      </c>
      <c r="FNG1" s="5" t="e">
        <f t="shared" si="69"/>
        <v>#REF!</v>
      </c>
      <c r="FNH1" s="5" t="e">
        <f t="shared" si="69"/>
        <v>#REF!</v>
      </c>
      <c r="FNI1" s="5" t="e">
        <f t="shared" si="69"/>
        <v>#REF!</v>
      </c>
      <c r="FNJ1" s="5" t="e">
        <f t="shared" si="69"/>
        <v>#REF!</v>
      </c>
      <c r="FNK1" s="5" t="e">
        <f t="shared" si="69"/>
        <v>#REF!</v>
      </c>
      <c r="FNL1" s="5" t="e">
        <f t="shared" si="69"/>
        <v>#REF!</v>
      </c>
      <c r="FNM1" s="5" t="e">
        <f t="shared" si="69"/>
        <v>#REF!</v>
      </c>
      <c r="FNN1" s="5" t="e">
        <f t="shared" si="69"/>
        <v>#REF!</v>
      </c>
      <c r="FNO1" s="5" t="e">
        <f t="shared" si="69"/>
        <v>#REF!</v>
      </c>
      <c r="FNP1" s="5" t="e">
        <f t="shared" si="69"/>
        <v>#REF!</v>
      </c>
      <c r="FNQ1" s="5" t="e">
        <f t="shared" si="69"/>
        <v>#REF!</v>
      </c>
      <c r="FNR1" s="5" t="e">
        <f t="shared" si="69"/>
        <v>#REF!</v>
      </c>
      <c r="FNS1" s="5" t="e">
        <f t="shared" si="69"/>
        <v>#REF!</v>
      </c>
      <c r="FNT1" s="5" t="e">
        <f t="shared" si="69"/>
        <v>#REF!</v>
      </c>
      <c r="FNU1" s="5" t="e">
        <f t="shared" si="69"/>
        <v>#REF!</v>
      </c>
      <c r="FNV1" s="5" t="e">
        <f t="shared" si="69"/>
        <v>#REF!</v>
      </c>
      <c r="FNW1" s="5" t="e">
        <f t="shared" si="69"/>
        <v>#REF!</v>
      </c>
      <c r="FNX1" s="5" t="e">
        <f t="shared" si="69"/>
        <v>#REF!</v>
      </c>
      <c r="FNY1" s="5" t="e">
        <f t="shared" si="69"/>
        <v>#REF!</v>
      </c>
      <c r="FNZ1" s="5" t="e">
        <f t="shared" si="69"/>
        <v>#REF!</v>
      </c>
      <c r="FOA1" s="5" t="e">
        <f t="shared" si="69"/>
        <v>#REF!</v>
      </c>
      <c r="FOB1" s="5" t="e">
        <f t="shared" si="69"/>
        <v>#REF!</v>
      </c>
      <c r="FOC1" s="5" t="e">
        <f t="shared" si="69"/>
        <v>#REF!</v>
      </c>
      <c r="FOD1" s="5" t="e">
        <f t="shared" si="69"/>
        <v>#REF!</v>
      </c>
      <c r="FOE1" s="5" t="e">
        <f t="shared" si="69"/>
        <v>#REF!</v>
      </c>
      <c r="FOF1" s="5" t="e">
        <f t="shared" si="69"/>
        <v>#REF!</v>
      </c>
      <c r="FOG1" s="5" t="e">
        <f t="shared" si="69"/>
        <v>#REF!</v>
      </c>
      <c r="FOH1" s="5" t="e">
        <f t="shared" si="69"/>
        <v>#REF!</v>
      </c>
      <c r="FOI1" s="5" t="e">
        <f t="shared" si="69"/>
        <v>#REF!</v>
      </c>
      <c r="FOJ1" s="5" t="e">
        <f t="shared" si="69"/>
        <v>#REF!</v>
      </c>
      <c r="FOK1" s="5" t="e">
        <f t="shared" si="69"/>
        <v>#REF!</v>
      </c>
      <c r="FOL1" s="5" t="e">
        <f t="shared" si="69"/>
        <v>#REF!</v>
      </c>
      <c r="FOM1" s="5" t="e">
        <f t="shared" si="69"/>
        <v>#REF!</v>
      </c>
      <c r="FON1" s="5" t="e">
        <f t="shared" si="69"/>
        <v>#REF!</v>
      </c>
      <c r="FOO1" s="5" t="e">
        <f t="shared" si="69"/>
        <v>#REF!</v>
      </c>
      <c r="FOP1" s="5" t="e">
        <f t="shared" si="69"/>
        <v>#REF!</v>
      </c>
      <c r="FOQ1" s="5" t="e">
        <f t="shared" si="69"/>
        <v>#REF!</v>
      </c>
      <c r="FOR1" s="5" t="e">
        <f t="shared" si="69"/>
        <v>#REF!</v>
      </c>
      <c r="FOS1" s="5" t="e">
        <f t="shared" si="69"/>
        <v>#REF!</v>
      </c>
      <c r="FOT1" s="5" t="e">
        <f t="shared" si="69"/>
        <v>#REF!</v>
      </c>
      <c r="FOU1" s="5" t="e">
        <f t="shared" si="69"/>
        <v>#REF!</v>
      </c>
      <c r="FOV1" s="5" t="e">
        <f t="shared" si="69"/>
        <v>#REF!</v>
      </c>
      <c r="FOW1" s="5" t="e">
        <f t="shared" si="69"/>
        <v>#REF!</v>
      </c>
      <c r="FOX1" s="5" t="e">
        <f t="shared" si="69"/>
        <v>#REF!</v>
      </c>
      <c r="FOY1" s="5" t="e">
        <f t="shared" si="69"/>
        <v>#REF!</v>
      </c>
      <c r="FOZ1" s="5" t="e">
        <f t="shared" si="69"/>
        <v>#REF!</v>
      </c>
      <c r="FPA1" s="5" t="e">
        <f t="shared" si="69"/>
        <v>#REF!</v>
      </c>
      <c r="FPB1" s="5" t="e">
        <f t="shared" si="69"/>
        <v>#REF!</v>
      </c>
      <c r="FPC1" s="5" t="e">
        <f t="shared" si="69"/>
        <v>#REF!</v>
      </c>
      <c r="FPD1" s="5" t="e">
        <f t="shared" si="69"/>
        <v>#REF!</v>
      </c>
      <c r="FPE1" s="5" t="e">
        <f t="shared" si="69"/>
        <v>#REF!</v>
      </c>
      <c r="FPF1" s="5" t="e">
        <f t="shared" si="69"/>
        <v>#REF!</v>
      </c>
      <c r="FPG1" s="5" t="e">
        <f t="shared" si="69"/>
        <v>#REF!</v>
      </c>
      <c r="FPH1" s="5" t="e">
        <f t="shared" si="69"/>
        <v>#REF!</v>
      </c>
      <c r="FPI1" s="5" t="e">
        <f t="shared" si="69"/>
        <v>#REF!</v>
      </c>
      <c r="FPJ1" s="5" t="e">
        <f t="shared" si="69"/>
        <v>#REF!</v>
      </c>
      <c r="FPK1" s="5" t="e">
        <f t="shared" ref="FPK1:FRV1" si="70">+EDATE(FPJ1,1)</f>
        <v>#REF!</v>
      </c>
      <c r="FPL1" s="5" t="e">
        <f t="shared" si="70"/>
        <v>#REF!</v>
      </c>
      <c r="FPM1" s="5" t="e">
        <f t="shared" si="70"/>
        <v>#REF!</v>
      </c>
      <c r="FPN1" s="5" t="e">
        <f t="shared" si="70"/>
        <v>#REF!</v>
      </c>
      <c r="FPO1" s="5" t="e">
        <f t="shared" si="70"/>
        <v>#REF!</v>
      </c>
      <c r="FPP1" s="5" t="e">
        <f t="shared" si="70"/>
        <v>#REF!</v>
      </c>
      <c r="FPQ1" s="5" t="e">
        <f t="shared" si="70"/>
        <v>#REF!</v>
      </c>
      <c r="FPR1" s="5" t="e">
        <f t="shared" si="70"/>
        <v>#REF!</v>
      </c>
      <c r="FPS1" s="5" t="e">
        <f t="shared" si="70"/>
        <v>#REF!</v>
      </c>
      <c r="FPT1" s="5" t="e">
        <f t="shared" si="70"/>
        <v>#REF!</v>
      </c>
      <c r="FPU1" s="5" t="e">
        <f t="shared" si="70"/>
        <v>#REF!</v>
      </c>
      <c r="FPV1" s="5" t="e">
        <f t="shared" si="70"/>
        <v>#REF!</v>
      </c>
      <c r="FPW1" s="5" t="e">
        <f t="shared" si="70"/>
        <v>#REF!</v>
      </c>
      <c r="FPX1" s="5" t="e">
        <f t="shared" si="70"/>
        <v>#REF!</v>
      </c>
      <c r="FPY1" s="5" t="e">
        <f t="shared" si="70"/>
        <v>#REF!</v>
      </c>
      <c r="FPZ1" s="5" t="e">
        <f t="shared" si="70"/>
        <v>#REF!</v>
      </c>
      <c r="FQA1" s="5" t="e">
        <f t="shared" si="70"/>
        <v>#REF!</v>
      </c>
      <c r="FQB1" s="5" t="e">
        <f t="shared" si="70"/>
        <v>#REF!</v>
      </c>
      <c r="FQC1" s="5" t="e">
        <f t="shared" si="70"/>
        <v>#REF!</v>
      </c>
      <c r="FQD1" s="5" t="e">
        <f t="shared" si="70"/>
        <v>#REF!</v>
      </c>
      <c r="FQE1" s="5" t="e">
        <f t="shared" si="70"/>
        <v>#REF!</v>
      </c>
      <c r="FQF1" s="5" t="e">
        <f t="shared" si="70"/>
        <v>#REF!</v>
      </c>
      <c r="FQG1" s="5" t="e">
        <f t="shared" si="70"/>
        <v>#REF!</v>
      </c>
      <c r="FQH1" s="5" t="e">
        <f t="shared" si="70"/>
        <v>#REF!</v>
      </c>
      <c r="FQI1" s="5" t="e">
        <f t="shared" si="70"/>
        <v>#REF!</v>
      </c>
      <c r="FQJ1" s="5" t="e">
        <f t="shared" si="70"/>
        <v>#REF!</v>
      </c>
      <c r="FQK1" s="5" t="e">
        <f t="shared" si="70"/>
        <v>#REF!</v>
      </c>
      <c r="FQL1" s="5" t="e">
        <f t="shared" si="70"/>
        <v>#REF!</v>
      </c>
      <c r="FQM1" s="5" t="e">
        <f t="shared" si="70"/>
        <v>#REF!</v>
      </c>
      <c r="FQN1" s="5" t="e">
        <f t="shared" si="70"/>
        <v>#REF!</v>
      </c>
      <c r="FQO1" s="5" t="e">
        <f t="shared" si="70"/>
        <v>#REF!</v>
      </c>
      <c r="FQP1" s="5" t="e">
        <f t="shared" si="70"/>
        <v>#REF!</v>
      </c>
      <c r="FQQ1" s="5" t="e">
        <f t="shared" si="70"/>
        <v>#REF!</v>
      </c>
      <c r="FQR1" s="5" t="e">
        <f t="shared" si="70"/>
        <v>#REF!</v>
      </c>
      <c r="FQS1" s="5" t="e">
        <f t="shared" si="70"/>
        <v>#REF!</v>
      </c>
      <c r="FQT1" s="5" t="e">
        <f t="shared" si="70"/>
        <v>#REF!</v>
      </c>
      <c r="FQU1" s="5" t="e">
        <f t="shared" si="70"/>
        <v>#REF!</v>
      </c>
      <c r="FQV1" s="5" t="e">
        <f t="shared" si="70"/>
        <v>#REF!</v>
      </c>
      <c r="FQW1" s="5" t="e">
        <f t="shared" si="70"/>
        <v>#REF!</v>
      </c>
      <c r="FQX1" s="5" t="e">
        <f t="shared" si="70"/>
        <v>#REF!</v>
      </c>
      <c r="FQY1" s="5" t="e">
        <f t="shared" si="70"/>
        <v>#REF!</v>
      </c>
      <c r="FQZ1" s="5" t="e">
        <f t="shared" si="70"/>
        <v>#REF!</v>
      </c>
      <c r="FRA1" s="5" t="e">
        <f t="shared" si="70"/>
        <v>#REF!</v>
      </c>
      <c r="FRB1" s="5" t="e">
        <f t="shared" si="70"/>
        <v>#REF!</v>
      </c>
      <c r="FRC1" s="5" t="e">
        <f t="shared" si="70"/>
        <v>#REF!</v>
      </c>
      <c r="FRD1" s="5" t="e">
        <f t="shared" si="70"/>
        <v>#REF!</v>
      </c>
      <c r="FRE1" s="5" t="e">
        <f t="shared" si="70"/>
        <v>#REF!</v>
      </c>
      <c r="FRF1" s="5" t="e">
        <f t="shared" si="70"/>
        <v>#REF!</v>
      </c>
      <c r="FRG1" s="5" t="e">
        <f t="shared" si="70"/>
        <v>#REF!</v>
      </c>
      <c r="FRH1" s="5" t="e">
        <f t="shared" si="70"/>
        <v>#REF!</v>
      </c>
      <c r="FRI1" s="5" t="e">
        <f t="shared" si="70"/>
        <v>#REF!</v>
      </c>
      <c r="FRJ1" s="5" t="e">
        <f t="shared" si="70"/>
        <v>#REF!</v>
      </c>
      <c r="FRK1" s="5" t="e">
        <f t="shared" si="70"/>
        <v>#REF!</v>
      </c>
      <c r="FRL1" s="5" t="e">
        <f t="shared" si="70"/>
        <v>#REF!</v>
      </c>
      <c r="FRM1" s="5" t="e">
        <f t="shared" si="70"/>
        <v>#REF!</v>
      </c>
      <c r="FRN1" s="5" t="e">
        <f t="shared" si="70"/>
        <v>#REF!</v>
      </c>
      <c r="FRO1" s="5" t="e">
        <f t="shared" si="70"/>
        <v>#REF!</v>
      </c>
      <c r="FRP1" s="5" t="e">
        <f t="shared" si="70"/>
        <v>#REF!</v>
      </c>
      <c r="FRQ1" s="5" t="e">
        <f t="shared" si="70"/>
        <v>#REF!</v>
      </c>
      <c r="FRR1" s="5" t="e">
        <f t="shared" si="70"/>
        <v>#REF!</v>
      </c>
      <c r="FRS1" s="5" t="e">
        <f t="shared" si="70"/>
        <v>#REF!</v>
      </c>
      <c r="FRT1" s="5" t="e">
        <f t="shared" si="70"/>
        <v>#REF!</v>
      </c>
      <c r="FRU1" s="5" t="e">
        <f t="shared" si="70"/>
        <v>#REF!</v>
      </c>
      <c r="FRV1" s="5" t="e">
        <f t="shared" si="70"/>
        <v>#REF!</v>
      </c>
      <c r="FRW1" s="5" t="e">
        <f t="shared" ref="FRW1:FUH1" si="71">+EDATE(FRV1,1)</f>
        <v>#REF!</v>
      </c>
      <c r="FRX1" s="5" t="e">
        <f t="shared" si="71"/>
        <v>#REF!</v>
      </c>
      <c r="FRY1" s="5" t="e">
        <f t="shared" si="71"/>
        <v>#REF!</v>
      </c>
      <c r="FRZ1" s="5" t="e">
        <f t="shared" si="71"/>
        <v>#REF!</v>
      </c>
      <c r="FSA1" s="5" t="e">
        <f t="shared" si="71"/>
        <v>#REF!</v>
      </c>
      <c r="FSB1" s="5" t="e">
        <f t="shared" si="71"/>
        <v>#REF!</v>
      </c>
      <c r="FSC1" s="5" t="e">
        <f t="shared" si="71"/>
        <v>#REF!</v>
      </c>
      <c r="FSD1" s="5" t="e">
        <f t="shared" si="71"/>
        <v>#REF!</v>
      </c>
      <c r="FSE1" s="5" t="e">
        <f t="shared" si="71"/>
        <v>#REF!</v>
      </c>
      <c r="FSF1" s="5" t="e">
        <f t="shared" si="71"/>
        <v>#REF!</v>
      </c>
      <c r="FSG1" s="5" t="e">
        <f t="shared" si="71"/>
        <v>#REF!</v>
      </c>
      <c r="FSH1" s="5" t="e">
        <f t="shared" si="71"/>
        <v>#REF!</v>
      </c>
      <c r="FSI1" s="5" t="e">
        <f t="shared" si="71"/>
        <v>#REF!</v>
      </c>
      <c r="FSJ1" s="5" t="e">
        <f t="shared" si="71"/>
        <v>#REF!</v>
      </c>
      <c r="FSK1" s="5" t="e">
        <f t="shared" si="71"/>
        <v>#REF!</v>
      </c>
      <c r="FSL1" s="5" t="e">
        <f t="shared" si="71"/>
        <v>#REF!</v>
      </c>
      <c r="FSM1" s="5" t="e">
        <f t="shared" si="71"/>
        <v>#REF!</v>
      </c>
      <c r="FSN1" s="5" t="e">
        <f t="shared" si="71"/>
        <v>#REF!</v>
      </c>
      <c r="FSO1" s="5" t="e">
        <f t="shared" si="71"/>
        <v>#REF!</v>
      </c>
      <c r="FSP1" s="5" t="e">
        <f t="shared" si="71"/>
        <v>#REF!</v>
      </c>
      <c r="FSQ1" s="5" t="e">
        <f t="shared" si="71"/>
        <v>#REF!</v>
      </c>
      <c r="FSR1" s="5" t="e">
        <f t="shared" si="71"/>
        <v>#REF!</v>
      </c>
      <c r="FSS1" s="5" t="e">
        <f t="shared" si="71"/>
        <v>#REF!</v>
      </c>
      <c r="FST1" s="5" t="e">
        <f t="shared" si="71"/>
        <v>#REF!</v>
      </c>
      <c r="FSU1" s="5" t="e">
        <f t="shared" si="71"/>
        <v>#REF!</v>
      </c>
      <c r="FSV1" s="5" t="e">
        <f t="shared" si="71"/>
        <v>#REF!</v>
      </c>
      <c r="FSW1" s="5" t="e">
        <f t="shared" si="71"/>
        <v>#REF!</v>
      </c>
      <c r="FSX1" s="5" t="e">
        <f t="shared" si="71"/>
        <v>#REF!</v>
      </c>
      <c r="FSY1" s="5" t="e">
        <f t="shared" si="71"/>
        <v>#REF!</v>
      </c>
      <c r="FSZ1" s="5" t="e">
        <f t="shared" si="71"/>
        <v>#REF!</v>
      </c>
      <c r="FTA1" s="5" t="e">
        <f t="shared" si="71"/>
        <v>#REF!</v>
      </c>
      <c r="FTB1" s="5" t="e">
        <f t="shared" si="71"/>
        <v>#REF!</v>
      </c>
      <c r="FTC1" s="5" t="e">
        <f t="shared" si="71"/>
        <v>#REF!</v>
      </c>
      <c r="FTD1" s="5" t="e">
        <f t="shared" si="71"/>
        <v>#REF!</v>
      </c>
      <c r="FTE1" s="5" t="e">
        <f t="shared" si="71"/>
        <v>#REF!</v>
      </c>
      <c r="FTF1" s="5" t="e">
        <f t="shared" si="71"/>
        <v>#REF!</v>
      </c>
      <c r="FTG1" s="5" t="e">
        <f t="shared" si="71"/>
        <v>#REF!</v>
      </c>
      <c r="FTH1" s="5" t="e">
        <f t="shared" si="71"/>
        <v>#REF!</v>
      </c>
      <c r="FTI1" s="5" t="e">
        <f t="shared" si="71"/>
        <v>#REF!</v>
      </c>
      <c r="FTJ1" s="5" t="e">
        <f t="shared" si="71"/>
        <v>#REF!</v>
      </c>
      <c r="FTK1" s="5" t="e">
        <f t="shared" si="71"/>
        <v>#REF!</v>
      </c>
      <c r="FTL1" s="5" t="e">
        <f t="shared" si="71"/>
        <v>#REF!</v>
      </c>
      <c r="FTM1" s="5" t="e">
        <f t="shared" si="71"/>
        <v>#REF!</v>
      </c>
      <c r="FTN1" s="5" t="e">
        <f t="shared" si="71"/>
        <v>#REF!</v>
      </c>
      <c r="FTO1" s="5" t="e">
        <f t="shared" si="71"/>
        <v>#REF!</v>
      </c>
      <c r="FTP1" s="5" t="e">
        <f t="shared" si="71"/>
        <v>#REF!</v>
      </c>
      <c r="FTQ1" s="5" t="e">
        <f t="shared" si="71"/>
        <v>#REF!</v>
      </c>
      <c r="FTR1" s="5" t="e">
        <f t="shared" si="71"/>
        <v>#REF!</v>
      </c>
      <c r="FTS1" s="5" t="e">
        <f t="shared" si="71"/>
        <v>#REF!</v>
      </c>
      <c r="FTT1" s="5" t="e">
        <f t="shared" si="71"/>
        <v>#REF!</v>
      </c>
      <c r="FTU1" s="5" t="e">
        <f t="shared" si="71"/>
        <v>#REF!</v>
      </c>
      <c r="FTV1" s="5" t="e">
        <f t="shared" si="71"/>
        <v>#REF!</v>
      </c>
      <c r="FTW1" s="5" t="e">
        <f t="shared" si="71"/>
        <v>#REF!</v>
      </c>
      <c r="FTX1" s="5" t="e">
        <f t="shared" si="71"/>
        <v>#REF!</v>
      </c>
      <c r="FTY1" s="5" t="e">
        <f t="shared" si="71"/>
        <v>#REF!</v>
      </c>
      <c r="FTZ1" s="5" t="e">
        <f t="shared" si="71"/>
        <v>#REF!</v>
      </c>
      <c r="FUA1" s="5" t="e">
        <f t="shared" si="71"/>
        <v>#REF!</v>
      </c>
      <c r="FUB1" s="5" t="e">
        <f t="shared" si="71"/>
        <v>#REF!</v>
      </c>
      <c r="FUC1" s="5" t="e">
        <f t="shared" si="71"/>
        <v>#REF!</v>
      </c>
      <c r="FUD1" s="5" t="e">
        <f t="shared" si="71"/>
        <v>#REF!</v>
      </c>
      <c r="FUE1" s="5" t="e">
        <f t="shared" si="71"/>
        <v>#REF!</v>
      </c>
      <c r="FUF1" s="5" t="e">
        <f t="shared" si="71"/>
        <v>#REF!</v>
      </c>
      <c r="FUG1" s="5" t="e">
        <f t="shared" si="71"/>
        <v>#REF!</v>
      </c>
      <c r="FUH1" s="5" t="e">
        <f t="shared" si="71"/>
        <v>#REF!</v>
      </c>
      <c r="FUI1" s="5" t="e">
        <f t="shared" ref="FUI1:FWT1" si="72">+EDATE(FUH1,1)</f>
        <v>#REF!</v>
      </c>
      <c r="FUJ1" s="5" t="e">
        <f t="shared" si="72"/>
        <v>#REF!</v>
      </c>
      <c r="FUK1" s="5" t="e">
        <f t="shared" si="72"/>
        <v>#REF!</v>
      </c>
      <c r="FUL1" s="5" t="e">
        <f t="shared" si="72"/>
        <v>#REF!</v>
      </c>
      <c r="FUM1" s="5" t="e">
        <f t="shared" si="72"/>
        <v>#REF!</v>
      </c>
      <c r="FUN1" s="5" t="e">
        <f t="shared" si="72"/>
        <v>#REF!</v>
      </c>
      <c r="FUO1" s="5" t="e">
        <f t="shared" si="72"/>
        <v>#REF!</v>
      </c>
      <c r="FUP1" s="5" t="e">
        <f t="shared" si="72"/>
        <v>#REF!</v>
      </c>
      <c r="FUQ1" s="5" t="e">
        <f t="shared" si="72"/>
        <v>#REF!</v>
      </c>
      <c r="FUR1" s="5" t="e">
        <f t="shared" si="72"/>
        <v>#REF!</v>
      </c>
      <c r="FUS1" s="5" t="e">
        <f t="shared" si="72"/>
        <v>#REF!</v>
      </c>
      <c r="FUT1" s="5" t="e">
        <f t="shared" si="72"/>
        <v>#REF!</v>
      </c>
      <c r="FUU1" s="5" t="e">
        <f t="shared" si="72"/>
        <v>#REF!</v>
      </c>
      <c r="FUV1" s="5" t="e">
        <f t="shared" si="72"/>
        <v>#REF!</v>
      </c>
      <c r="FUW1" s="5" t="e">
        <f t="shared" si="72"/>
        <v>#REF!</v>
      </c>
      <c r="FUX1" s="5" t="e">
        <f t="shared" si="72"/>
        <v>#REF!</v>
      </c>
      <c r="FUY1" s="5" t="e">
        <f t="shared" si="72"/>
        <v>#REF!</v>
      </c>
      <c r="FUZ1" s="5" t="e">
        <f t="shared" si="72"/>
        <v>#REF!</v>
      </c>
      <c r="FVA1" s="5" t="e">
        <f t="shared" si="72"/>
        <v>#REF!</v>
      </c>
      <c r="FVB1" s="5" t="e">
        <f t="shared" si="72"/>
        <v>#REF!</v>
      </c>
      <c r="FVC1" s="5" t="e">
        <f t="shared" si="72"/>
        <v>#REF!</v>
      </c>
      <c r="FVD1" s="5" t="e">
        <f t="shared" si="72"/>
        <v>#REF!</v>
      </c>
      <c r="FVE1" s="5" t="e">
        <f t="shared" si="72"/>
        <v>#REF!</v>
      </c>
      <c r="FVF1" s="5" t="e">
        <f t="shared" si="72"/>
        <v>#REF!</v>
      </c>
      <c r="FVG1" s="5" t="e">
        <f t="shared" si="72"/>
        <v>#REF!</v>
      </c>
      <c r="FVH1" s="5" t="e">
        <f t="shared" si="72"/>
        <v>#REF!</v>
      </c>
      <c r="FVI1" s="5" t="e">
        <f t="shared" si="72"/>
        <v>#REF!</v>
      </c>
      <c r="FVJ1" s="5" t="e">
        <f t="shared" si="72"/>
        <v>#REF!</v>
      </c>
      <c r="FVK1" s="5" t="e">
        <f t="shared" si="72"/>
        <v>#REF!</v>
      </c>
      <c r="FVL1" s="5" t="e">
        <f t="shared" si="72"/>
        <v>#REF!</v>
      </c>
      <c r="FVM1" s="5" t="e">
        <f t="shared" si="72"/>
        <v>#REF!</v>
      </c>
      <c r="FVN1" s="5" t="e">
        <f t="shared" si="72"/>
        <v>#REF!</v>
      </c>
      <c r="FVO1" s="5" t="e">
        <f t="shared" si="72"/>
        <v>#REF!</v>
      </c>
      <c r="FVP1" s="5" t="e">
        <f t="shared" si="72"/>
        <v>#REF!</v>
      </c>
      <c r="FVQ1" s="5" t="e">
        <f t="shared" si="72"/>
        <v>#REF!</v>
      </c>
      <c r="FVR1" s="5" t="e">
        <f t="shared" si="72"/>
        <v>#REF!</v>
      </c>
      <c r="FVS1" s="5" t="e">
        <f t="shared" si="72"/>
        <v>#REF!</v>
      </c>
      <c r="FVT1" s="5" t="e">
        <f t="shared" si="72"/>
        <v>#REF!</v>
      </c>
      <c r="FVU1" s="5" t="e">
        <f t="shared" si="72"/>
        <v>#REF!</v>
      </c>
      <c r="FVV1" s="5" t="e">
        <f t="shared" si="72"/>
        <v>#REF!</v>
      </c>
      <c r="FVW1" s="5" t="e">
        <f t="shared" si="72"/>
        <v>#REF!</v>
      </c>
      <c r="FVX1" s="5" t="e">
        <f t="shared" si="72"/>
        <v>#REF!</v>
      </c>
      <c r="FVY1" s="5" t="e">
        <f t="shared" si="72"/>
        <v>#REF!</v>
      </c>
      <c r="FVZ1" s="5" t="e">
        <f t="shared" si="72"/>
        <v>#REF!</v>
      </c>
      <c r="FWA1" s="5" t="e">
        <f t="shared" si="72"/>
        <v>#REF!</v>
      </c>
      <c r="FWB1" s="5" t="e">
        <f t="shared" si="72"/>
        <v>#REF!</v>
      </c>
      <c r="FWC1" s="5" t="e">
        <f t="shared" si="72"/>
        <v>#REF!</v>
      </c>
      <c r="FWD1" s="5" t="e">
        <f t="shared" si="72"/>
        <v>#REF!</v>
      </c>
      <c r="FWE1" s="5" t="e">
        <f t="shared" si="72"/>
        <v>#REF!</v>
      </c>
      <c r="FWF1" s="5" t="e">
        <f t="shared" si="72"/>
        <v>#REF!</v>
      </c>
      <c r="FWG1" s="5" t="e">
        <f t="shared" si="72"/>
        <v>#REF!</v>
      </c>
      <c r="FWH1" s="5" t="e">
        <f t="shared" si="72"/>
        <v>#REF!</v>
      </c>
      <c r="FWI1" s="5" t="e">
        <f t="shared" si="72"/>
        <v>#REF!</v>
      </c>
      <c r="FWJ1" s="5" t="e">
        <f t="shared" si="72"/>
        <v>#REF!</v>
      </c>
      <c r="FWK1" s="5" t="e">
        <f t="shared" si="72"/>
        <v>#REF!</v>
      </c>
      <c r="FWL1" s="5" t="e">
        <f t="shared" si="72"/>
        <v>#REF!</v>
      </c>
      <c r="FWM1" s="5" t="e">
        <f t="shared" si="72"/>
        <v>#REF!</v>
      </c>
      <c r="FWN1" s="5" t="e">
        <f t="shared" si="72"/>
        <v>#REF!</v>
      </c>
      <c r="FWO1" s="5" t="e">
        <f t="shared" si="72"/>
        <v>#REF!</v>
      </c>
      <c r="FWP1" s="5" t="e">
        <f t="shared" si="72"/>
        <v>#REF!</v>
      </c>
      <c r="FWQ1" s="5" t="e">
        <f t="shared" si="72"/>
        <v>#REF!</v>
      </c>
      <c r="FWR1" s="5" t="e">
        <f t="shared" si="72"/>
        <v>#REF!</v>
      </c>
      <c r="FWS1" s="5" t="e">
        <f t="shared" si="72"/>
        <v>#REF!</v>
      </c>
      <c r="FWT1" s="5" t="e">
        <f t="shared" si="72"/>
        <v>#REF!</v>
      </c>
      <c r="FWU1" s="5" t="e">
        <f t="shared" ref="FWU1:FZF1" si="73">+EDATE(FWT1,1)</f>
        <v>#REF!</v>
      </c>
      <c r="FWV1" s="5" t="e">
        <f t="shared" si="73"/>
        <v>#REF!</v>
      </c>
      <c r="FWW1" s="5" t="e">
        <f t="shared" si="73"/>
        <v>#REF!</v>
      </c>
      <c r="FWX1" s="5" t="e">
        <f t="shared" si="73"/>
        <v>#REF!</v>
      </c>
      <c r="FWY1" s="5" t="e">
        <f t="shared" si="73"/>
        <v>#REF!</v>
      </c>
      <c r="FWZ1" s="5" t="e">
        <f t="shared" si="73"/>
        <v>#REF!</v>
      </c>
      <c r="FXA1" s="5" t="e">
        <f t="shared" si="73"/>
        <v>#REF!</v>
      </c>
      <c r="FXB1" s="5" t="e">
        <f t="shared" si="73"/>
        <v>#REF!</v>
      </c>
      <c r="FXC1" s="5" t="e">
        <f t="shared" si="73"/>
        <v>#REF!</v>
      </c>
      <c r="FXD1" s="5" t="e">
        <f t="shared" si="73"/>
        <v>#REF!</v>
      </c>
      <c r="FXE1" s="5" t="e">
        <f t="shared" si="73"/>
        <v>#REF!</v>
      </c>
      <c r="FXF1" s="5" t="e">
        <f t="shared" si="73"/>
        <v>#REF!</v>
      </c>
      <c r="FXG1" s="5" t="e">
        <f t="shared" si="73"/>
        <v>#REF!</v>
      </c>
      <c r="FXH1" s="5" t="e">
        <f t="shared" si="73"/>
        <v>#REF!</v>
      </c>
      <c r="FXI1" s="5" t="e">
        <f t="shared" si="73"/>
        <v>#REF!</v>
      </c>
      <c r="FXJ1" s="5" t="e">
        <f t="shared" si="73"/>
        <v>#REF!</v>
      </c>
      <c r="FXK1" s="5" t="e">
        <f t="shared" si="73"/>
        <v>#REF!</v>
      </c>
      <c r="FXL1" s="5" t="e">
        <f t="shared" si="73"/>
        <v>#REF!</v>
      </c>
      <c r="FXM1" s="5" t="e">
        <f t="shared" si="73"/>
        <v>#REF!</v>
      </c>
      <c r="FXN1" s="5" t="e">
        <f t="shared" si="73"/>
        <v>#REF!</v>
      </c>
      <c r="FXO1" s="5" t="e">
        <f t="shared" si="73"/>
        <v>#REF!</v>
      </c>
      <c r="FXP1" s="5" t="e">
        <f t="shared" si="73"/>
        <v>#REF!</v>
      </c>
      <c r="FXQ1" s="5" t="e">
        <f t="shared" si="73"/>
        <v>#REF!</v>
      </c>
      <c r="FXR1" s="5" t="e">
        <f t="shared" si="73"/>
        <v>#REF!</v>
      </c>
      <c r="FXS1" s="5" t="e">
        <f t="shared" si="73"/>
        <v>#REF!</v>
      </c>
      <c r="FXT1" s="5" t="e">
        <f t="shared" si="73"/>
        <v>#REF!</v>
      </c>
      <c r="FXU1" s="5" t="e">
        <f t="shared" si="73"/>
        <v>#REF!</v>
      </c>
      <c r="FXV1" s="5" t="e">
        <f t="shared" si="73"/>
        <v>#REF!</v>
      </c>
      <c r="FXW1" s="5" t="e">
        <f t="shared" si="73"/>
        <v>#REF!</v>
      </c>
      <c r="FXX1" s="5" t="e">
        <f t="shared" si="73"/>
        <v>#REF!</v>
      </c>
      <c r="FXY1" s="5" t="e">
        <f t="shared" si="73"/>
        <v>#REF!</v>
      </c>
      <c r="FXZ1" s="5" t="e">
        <f t="shared" si="73"/>
        <v>#REF!</v>
      </c>
      <c r="FYA1" s="5" t="e">
        <f t="shared" si="73"/>
        <v>#REF!</v>
      </c>
      <c r="FYB1" s="5" t="e">
        <f t="shared" si="73"/>
        <v>#REF!</v>
      </c>
      <c r="FYC1" s="5" t="e">
        <f t="shared" si="73"/>
        <v>#REF!</v>
      </c>
      <c r="FYD1" s="5" t="e">
        <f t="shared" si="73"/>
        <v>#REF!</v>
      </c>
      <c r="FYE1" s="5" t="e">
        <f t="shared" si="73"/>
        <v>#REF!</v>
      </c>
      <c r="FYF1" s="5" t="e">
        <f t="shared" si="73"/>
        <v>#REF!</v>
      </c>
      <c r="FYG1" s="5" t="e">
        <f t="shared" si="73"/>
        <v>#REF!</v>
      </c>
      <c r="FYH1" s="5" t="e">
        <f t="shared" si="73"/>
        <v>#REF!</v>
      </c>
      <c r="FYI1" s="5" t="e">
        <f t="shared" si="73"/>
        <v>#REF!</v>
      </c>
      <c r="FYJ1" s="5" t="e">
        <f t="shared" si="73"/>
        <v>#REF!</v>
      </c>
      <c r="FYK1" s="5" t="e">
        <f t="shared" si="73"/>
        <v>#REF!</v>
      </c>
      <c r="FYL1" s="5" t="e">
        <f t="shared" si="73"/>
        <v>#REF!</v>
      </c>
      <c r="FYM1" s="5" t="e">
        <f t="shared" si="73"/>
        <v>#REF!</v>
      </c>
      <c r="FYN1" s="5" t="e">
        <f t="shared" si="73"/>
        <v>#REF!</v>
      </c>
      <c r="FYO1" s="5" t="e">
        <f t="shared" si="73"/>
        <v>#REF!</v>
      </c>
      <c r="FYP1" s="5" t="e">
        <f t="shared" si="73"/>
        <v>#REF!</v>
      </c>
      <c r="FYQ1" s="5" t="e">
        <f t="shared" si="73"/>
        <v>#REF!</v>
      </c>
      <c r="FYR1" s="5" t="e">
        <f t="shared" si="73"/>
        <v>#REF!</v>
      </c>
      <c r="FYS1" s="5" t="e">
        <f t="shared" si="73"/>
        <v>#REF!</v>
      </c>
      <c r="FYT1" s="5" t="e">
        <f t="shared" si="73"/>
        <v>#REF!</v>
      </c>
      <c r="FYU1" s="5" t="e">
        <f t="shared" si="73"/>
        <v>#REF!</v>
      </c>
      <c r="FYV1" s="5" t="e">
        <f t="shared" si="73"/>
        <v>#REF!</v>
      </c>
      <c r="FYW1" s="5" t="e">
        <f t="shared" si="73"/>
        <v>#REF!</v>
      </c>
      <c r="FYX1" s="5" t="e">
        <f t="shared" si="73"/>
        <v>#REF!</v>
      </c>
      <c r="FYY1" s="5" t="e">
        <f t="shared" si="73"/>
        <v>#REF!</v>
      </c>
      <c r="FYZ1" s="5" t="e">
        <f t="shared" si="73"/>
        <v>#REF!</v>
      </c>
      <c r="FZA1" s="5" t="e">
        <f t="shared" si="73"/>
        <v>#REF!</v>
      </c>
      <c r="FZB1" s="5" t="e">
        <f t="shared" si="73"/>
        <v>#REF!</v>
      </c>
      <c r="FZC1" s="5" t="e">
        <f t="shared" si="73"/>
        <v>#REF!</v>
      </c>
      <c r="FZD1" s="5" t="e">
        <f t="shared" si="73"/>
        <v>#REF!</v>
      </c>
      <c r="FZE1" s="5" t="e">
        <f t="shared" si="73"/>
        <v>#REF!</v>
      </c>
      <c r="FZF1" s="5" t="e">
        <f t="shared" si="73"/>
        <v>#REF!</v>
      </c>
      <c r="FZG1" s="5" t="e">
        <f t="shared" ref="FZG1:GBR1" si="74">+EDATE(FZF1,1)</f>
        <v>#REF!</v>
      </c>
      <c r="FZH1" s="5" t="e">
        <f t="shared" si="74"/>
        <v>#REF!</v>
      </c>
      <c r="FZI1" s="5" t="e">
        <f t="shared" si="74"/>
        <v>#REF!</v>
      </c>
      <c r="FZJ1" s="5" t="e">
        <f t="shared" si="74"/>
        <v>#REF!</v>
      </c>
      <c r="FZK1" s="5" t="e">
        <f t="shared" si="74"/>
        <v>#REF!</v>
      </c>
      <c r="FZL1" s="5" t="e">
        <f t="shared" si="74"/>
        <v>#REF!</v>
      </c>
      <c r="FZM1" s="5" t="e">
        <f t="shared" si="74"/>
        <v>#REF!</v>
      </c>
      <c r="FZN1" s="5" t="e">
        <f t="shared" si="74"/>
        <v>#REF!</v>
      </c>
      <c r="FZO1" s="5" t="e">
        <f t="shared" si="74"/>
        <v>#REF!</v>
      </c>
      <c r="FZP1" s="5" t="e">
        <f t="shared" si="74"/>
        <v>#REF!</v>
      </c>
      <c r="FZQ1" s="5" t="e">
        <f t="shared" si="74"/>
        <v>#REF!</v>
      </c>
      <c r="FZR1" s="5" t="e">
        <f t="shared" si="74"/>
        <v>#REF!</v>
      </c>
      <c r="FZS1" s="5" t="e">
        <f t="shared" si="74"/>
        <v>#REF!</v>
      </c>
      <c r="FZT1" s="5" t="e">
        <f t="shared" si="74"/>
        <v>#REF!</v>
      </c>
      <c r="FZU1" s="5" t="e">
        <f t="shared" si="74"/>
        <v>#REF!</v>
      </c>
      <c r="FZV1" s="5" t="e">
        <f t="shared" si="74"/>
        <v>#REF!</v>
      </c>
      <c r="FZW1" s="5" t="e">
        <f t="shared" si="74"/>
        <v>#REF!</v>
      </c>
      <c r="FZX1" s="5" t="e">
        <f t="shared" si="74"/>
        <v>#REF!</v>
      </c>
      <c r="FZY1" s="5" t="e">
        <f t="shared" si="74"/>
        <v>#REF!</v>
      </c>
      <c r="FZZ1" s="5" t="e">
        <f t="shared" si="74"/>
        <v>#REF!</v>
      </c>
      <c r="GAA1" s="5" t="e">
        <f t="shared" si="74"/>
        <v>#REF!</v>
      </c>
      <c r="GAB1" s="5" t="e">
        <f t="shared" si="74"/>
        <v>#REF!</v>
      </c>
      <c r="GAC1" s="5" t="e">
        <f t="shared" si="74"/>
        <v>#REF!</v>
      </c>
      <c r="GAD1" s="5" t="e">
        <f t="shared" si="74"/>
        <v>#REF!</v>
      </c>
      <c r="GAE1" s="5" t="e">
        <f t="shared" si="74"/>
        <v>#REF!</v>
      </c>
      <c r="GAF1" s="5" t="e">
        <f t="shared" si="74"/>
        <v>#REF!</v>
      </c>
      <c r="GAG1" s="5" t="e">
        <f t="shared" si="74"/>
        <v>#REF!</v>
      </c>
      <c r="GAH1" s="5" t="e">
        <f t="shared" si="74"/>
        <v>#REF!</v>
      </c>
      <c r="GAI1" s="5" t="e">
        <f t="shared" si="74"/>
        <v>#REF!</v>
      </c>
      <c r="GAJ1" s="5" t="e">
        <f t="shared" si="74"/>
        <v>#REF!</v>
      </c>
      <c r="GAK1" s="5" t="e">
        <f t="shared" si="74"/>
        <v>#REF!</v>
      </c>
      <c r="GAL1" s="5" t="e">
        <f t="shared" si="74"/>
        <v>#REF!</v>
      </c>
      <c r="GAM1" s="5" t="e">
        <f t="shared" si="74"/>
        <v>#REF!</v>
      </c>
      <c r="GAN1" s="5" t="e">
        <f t="shared" si="74"/>
        <v>#REF!</v>
      </c>
      <c r="GAO1" s="5" t="e">
        <f t="shared" si="74"/>
        <v>#REF!</v>
      </c>
      <c r="GAP1" s="5" t="e">
        <f t="shared" si="74"/>
        <v>#REF!</v>
      </c>
      <c r="GAQ1" s="5" t="e">
        <f t="shared" si="74"/>
        <v>#REF!</v>
      </c>
      <c r="GAR1" s="5" t="e">
        <f t="shared" si="74"/>
        <v>#REF!</v>
      </c>
      <c r="GAS1" s="5" t="e">
        <f t="shared" si="74"/>
        <v>#REF!</v>
      </c>
      <c r="GAT1" s="5" t="e">
        <f t="shared" si="74"/>
        <v>#REF!</v>
      </c>
      <c r="GAU1" s="5" t="e">
        <f t="shared" si="74"/>
        <v>#REF!</v>
      </c>
      <c r="GAV1" s="5" t="e">
        <f t="shared" si="74"/>
        <v>#REF!</v>
      </c>
      <c r="GAW1" s="5" t="e">
        <f t="shared" si="74"/>
        <v>#REF!</v>
      </c>
      <c r="GAX1" s="5" t="e">
        <f t="shared" si="74"/>
        <v>#REF!</v>
      </c>
      <c r="GAY1" s="5" t="e">
        <f t="shared" si="74"/>
        <v>#REF!</v>
      </c>
      <c r="GAZ1" s="5" t="e">
        <f t="shared" si="74"/>
        <v>#REF!</v>
      </c>
      <c r="GBA1" s="5" t="e">
        <f t="shared" si="74"/>
        <v>#REF!</v>
      </c>
      <c r="GBB1" s="5" t="e">
        <f t="shared" si="74"/>
        <v>#REF!</v>
      </c>
      <c r="GBC1" s="5" t="e">
        <f t="shared" si="74"/>
        <v>#REF!</v>
      </c>
      <c r="GBD1" s="5" t="e">
        <f t="shared" si="74"/>
        <v>#REF!</v>
      </c>
      <c r="GBE1" s="5" t="e">
        <f t="shared" si="74"/>
        <v>#REF!</v>
      </c>
      <c r="GBF1" s="5" t="e">
        <f t="shared" si="74"/>
        <v>#REF!</v>
      </c>
      <c r="GBG1" s="5" t="e">
        <f t="shared" si="74"/>
        <v>#REF!</v>
      </c>
      <c r="GBH1" s="5" t="e">
        <f t="shared" si="74"/>
        <v>#REF!</v>
      </c>
      <c r="GBI1" s="5" t="e">
        <f t="shared" si="74"/>
        <v>#REF!</v>
      </c>
      <c r="GBJ1" s="5" t="e">
        <f t="shared" si="74"/>
        <v>#REF!</v>
      </c>
      <c r="GBK1" s="5" t="e">
        <f t="shared" si="74"/>
        <v>#REF!</v>
      </c>
      <c r="GBL1" s="5" t="e">
        <f t="shared" si="74"/>
        <v>#REF!</v>
      </c>
      <c r="GBM1" s="5" t="e">
        <f t="shared" si="74"/>
        <v>#REF!</v>
      </c>
      <c r="GBN1" s="5" t="e">
        <f t="shared" si="74"/>
        <v>#REF!</v>
      </c>
      <c r="GBO1" s="5" t="e">
        <f t="shared" si="74"/>
        <v>#REF!</v>
      </c>
      <c r="GBP1" s="5" t="e">
        <f t="shared" si="74"/>
        <v>#REF!</v>
      </c>
      <c r="GBQ1" s="5" t="e">
        <f t="shared" si="74"/>
        <v>#REF!</v>
      </c>
      <c r="GBR1" s="5" t="e">
        <f t="shared" si="74"/>
        <v>#REF!</v>
      </c>
      <c r="GBS1" s="5" t="e">
        <f t="shared" ref="GBS1:GED1" si="75">+EDATE(GBR1,1)</f>
        <v>#REF!</v>
      </c>
      <c r="GBT1" s="5" t="e">
        <f t="shared" si="75"/>
        <v>#REF!</v>
      </c>
      <c r="GBU1" s="5" t="e">
        <f t="shared" si="75"/>
        <v>#REF!</v>
      </c>
      <c r="GBV1" s="5" t="e">
        <f t="shared" si="75"/>
        <v>#REF!</v>
      </c>
      <c r="GBW1" s="5" t="e">
        <f t="shared" si="75"/>
        <v>#REF!</v>
      </c>
      <c r="GBX1" s="5" t="e">
        <f t="shared" si="75"/>
        <v>#REF!</v>
      </c>
      <c r="GBY1" s="5" t="e">
        <f t="shared" si="75"/>
        <v>#REF!</v>
      </c>
      <c r="GBZ1" s="5" t="e">
        <f t="shared" si="75"/>
        <v>#REF!</v>
      </c>
      <c r="GCA1" s="5" t="e">
        <f t="shared" si="75"/>
        <v>#REF!</v>
      </c>
      <c r="GCB1" s="5" t="e">
        <f t="shared" si="75"/>
        <v>#REF!</v>
      </c>
      <c r="GCC1" s="5" t="e">
        <f t="shared" si="75"/>
        <v>#REF!</v>
      </c>
      <c r="GCD1" s="5" t="e">
        <f t="shared" si="75"/>
        <v>#REF!</v>
      </c>
      <c r="GCE1" s="5" t="e">
        <f t="shared" si="75"/>
        <v>#REF!</v>
      </c>
      <c r="GCF1" s="5" t="e">
        <f t="shared" si="75"/>
        <v>#REF!</v>
      </c>
      <c r="GCG1" s="5" t="e">
        <f t="shared" si="75"/>
        <v>#REF!</v>
      </c>
      <c r="GCH1" s="5" t="e">
        <f t="shared" si="75"/>
        <v>#REF!</v>
      </c>
      <c r="GCI1" s="5" t="e">
        <f t="shared" si="75"/>
        <v>#REF!</v>
      </c>
      <c r="GCJ1" s="5" t="e">
        <f t="shared" si="75"/>
        <v>#REF!</v>
      </c>
      <c r="GCK1" s="5" t="e">
        <f t="shared" si="75"/>
        <v>#REF!</v>
      </c>
      <c r="GCL1" s="5" t="e">
        <f t="shared" si="75"/>
        <v>#REF!</v>
      </c>
      <c r="GCM1" s="5" t="e">
        <f t="shared" si="75"/>
        <v>#REF!</v>
      </c>
      <c r="GCN1" s="5" t="e">
        <f t="shared" si="75"/>
        <v>#REF!</v>
      </c>
      <c r="GCO1" s="5" t="e">
        <f t="shared" si="75"/>
        <v>#REF!</v>
      </c>
      <c r="GCP1" s="5" t="e">
        <f t="shared" si="75"/>
        <v>#REF!</v>
      </c>
      <c r="GCQ1" s="5" t="e">
        <f t="shared" si="75"/>
        <v>#REF!</v>
      </c>
      <c r="GCR1" s="5" t="e">
        <f t="shared" si="75"/>
        <v>#REF!</v>
      </c>
      <c r="GCS1" s="5" t="e">
        <f t="shared" si="75"/>
        <v>#REF!</v>
      </c>
      <c r="GCT1" s="5" t="e">
        <f t="shared" si="75"/>
        <v>#REF!</v>
      </c>
      <c r="GCU1" s="5" t="e">
        <f t="shared" si="75"/>
        <v>#REF!</v>
      </c>
      <c r="GCV1" s="5" t="e">
        <f t="shared" si="75"/>
        <v>#REF!</v>
      </c>
      <c r="GCW1" s="5" t="e">
        <f t="shared" si="75"/>
        <v>#REF!</v>
      </c>
      <c r="GCX1" s="5" t="e">
        <f t="shared" si="75"/>
        <v>#REF!</v>
      </c>
      <c r="GCY1" s="5" t="e">
        <f t="shared" si="75"/>
        <v>#REF!</v>
      </c>
      <c r="GCZ1" s="5" t="e">
        <f t="shared" si="75"/>
        <v>#REF!</v>
      </c>
      <c r="GDA1" s="5" t="e">
        <f t="shared" si="75"/>
        <v>#REF!</v>
      </c>
      <c r="GDB1" s="5" t="e">
        <f t="shared" si="75"/>
        <v>#REF!</v>
      </c>
      <c r="GDC1" s="5" t="e">
        <f t="shared" si="75"/>
        <v>#REF!</v>
      </c>
      <c r="GDD1" s="5" t="e">
        <f t="shared" si="75"/>
        <v>#REF!</v>
      </c>
      <c r="GDE1" s="5" t="e">
        <f t="shared" si="75"/>
        <v>#REF!</v>
      </c>
      <c r="GDF1" s="5" t="e">
        <f t="shared" si="75"/>
        <v>#REF!</v>
      </c>
      <c r="GDG1" s="5" t="e">
        <f t="shared" si="75"/>
        <v>#REF!</v>
      </c>
      <c r="GDH1" s="5" t="e">
        <f t="shared" si="75"/>
        <v>#REF!</v>
      </c>
      <c r="GDI1" s="5" t="e">
        <f t="shared" si="75"/>
        <v>#REF!</v>
      </c>
      <c r="GDJ1" s="5" t="e">
        <f t="shared" si="75"/>
        <v>#REF!</v>
      </c>
      <c r="GDK1" s="5" t="e">
        <f t="shared" si="75"/>
        <v>#REF!</v>
      </c>
      <c r="GDL1" s="5" t="e">
        <f t="shared" si="75"/>
        <v>#REF!</v>
      </c>
      <c r="GDM1" s="5" t="e">
        <f t="shared" si="75"/>
        <v>#REF!</v>
      </c>
      <c r="GDN1" s="5" t="e">
        <f t="shared" si="75"/>
        <v>#REF!</v>
      </c>
      <c r="GDO1" s="5" t="e">
        <f t="shared" si="75"/>
        <v>#REF!</v>
      </c>
      <c r="GDP1" s="5" t="e">
        <f t="shared" si="75"/>
        <v>#REF!</v>
      </c>
      <c r="GDQ1" s="5" t="e">
        <f t="shared" si="75"/>
        <v>#REF!</v>
      </c>
      <c r="GDR1" s="5" t="e">
        <f t="shared" si="75"/>
        <v>#REF!</v>
      </c>
      <c r="GDS1" s="5" t="e">
        <f t="shared" si="75"/>
        <v>#REF!</v>
      </c>
      <c r="GDT1" s="5" t="e">
        <f t="shared" si="75"/>
        <v>#REF!</v>
      </c>
      <c r="GDU1" s="5" t="e">
        <f t="shared" si="75"/>
        <v>#REF!</v>
      </c>
      <c r="GDV1" s="5" t="e">
        <f t="shared" si="75"/>
        <v>#REF!</v>
      </c>
      <c r="GDW1" s="5" t="e">
        <f t="shared" si="75"/>
        <v>#REF!</v>
      </c>
      <c r="GDX1" s="5" t="e">
        <f t="shared" si="75"/>
        <v>#REF!</v>
      </c>
      <c r="GDY1" s="5" t="e">
        <f t="shared" si="75"/>
        <v>#REF!</v>
      </c>
      <c r="GDZ1" s="5" t="e">
        <f t="shared" si="75"/>
        <v>#REF!</v>
      </c>
      <c r="GEA1" s="5" t="e">
        <f t="shared" si="75"/>
        <v>#REF!</v>
      </c>
      <c r="GEB1" s="5" t="e">
        <f t="shared" si="75"/>
        <v>#REF!</v>
      </c>
      <c r="GEC1" s="5" t="e">
        <f t="shared" si="75"/>
        <v>#REF!</v>
      </c>
      <c r="GED1" s="5" t="e">
        <f t="shared" si="75"/>
        <v>#REF!</v>
      </c>
      <c r="GEE1" s="5" t="e">
        <f t="shared" ref="GEE1:GGP1" si="76">+EDATE(GED1,1)</f>
        <v>#REF!</v>
      </c>
      <c r="GEF1" s="5" t="e">
        <f t="shared" si="76"/>
        <v>#REF!</v>
      </c>
      <c r="GEG1" s="5" t="e">
        <f t="shared" si="76"/>
        <v>#REF!</v>
      </c>
      <c r="GEH1" s="5" t="e">
        <f t="shared" si="76"/>
        <v>#REF!</v>
      </c>
      <c r="GEI1" s="5" t="e">
        <f t="shared" si="76"/>
        <v>#REF!</v>
      </c>
      <c r="GEJ1" s="5" t="e">
        <f t="shared" si="76"/>
        <v>#REF!</v>
      </c>
      <c r="GEK1" s="5" t="e">
        <f t="shared" si="76"/>
        <v>#REF!</v>
      </c>
      <c r="GEL1" s="5" t="e">
        <f t="shared" si="76"/>
        <v>#REF!</v>
      </c>
      <c r="GEM1" s="5" t="e">
        <f t="shared" si="76"/>
        <v>#REF!</v>
      </c>
      <c r="GEN1" s="5" t="e">
        <f t="shared" si="76"/>
        <v>#REF!</v>
      </c>
      <c r="GEO1" s="5" t="e">
        <f t="shared" si="76"/>
        <v>#REF!</v>
      </c>
      <c r="GEP1" s="5" t="e">
        <f t="shared" si="76"/>
        <v>#REF!</v>
      </c>
      <c r="GEQ1" s="5" t="e">
        <f t="shared" si="76"/>
        <v>#REF!</v>
      </c>
      <c r="GER1" s="5" t="e">
        <f t="shared" si="76"/>
        <v>#REF!</v>
      </c>
      <c r="GES1" s="5" t="e">
        <f t="shared" si="76"/>
        <v>#REF!</v>
      </c>
      <c r="GET1" s="5" t="e">
        <f t="shared" si="76"/>
        <v>#REF!</v>
      </c>
      <c r="GEU1" s="5" t="e">
        <f t="shared" si="76"/>
        <v>#REF!</v>
      </c>
      <c r="GEV1" s="5" t="e">
        <f t="shared" si="76"/>
        <v>#REF!</v>
      </c>
      <c r="GEW1" s="5" t="e">
        <f t="shared" si="76"/>
        <v>#REF!</v>
      </c>
      <c r="GEX1" s="5" t="e">
        <f t="shared" si="76"/>
        <v>#REF!</v>
      </c>
      <c r="GEY1" s="5" t="e">
        <f t="shared" si="76"/>
        <v>#REF!</v>
      </c>
      <c r="GEZ1" s="5" t="e">
        <f t="shared" si="76"/>
        <v>#REF!</v>
      </c>
      <c r="GFA1" s="5" t="e">
        <f t="shared" si="76"/>
        <v>#REF!</v>
      </c>
      <c r="GFB1" s="5" t="e">
        <f t="shared" si="76"/>
        <v>#REF!</v>
      </c>
      <c r="GFC1" s="5" t="e">
        <f t="shared" si="76"/>
        <v>#REF!</v>
      </c>
      <c r="GFD1" s="5" t="e">
        <f t="shared" si="76"/>
        <v>#REF!</v>
      </c>
      <c r="GFE1" s="5" t="e">
        <f t="shared" si="76"/>
        <v>#REF!</v>
      </c>
      <c r="GFF1" s="5" t="e">
        <f t="shared" si="76"/>
        <v>#REF!</v>
      </c>
      <c r="GFG1" s="5" t="e">
        <f t="shared" si="76"/>
        <v>#REF!</v>
      </c>
      <c r="GFH1" s="5" t="e">
        <f t="shared" si="76"/>
        <v>#REF!</v>
      </c>
      <c r="GFI1" s="5" t="e">
        <f t="shared" si="76"/>
        <v>#REF!</v>
      </c>
      <c r="GFJ1" s="5" t="e">
        <f t="shared" si="76"/>
        <v>#REF!</v>
      </c>
      <c r="GFK1" s="5" t="e">
        <f t="shared" si="76"/>
        <v>#REF!</v>
      </c>
      <c r="GFL1" s="5" t="e">
        <f t="shared" si="76"/>
        <v>#REF!</v>
      </c>
      <c r="GFM1" s="5" t="e">
        <f t="shared" si="76"/>
        <v>#REF!</v>
      </c>
      <c r="GFN1" s="5" t="e">
        <f t="shared" si="76"/>
        <v>#REF!</v>
      </c>
      <c r="GFO1" s="5" t="e">
        <f t="shared" si="76"/>
        <v>#REF!</v>
      </c>
      <c r="GFP1" s="5" t="e">
        <f t="shared" si="76"/>
        <v>#REF!</v>
      </c>
      <c r="GFQ1" s="5" t="e">
        <f t="shared" si="76"/>
        <v>#REF!</v>
      </c>
      <c r="GFR1" s="5" t="e">
        <f t="shared" si="76"/>
        <v>#REF!</v>
      </c>
      <c r="GFS1" s="5" t="e">
        <f t="shared" si="76"/>
        <v>#REF!</v>
      </c>
      <c r="GFT1" s="5" t="e">
        <f t="shared" si="76"/>
        <v>#REF!</v>
      </c>
      <c r="GFU1" s="5" t="e">
        <f t="shared" si="76"/>
        <v>#REF!</v>
      </c>
      <c r="GFV1" s="5" t="e">
        <f t="shared" si="76"/>
        <v>#REF!</v>
      </c>
      <c r="GFW1" s="5" t="e">
        <f t="shared" si="76"/>
        <v>#REF!</v>
      </c>
      <c r="GFX1" s="5" t="e">
        <f t="shared" si="76"/>
        <v>#REF!</v>
      </c>
      <c r="GFY1" s="5" t="e">
        <f t="shared" si="76"/>
        <v>#REF!</v>
      </c>
      <c r="GFZ1" s="5" t="e">
        <f t="shared" si="76"/>
        <v>#REF!</v>
      </c>
      <c r="GGA1" s="5" t="e">
        <f t="shared" si="76"/>
        <v>#REF!</v>
      </c>
      <c r="GGB1" s="5" t="e">
        <f t="shared" si="76"/>
        <v>#REF!</v>
      </c>
      <c r="GGC1" s="5" t="e">
        <f t="shared" si="76"/>
        <v>#REF!</v>
      </c>
      <c r="GGD1" s="5" t="e">
        <f t="shared" si="76"/>
        <v>#REF!</v>
      </c>
      <c r="GGE1" s="5" t="e">
        <f t="shared" si="76"/>
        <v>#REF!</v>
      </c>
      <c r="GGF1" s="5" t="e">
        <f t="shared" si="76"/>
        <v>#REF!</v>
      </c>
      <c r="GGG1" s="5" t="e">
        <f t="shared" si="76"/>
        <v>#REF!</v>
      </c>
      <c r="GGH1" s="5" t="e">
        <f t="shared" si="76"/>
        <v>#REF!</v>
      </c>
      <c r="GGI1" s="5" t="e">
        <f t="shared" si="76"/>
        <v>#REF!</v>
      </c>
      <c r="GGJ1" s="5" t="e">
        <f t="shared" si="76"/>
        <v>#REF!</v>
      </c>
      <c r="GGK1" s="5" t="e">
        <f t="shared" si="76"/>
        <v>#REF!</v>
      </c>
      <c r="GGL1" s="5" t="e">
        <f t="shared" si="76"/>
        <v>#REF!</v>
      </c>
      <c r="GGM1" s="5" t="e">
        <f t="shared" si="76"/>
        <v>#REF!</v>
      </c>
      <c r="GGN1" s="5" t="e">
        <f t="shared" si="76"/>
        <v>#REF!</v>
      </c>
      <c r="GGO1" s="5" t="e">
        <f t="shared" si="76"/>
        <v>#REF!</v>
      </c>
      <c r="GGP1" s="5" t="e">
        <f t="shared" si="76"/>
        <v>#REF!</v>
      </c>
      <c r="GGQ1" s="5" t="e">
        <f t="shared" ref="GGQ1:GJB1" si="77">+EDATE(GGP1,1)</f>
        <v>#REF!</v>
      </c>
      <c r="GGR1" s="5" t="e">
        <f t="shared" si="77"/>
        <v>#REF!</v>
      </c>
      <c r="GGS1" s="5" t="e">
        <f t="shared" si="77"/>
        <v>#REF!</v>
      </c>
      <c r="GGT1" s="5" t="e">
        <f t="shared" si="77"/>
        <v>#REF!</v>
      </c>
      <c r="GGU1" s="5" t="e">
        <f t="shared" si="77"/>
        <v>#REF!</v>
      </c>
      <c r="GGV1" s="5" t="e">
        <f t="shared" si="77"/>
        <v>#REF!</v>
      </c>
      <c r="GGW1" s="5" t="e">
        <f t="shared" si="77"/>
        <v>#REF!</v>
      </c>
      <c r="GGX1" s="5" t="e">
        <f t="shared" si="77"/>
        <v>#REF!</v>
      </c>
      <c r="GGY1" s="5" t="e">
        <f t="shared" si="77"/>
        <v>#REF!</v>
      </c>
      <c r="GGZ1" s="5" t="e">
        <f t="shared" si="77"/>
        <v>#REF!</v>
      </c>
      <c r="GHA1" s="5" t="e">
        <f t="shared" si="77"/>
        <v>#REF!</v>
      </c>
      <c r="GHB1" s="5" t="e">
        <f t="shared" si="77"/>
        <v>#REF!</v>
      </c>
      <c r="GHC1" s="5" t="e">
        <f t="shared" si="77"/>
        <v>#REF!</v>
      </c>
      <c r="GHD1" s="5" t="e">
        <f t="shared" si="77"/>
        <v>#REF!</v>
      </c>
      <c r="GHE1" s="5" t="e">
        <f t="shared" si="77"/>
        <v>#REF!</v>
      </c>
      <c r="GHF1" s="5" t="e">
        <f t="shared" si="77"/>
        <v>#REF!</v>
      </c>
      <c r="GHG1" s="5" t="e">
        <f t="shared" si="77"/>
        <v>#REF!</v>
      </c>
      <c r="GHH1" s="5" t="e">
        <f t="shared" si="77"/>
        <v>#REF!</v>
      </c>
      <c r="GHI1" s="5" t="e">
        <f t="shared" si="77"/>
        <v>#REF!</v>
      </c>
      <c r="GHJ1" s="5" t="e">
        <f t="shared" si="77"/>
        <v>#REF!</v>
      </c>
      <c r="GHK1" s="5" t="e">
        <f t="shared" si="77"/>
        <v>#REF!</v>
      </c>
      <c r="GHL1" s="5" t="e">
        <f t="shared" si="77"/>
        <v>#REF!</v>
      </c>
      <c r="GHM1" s="5" t="e">
        <f t="shared" si="77"/>
        <v>#REF!</v>
      </c>
      <c r="GHN1" s="5" t="e">
        <f t="shared" si="77"/>
        <v>#REF!</v>
      </c>
      <c r="GHO1" s="5" t="e">
        <f t="shared" si="77"/>
        <v>#REF!</v>
      </c>
      <c r="GHP1" s="5" t="e">
        <f t="shared" si="77"/>
        <v>#REF!</v>
      </c>
      <c r="GHQ1" s="5" t="e">
        <f t="shared" si="77"/>
        <v>#REF!</v>
      </c>
      <c r="GHR1" s="5" t="e">
        <f t="shared" si="77"/>
        <v>#REF!</v>
      </c>
      <c r="GHS1" s="5" t="e">
        <f t="shared" si="77"/>
        <v>#REF!</v>
      </c>
      <c r="GHT1" s="5" t="e">
        <f t="shared" si="77"/>
        <v>#REF!</v>
      </c>
      <c r="GHU1" s="5" t="e">
        <f t="shared" si="77"/>
        <v>#REF!</v>
      </c>
      <c r="GHV1" s="5" t="e">
        <f t="shared" si="77"/>
        <v>#REF!</v>
      </c>
      <c r="GHW1" s="5" t="e">
        <f t="shared" si="77"/>
        <v>#REF!</v>
      </c>
      <c r="GHX1" s="5" t="e">
        <f t="shared" si="77"/>
        <v>#REF!</v>
      </c>
      <c r="GHY1" s="5" t="e">
        <f t="shared" si="77"/>
        <v>#REF!</v>
      </c>
      <c r="GHZ1" s="5" t="e">
        <f t="shared" si="77"/>
        <v>#REF!</v>
      </c>
      <c r="GIA1" s="5" t="e">
        <f t="shared" si="77"/>
        <v>#REF!</v>
      </c>
      <c r="GIB1" s="5" t="e">
        <f t="shared" si="77"/>
        <v>#REF!</v>
      </c>
      <c r="GIC1" s="5" t="e">
        <f t="shared" si="77"/>
        <v>#REF!</v>
      </c>
      <c r="GID1" s="5" t="e">
        <f t="shared" si="77"/>
        <v>#REF!</v>
      </c>
      <c r="GIE1" s="5" t="e">
        <f t="shared" si="77"/>
        <v>#REF!</v>
      </c>
      <c r="GIF1" s="5" t="e">
        <f t="shared" si="77"/>
        <v>#REF!</v>
      </c>
      <c r="GIG1" s="5" t="e">
        <f t="shared" si="77"/>
        <v>#REF!</v>
      </c>
      <c r="GIH1" s="5" t="e">
        <f t="shared" si="77"/>
        <v>#REF!</v>
      </c>
      <c r="GII1" s="5" t="e">
        <f t="shared" si="77"/>
        <v>#REF!</v>
      </c>
      <c r="GIJ1" s="5" t="e">
        <f t="shared" si="77"/>
        <v>#REF!</v>
      </c>
      <c r="GIK1" s="5" t="e">
        <f t="shared" si="77"/>
        <v>#REF!</v>
      </c>
      <c r="GIL1" s="5" t="e">
        <f t="shared" si="77"/>
        <v>#REF!</v>
      </c>
      <c r="GIM1" s="5" t="e">
        <f t="shared" si="77"/>
        <v>#REF!</v>
      </c>
      <c r="GIN1" s="5" t="e">
        <f t="shared" si="77"/>
        <v>#REF!</v>
      </c>
      <c r="GIO1" s="5" t="e">
        <f t="shared" si="77"/>
        <v>#REF!</v>
      </c>
      <c r="GIP1" s="5" t="e">
        <f t="shared" si="77"/>
        <v>#REF!</v>
      </c>
      <c r="GIQ1" s="5" t="e">
        <f t="shared" si="77"/>
        <v>#REF!</v>
      </c>
      <c r="GIR1" s="5" t="e">
        <f t="shared" si="77"/>
        <v>#REF!</v>
      </c>
      <c r="GIS1" s="5" t="e">
        <f t="shared" si="77"/>
        <v>#REF!</v>
      </c>
      <c r="GIT1" s="5" t="e">
        <f t="shared" si="77"/>
        <v>#REF!</v>
      </c>
      <c r="GIU1" s="5" t="e">
        <f t="shared" si="77"/>
        <v>#REF!</v>
      </c>
      <c r="GIV1" s="5" t="e">
        <f t="shared" si="77"/>
        <v>#REF!</v>
      </c>
      <c r="GIW1" s="5" t="e">
        <f t="shared" si="77"/>
        <v>#REF!</v>
      </c>
      <c r="GIX1" s="5" t="e">
        <f t="shared" si="77"/>
        <v>#REF!</v>
      </c>
      <c r="GIY1" s="5" t="e">
        <f t="shared" si="77"/>
        <v>#REF!</v>
      </c>
      <c r="GIZ1" s="5" t="e">
        <f t="shared" si="77"/>
        <v>#REF!</v>
      </c>
      <c r="GJA1" s="5" t="e">
        <f t="shared" si="77"/>
        <v>#REF!</v>
      </c>
      <c r="GJB1" s="5" t="e">
        <f t="shared" si="77"/>
        <v>#REF!</v>
      </c>
      <c r="GJC1" s="5" t="e">
        <f t="shared" ref="GJC1:GLN1" si="78">+EDATE(GJB1,1)</f>
        <v>#REF!</v>
      </c>
      <c r="GJD1" s="5" t="e">
        <f t="shared" si="78"/>
        <v>#REF!</v>
      </c>
      <c r="GJE1" s="5" t="e">
        <f t="shared" si="78"/>
        <v>#REF!</v>
      </c>
      <c r="GJF1" s="5" t="e">
        <f t="shared" si="78"/>
        <v>#REF!</v>
      </c>
      <c r="GJG1" s="5" t="e">
        <f t="shared" si="78"/>
        <v>#REF!</v>
      </c>
      <c r="GJH1" s="5" t="e">
        <f t="shared" si="78"/>
        <v>#REF!</v>
      </c>
      <c r="GJI1" s="5" t="e">
        <f t="shared" si="78"/>
        <v>#REF!</v>
      </c>
      <c r="GJJ1" s="5" t="e">
        <f t="shared" si="78"/>
        <v>#REF!</v>
      </c>
      <c r="GJK1" s="5" t="e">
        <f t="shared" si="78"/>
        <v>#REF!</v>
      </c>
      <c r="GJL1" s="5" t="e">
        <f t="shared" si="78"/>
        <v>#REF!</v>
      </c>
      <c r="GJM1" s="5" t="e">
        <f t="shared" si="78"/>
        <v>#REF!</v>
      </c>
      <c r="GJN1" s="5" t="e">
        <f t="shared" si="78"/>
        <v>#REF!</v>
      </c>
      <c r="GJO1" s="5" t="e">
        <f t="shared" si="78"/>
        <v>#REF!</v>
      </c>
      <c r="GJP1" s="5" t="e">
        <f t="shared" si="78"/>
        <v>#REF!</v>
      </c>
      <c r="GJQ1" s="5" t="e">
        <f t="shared" si="78"/>
        <v>#REF!</v>
      </c>
      <c r="GJR1" s="5" t="e">
        <f t="shared" si="78"/>
        <v>#REF!</v>
      </c>
      <c r="GJS1" s="5" t="e">
        <f t="shared" si="78"/>
        <v>#REF!</v>
      </c>
      <c r="GJT1" s="5" t="e">
        <f t="shared" si="78"/>
        <v>#REF!</v>
      </c>
      <c r="GJU1" s="5" t="e">
        <f t="shared" si="78"/>
        <v>#REF!</v>
      </c>
      <c r="GJV1" s="5" t="e">
        <f t="shared" si="78"/>
        <v>#REF!</v>
      </c>
      <c r="GJW1" s="5" t="e">
        <f t="shared" si="78"/>
        <v>#REF!</v>
      </c>
      <c r="GJX1" s="5" t="e">
        <f t="shared" si="78"/>
        <v>#REF!</v>
      </c>
      <c r="GJY1" s="5" t="e">
        <f t="shared" si="78"/>
        <v>#REF!</v>
      </c>
      <c r="GJZ1" s="5" t="e">
        <f t="shared" si="78"/>
        <v>#REF!</v>
      </c>
      <c r="GKA1" s="5" t="e">
        <f t="shared" si="78"/>
        <v>#REF!</v>
      </c>
      <c r="GKB1" s="5" t="e">
        <f t="shared" si="78"/>
        <v>#REF!</v>
      </c>
      <c r="GKC1" s="5" t="e">
        <f t="shared" si="78"/>
        <v>#REF!</v>
      </c>
      <c r="GKD1" s="5" t="e">
        <f t="shared" si="78"/>
        <v>#REF!</v>
      </c>
      <c r="GKE1" s="5" t="e">
        <f t="shared" si="78"/>
        <v>#REF!</v>
      </c>
      <c r="GKF1" s="5" t="e">
        <f t="shared" si="78"/>
        <v>#REF!</v>
      </c>
      <c r="GKG1" s="5" t="e">
        <f t="shared" si="78"/>
        <v>#REF!</v>
      </c>
      <c r="GKH1" s="5" t="e">
        <f t="shared" si="78"/>
        <v>#REF!</v>
      </c>
      <c r="GKI1" s="5" t="e">
        <f t="shared" si="78"/>
        <v>#REF!</v>
      </c>
      <c r="GKJ1" s="5" t="e">
        <f t="shared" si="78"/>
        <v>#REF!</v>
      </c>
      <c r="GKK1" s="5" t="e">
        <f t="shared" si="78"/>
        <v>#REF!</v>
      </c>
      <c r="GKL1" s="5" t="e">
        <f t="shared" si="78"/>
        <v>#REF!</v>
      </c>
      <c r="GKM1" s="5" t="e">
        <f t="shared" si="78"/>
        <v>#REF!</v>
      </c>
      <c r="GKN1" s="5" t="e">
        <f t="shared" si="78"/>
        <v>#REF!</v>
      </c>
      <c r="GKO1" s="5" t="e">
        <f t="shared" si="78"/>
        <v>#REF!</v>
      </c>
      <c r="GKP1" s="5" t="e">
        <f t="shared" si="78"/>
        <v>#REF!</v>
      </c>
      <c r="GKQ1" s="5" t="e">
        <f t="shared" si="78"/>
        <v>#REF!</v>
      </c>
      <c r="GKR1" s="5" t="e">
        <f t="shared" si="78"/>
        <v>#REF!</v>
      </c>
      <c r="GKS1" s="5" t="e">
        <f t="shared" si="78"/>
        <v>#REF!</v>
      </c>
      <c r="GKT1" s="5" t="e">
        <f t="shared" si="78"/>
        <v>#REF!</v>
      </c>
      <c r="GKU1" s="5" t="e">
        <f t="shared" si="78"/>
        <v>#REF!</v>
      </c>
      <c r="GKV1" s="5" t="e">
        <f t="shared" si="78"/>
        <v>#REF!</v>
      </c>
      <c r="GKW1" s="5" t="e">
        <f t="shared" si="78"/>
        <v>#REF!</v>
      </c>
      <c r="GKX1" s="5" t="e">
        <f t="shared" si="78"/>
        <v>#REF!</v>
      </c>
      <c r="GKY1" s="5" t="e">
        <f t="shared" si="78"/>
        <v>#REF!</v>
      </c>
      <c r="GKZ1" s="5" t="e">
        <f t="shared" si="78"/>
        <v>#REF!</v>
      </c>
      <c r="GLA1" s="5" t="e">
        <f t="shared" si="78"/>
        <v>#REF!</v>
      </c>
      <c r="GLB1" s="5" t="e">
        <f t="shared" si="78"/>
        <v>#REF!</v>
      </c>
      <c r="GLC1" s="5" t="e">
        <f t="shared" si="78"/>
        <v>#REF!</v>
      </c>
      <c r="GLD1" s="5" t="e">
        <f t="shared" si="78"/>
        <v>#REF!</v>
      </c>
      <c r="GLE1" s="5" t="e">
        <f t="shared" si="78"/>
        <v>#REF!</v>
      </c>
      <c r="GLF1" s="5" t="e">
        <f t="shared" si="78"/>
        <v>#REF!</v>
      </c>
      <c r="GLG1" s="5" t="e">
        <f t="shared" si="78"/>
        <v>#REF!</v>
      </c>
      <c r="GLH1" s="5" t="e">
        <f t="shared" si="78"/>
        <v>#REF!</v>
      </c>
      <c r="GLI1" s="5" t="e">
        <f t="shared" si="78"/>
        <v>#REF!</v>
      </c>
      <c r="GLJ1" s="5" t="e">
        <f t="shared" si="78"/>
        <v>#REF!</v>
      </c>
      <c r="GLK1" s="5" t="e">
        <f t="shared" si="78"/>
        <v>#REF!</v>
      </c>
      <c r="GLL1" s="5" t="e">
        <f t="shared" si="78"/>
        <v>#REF!</v>
      </c>
      <c r="GLM1" s="5" t="e">
        <f t="shared" si="78"/>
        <v>#REF!</v>
      </c>
      <c r="GLN1" s="5" t="e">
        <f t="shared" si="78"/>
        <v>#REF!</v>
      </c>
      <c r="GLO1" s="5" t="e">
        <f t="shared" ref="GLO1:GNZ1" si="79">+EDATE(GLN1,1)</f>
        <v>#REF!</v>
      </c>
      <c r="GLP1" s="5" t="e">
        <f t="shared" si="79"/>
        <v>#REF!</v>
      </c>
      <c r="GLQ1" s="5" t="e">
        <f t="shared" si="79"/>
        <v>#REF!</v>
      </c>
      <c r="GLR1" s="5" t="e">
        <f t="shared" si="79"/>
        <v>#REF!</v>
      </c>
      <c r="GLS1" s="5" t="e">
        <f t="shared" si="79"/>
        <v>#REF!</v>
      </c>
      <c r="GLT1" s="5" t="e">
        <f t="shared" si="79"/>
        <v>#REF!</v>
      </c>
      <c r="GLU1" s="5" t="e">
        <f t="shared" si="79"/>
        <v>#REF!</v>
      </c>
      <c r="GLV1" s="5" t="e">
        <f t="shared" si="79"/>
        <v>#REF!</v>
      </c>
      <c r="GLW1" s="5" t="e">
        <f t="shared" si="79"/>
        <v>#REF!</v>
      </c>
      <c r="GLX1" s="5" t="e">
        <f t="shared" si="79"/>
        <v>#REF!</v>
      </c>
      <c r="GLY1" s="5" t="e">
        <f t="shared" si="79"/>
        <v>#REF!</v>
      </c>
      <c r="GLZ1" s="5" t="e">
        <f t="shared" si="79"/>
        <v>#REF!</v>
      </c>
      <c r="GMA1" s="5" t="e">
        <f t="shared" si="79"/>
        <v>#REF!</v>
      </c>
      <c r="GMB1" s="5" t="e">
        <f t="shared" si="79"/>
        <v>#REF!</v>
      </c>
      <c r="GMC1" s="5" t="e">
        <f t="shared" si="79"/>
        <v>#REF!</v>
      </c>
      <c r="GMD1" s="5" t="e">
        <f t="shared" si="79"/>
        <v>#REF!</v>
      </c>
      <c r="GME1" s="5" t="e">
        <f t="shared" si="79"/>
        <v>#REF!</v>
      </c>
      <c r="GMF1" s="5" t="e">
        <f t="shared" si="79"/>
        <v>#REF!</v>
      </c>
      <c r="GMG1" s="5" t="e">
        <f t="shared" si="79"/>
        <v>#REF!</v>
      </c>
      <c r="GMH1" s="5" t="e">
        <f t="shared" si="79"/>
        <v>#REF!</v>
      </c>
      <c r="GMI1" s="5" t="e">
        <f t="shared" si="79"/>
        <v>#REF!</v>
      </c>
      <c r="GMJ1" s="5" t="e">
        <f t="shared" si="79"/>
        <v>#REF!</v>
      </c>
      <c r="GMK1" s="5" t="e">
        <f t="shared" si="79"/>
        <v>#REF!</v>
      </c>
      <c r="GML1" s="5" t="e">
        <f t="shared" si="79"/>
        <v>#REF!</v>
      </c>
      <c r="GMM1" s="5" t="e">
        <f t="shared" si="79"/>
        <v>#REF!</v>
      </c>
      <c r="GMN1" s="5" t="e">
        <f t="shared" si="79"/>
        <v>#REF!</v>
      </c>
      <c r="GMO1" s="5" t="e">
        <f t="shared" si="79"/>
        <v>#REF!</v>
      </c>
      <c r="GMP1" s="5" t="e">
        <f t="shared" si="79"/>
        <v>#REF!</v>
      </c>
      <c r="GMQ1" s="5" t="e">
        <f t="shared" si="79"/>
        <v>#REF!</v>
      </c>
      <c r="GMR1" s="5" t="e">
        <f t="shared" si="79"/>
        <v>#REF!</v>
      </c>
      <c r="GMS1" s="5" t="e">
        <f t="shared" si="79"/>
        <v>#REF!</v>
      </c>
      <c r="GMT1" s="5" t="e">
        <f t="shared" si="79"/>
        <v>#REF!</v>
      </c>
      <c r="GMU1" s="5" t="e">
        <f t="shared" si="79"/>
        <v>#REF!</v>
      </c>
      <c r="GMV1" s="5" t="e">
        <f t="shared" si="79"/>
        <v>#REF!</v>
      </c>
      <c r="GMW1" s="5" t="e">
        <f t="shared" si="79"/>
        <v>#REF!</v>
      </c>
      <c r="GMX1" s="5" t="e">
        <f t="shared" si="79"/>
        <v>#REF!</v>
      </c>
      <c r="GMY1" s="5" t="e">
        <f t="shared" si="79"/>
        <v>#REF!</v>
      </c>
      <c r="GMZ1" s="5" t="e">
        <f t="shared" si="79"/>
        <v>#REF!</v>
      </c>
      <c r="GNA1" s="5" t="e">
        <f t="shared" si="79"/>
        <v>#REF!</v>
      </c>
      <c r="GNB1" s="5" t="e">
        <f t="shared" si="79"/>
        <v>#REF!</v>
      </c>
      <c r="GNC1" s="5" t="e">
        <f t="shared" si="79"/>
        <v>#REF!</v>
      </c>
      <c r="GND1" s="5" t="e">
        <f t="shared" si="79"/>
        <v>#REF!</v>
      </c>
      <c r="GNE1" s="5" t="e">
        <f t="shared" si="79"/>
        <v>#REF!</v>
      </c>
      <c r="GNF1" s="5" t="e">
        <f t="shared" si="79"/>
        <v>#REF!</v>
      </c>
      <c r="GNG1" s="5" t="e">
        <f t="shared" si="79"/>
        <v>#REF!</v>
      </c>
      <c r="GNH1" s="5" t="e">
        <f t="shared" si="79"/>
        <v>#REF!</v>
      </c>
      <c r="GNI1" s="5" t="e">
        <f t="shared" si="79"/>
        <v>#REF!</v>
      </c>
      <c r="GNJ1" s="5" t="e">
        <f t="shared" si="79"/>
        <v>#REF!</v>
      </c>
      <c r="GNK1" s="5" t="e">
        <f t="shared" si="79"/>
        <v>#REF!</v>
      </c>
      <c r="GNL1" s="5" t="e">
        <f t="shared" si="79"/>
        <v>#REF!</v>
      </c>
      <c r="GNM1" s="5" t="e">
        <f t="shared" si="79"/>
        <v>#REF!</v>
      </c>
      <c r="GNN1" s="5" t="e">
        <f t="shared" si="79"/>
        <v>#REF!</v>
      </c>
      <c r="GNO1" s="5" t="e">
        <f t="shared" si="79"/>
        <v>#REF!</v>
      </c>
      <c r="GNP1" s="5" t="e">
        <f t="shared" si="79"/>
        <v>#REF!</v>
      </c>
      <c r="GNQ1" s="5" t="e">
        <f t="shared" si="79"/>
        <v>#REF!</v>
      </c>
      <c r="GNR1" s="5" t="e">
        <f t="shared" si="79"/>
        <v>#REF!</v>
      </c>
      <c r="GNS1" s="5" t="e">
        <f t="shared" si="79"/>
        <v>#REF!</v>
      </c>
      <c r="GNT1" s="5" t="e">
        <f t="shared" si="79"/>
        <v>#REF!</v>
      </c>
      <c r="GNU1" s="5" t="e">
        <f t="shared" si="79"/>
        <v>#REF!</v>
      </c>
      <c r="GNV1" s="5" t="e">
        <f t="shared" si="79"/>
        <v>#REF!</v>
      </c>
      <c r="GNW1" s="5" t="e">
        <f t="shared" si="79"/>
        <v>#REF!</v>
      </c>
      <c r="GNX1" s="5" t="e">
        <f t="shared" si="79"/>
        <v>#REF!</v>
      </c>
      <c r="GNY1" s="5" t="e">
        <f t="shared" si="79"/>
        <v>#REF!</v>
      </c>
      <c r="GNZ1" s="5" t="e">
        <f t="shared" si="79"/>
        <v>#REF!</v>
      </c>
      <c r="GOA1" s="5" t="e">
        <f t="shared" ref="GOA1:GQL1" si="80">+EDATE(GNZ1,1)</f>
        <v>#REF!</v>
      </c>
      <c r="GOB1" s="5" t="e">
        <f t="shared" si="80"/>
        <v>#REF!</v>
      </c>
      <c r="GOC1" s="5" t="e">
        <f t="shared" si="80"/>
        <v>#REF!</v>
      </c>
      <c r="GOD1" s="5" t="e">
        <f t="shared" si="80"/>
        <v>#REF!</v>
      </c>
      <c r="GOE1" s="5" t="e">
        <f t="shared" si="80"/>
        <v>#REF!</v>
      </c>
      <c r="GOF1" s="5" t="e">
        <f t="shared" si="80"/>
        <v>#REF!</v>
      </c>
      <c r="GOG1" s="5" t="e">
        <f t="shared" si="80"/>
        <v>#REF!</v>
      </c>
      <c r="GOH1" s="5" t="e">
        <f t="shared" si="80"/>
        <v>#REF!</v>
      </c>
      <c r="GOI1" s="5" t="e">
        <f t="shared" si="80"/>
        <v>#REF!</v>
      </c>
      <c r="GOJ1" s="5" t="e">
        <f t="shared" si="80"/>
        <v>#REF!</v>
      </c>
      <c r="GOK1" s="5" t="e">
        <f t="shared" si="80"/>
        <v>#REF!</v>
      </c>
      <c r="GOL1" s="5" t="e">
        <f t="shared" si="80"/>
        <v>#REF!</v>
      </c>
      <c r="GOM1" s="5" t="e">
        <f t="shared" si="80"/>
        <v>#REF!</v>
      </c>
      <c r="GON1" s="5" t="e">
        <f t="shared" si="80"/>
        <v>#REF!</v>
      </c>
      <c r="GOO1" s="5" t="e">
        <f t="shared" si="80"/>
        <v>#REF!</v>
      </c>
      <c r="GOP1" s="5" t="e">
        <f t="shared" si="80"/>
        <v>#REF!</v>
      </c>
      <c r="GOQ1" s="5" t="e">
        <f t="shared" si="80"/>
        <v>#REF!</v>
      </c>
      <c r="GOR1" s="5" t="e">
        <f t="shared" si="80"/>
        <v>#REF!</v>
      </c>
      <c r="GOS1" s="5" t="e">
        <f t="shared" si="80"/>
        <v>#REF!</v>
      </c>
      <c r="GOT1" s="5" t="e">
        <f t="shared" si="80"/>
        <v>#REF!</v>
      </c>
      <c r="GOU1" s="5" t="e">
        <f t="shared" si="80"/>
        <v>#REF!</v>
      </c>
      <c r="GOV1" s="5" t="e">
        <f t="shared" si="80"/>
        <v>#REF!</v>
      </c>
      <c r="GOW1" s="5" t="e">
        <f t="shared" si="80"/>
        <v>#REF!</v>
      </c>
      <c r="GOX1" s="5" t="e">
        <f t="shared" si="80"/>
        <v>#REF!</v>
      </c>
      <c r="GOY1" s="5" t="e">
        <f t="shared" si="80"/>
        <v>#REF!</v>
      </c>
      <c r="GOZ1" s="5" t="e">
        <f t="shared" si="80"/>
        <v>#REF!</v>
      </c>
      <c r="GPA1" s="5" t="e">
        <f t="shared" si="80"/>
        <v>#REF!</v>
      </c>
      <c r="GPB1" s="5" t="e">
        <f t="shared" si="80"/>
        <v>#REF!</v>
      </c>
      <c r="GPC1" s="5" t="e">
        <f t="shared" si="80"/>
        <v>#REF!</v>
      </c>
      <c r="GPD1" s="5" t="e">
        <f t="shared" si="80"/>
        <v>#REF!</v>
      </c>
      <c r="GPE1" s="5" t="e">
        <f t="shared" si="80"/>
        <v>#REF!</v>
      </c>
      <c r="GPF1" s="5" t="e">
        <f t="shared" si="80"/>
        <v>#REF!</v>
      </c>
      <c r="GPG1" s="5" t="e">
        <f t="shared" si="80"/>
        <v>#REF!</v>
      </c>
      <c r="GPH1" s="5" t="e">
        <f t="shared" si="80"/>
        <v>#REF!</v>
      </c>
      <c r="GPI1" s="5" t="e">
        <f t="shared" si="80"/>
        <v>#REF!</v>
      </c>
      <c r="GPJ1" s="5" t="e">
        <f t="shared" si="80"/>
        <v>#REF!</v>
      </c>
      <c r="GPK1" s="5" t="e">
        <f t="shared" si="80"/>
        <v>#REF!</v>
      </c>
      <c r="GPL1" s="5" t="e">
        <f t="shared" si="80"/>
        <v>#REF!</v>
      </c>
      <c r="GPM1" s="5" t="e">
        <f t="shared" si="80"/>
        <v>#REF!</v>
      </c>
      <c r="GPN1" s="5" t="e">
        <f t="shared" si="80"/>
        <v>#REF!</v>
      </c>
      <c r="GPO1" s="5" t="e">
        <f t="shared" si="80"/>
        <v>#REF!</v>
      </c>
      <c r="GPP1" s="5" t="e">
        <f t="shared" si="80"/>
        <v>#REF!</v>
      </c>
      <c r="GPQ1" s="5" t="e">
        <f t="shared" si="80"/>
        <v>#REF!</v>
      </c>
      <c r="GPR1" s="5" t="e">
        <f t="shared" si="80"/>
        <v>#REF!</v>
      </c>
      <c r="GPS1" s="5" t="e">
        <f t="shared" si="80"/>
        <v>#REF!</v>
      </c>
      <c r="GPT1" s="5" t="e">
        <f t="shared" si="80"/>
        <v>#REF!</v>
      </c>
      <c r="GPU1" s="5" t="e">
        <f t="shared" si="80"/>
        <v>#REF!</v>
      </c>
      <c r="GPV1" s="5" t="e">
        <f t="shared" si="80"/>
        <v>#REF!</v>
      </c>
      <c r="GPW1" s="5" t="e">
        <f t="shared" si="80"/>
        <v>#REF!</v>
      </c>
      <c r="GPX1" s="5" t="e">
        <f t="shared" si="80"/>
        <v>#REF!</v>
      </c>
      <c r="GPY1" s="5" t="e">
        <f t="shared" si="80"/>
        <v>#REF!</v>
      </c>
      <c r="GPZ1" s="5" t="e">
        <f t="shared" si="80"/>
        <v>#REF!</v>
      </c>
      <c r="GQA1" s="5" t="e">
        <f t="shared" si="80"/>
        <v>#REF!</v>
      </c>
      <c r="GQB1" s="5" t="e">
        <f t="shared" si="80"/>
        <v>#REF!</v>
      </c>
      <c r="GQC1" s="5" t="e">
        <f t="shared" si="80"/>
        <v>#REF!</v>
      </c>
      <c r="GQD1" s="5" t="e">
        <f t="shared" si="80"/>
        <v>#REF!</v>
      </c>
      <c r="GQE1" s="5" t="e">
        <f t="shared" si="80"/>
        <v>#REF!</v>
      </c>
      <c r="GQF1" s="5" t="e">
        <f t="shared" si="80"/>
        <v>#REF!</v>
      </c>
      <c r="GQG1" s="5" t="e">
        <f t="shared" si="80"/>
        <v>#REF!</v>
      </c>
      <c r="GQH1" s="5" t="e">
        <f t="shared" si="80"/>
        <v>#REF!</v>
      </c>
      <c r="GQI1" s="5" t="e">
        <f t="shared" si="80"/>
        <v>#REF!</v>
      </c>
      <c r="GQJ1" s="5" t="e">
        <f t="shared" si="80"/>
        <v>#REF!</v>
      </c>
      <c r="GQK1" s="5" t="e">
        <f t="shared" si="80"/>
        <v>#REF!</v>
      </c>
      <c r="GQL1" s="5" t="e">
        <f t="shared" si="80"/>
        <v>#REF!</v>
      </c>
      <c r="GQM1" s="5" t="e">
        <f t="shared" ref="GQM1:GSX1" si="81">+EDATE(GQL1,1)</f>
        <v>#REF!</v>
      </c>
      <c r="GQN1" s="5" t="e">
        <f t="shared" si="81"/>
        <v>#REF!</v>
      </c>
      <c r="GQO1" s="5" t="e">
        <f t="shared" si="81"/>
        <v>#REF!</v>
      </c>
      <c r="GQP1" s="5" t="e">
        <f t="shared" si="81"/>
        <v>#REF!</v>
      </c>
      <c r="GQQ1" s="5" t="e">
        <f t="shared" si="81"/>
        <v>#REF!</v>
      </c>
      <c r="GQR1" s="5" t="e">
        <f t="shared" si="81"/>
        <v>#REF!</v>
      </c>
      <c r="GQS1" s="5" t="e">
        <f t="shared" si="81"/>
        <v>#REF!</v>
      </c>
      <c r="GQT1" s="5" t="e">
        <f t="shared" si="81"/>
        <v>#REF!</v>
      </c>
      <c r="GQU1" s="5" t="e">
        <f t="shared" si="81"/>
        <v>#REF!</v>
      </c>
      <c r="GQV1" s="5" t="e">
        <f t="shared" si="81"/>
        <v>#REF!</v>
      </c>
      <c r="GQW1" s="5" t="e">
        <f t="shared" si="81"/>
        <v>#REF!</v>
      </c>
      <c r="GQX1" s="5" t="e">
        <f t="shared" si="81"/>
        <v>#REF!</v>
      </c>
      <c r="GQY1" s="5" t="e">
        <f t="shared" si="81"/>
        <v>#REF!</v>
      </c>
      <c r="GQZ1" s="5" t="e">
        <f t="shared" si="81"/>
        <v>#REF!</v>
      </c>
      <c r="GRA1" s="5" t="e">
        <f t="shared" si="81"/>
        <v>#REF!</v>
      </c>
      <c r="GRB1" s="5" t="e">
        <f t="shared" si="81"/>
        <v>#REF!</v>
      </c>
      <c r="GRC1" s="5" t="e">
        <f t="shared" si="81"/>
        <v>#REF!</v>
      </c>
      <c r="GRD1" s="5" t="e">
        <f t="shared" si="81"/>
        <v>#REF!</v>
      </c>
      <c r="GRE1" s="5" t="e">
        <f t="shared" si="81"/>
        <v>#REF!</v>
      </c>
      <c r="GRF1" s="5" t="e">
        <f t="shared" si="81"/>
        <v>#REF!</v>
      </c>
      <c r="GRG1" s="5" t="e">
        <f t="shared" si="81"/>
        <v>#REF!</v>
      </c>
      <c r="GRH1" s="5" t="e">
        <f t="shared" si="81"/>
        <v>#REF!</v>
      </c>
      <c r="GRI1" s="5" t="e">
        <f t="shared" si="81"/>
        <v>#REF!</v>
      </c>
      <c r="GRJ1" s="5" t="e">
        <f t="shared" si="81"/>
        <v>#REF!</v>
      </c>
      <c r="GRK1" s="5" t="e">
        <f t="shared" si="81"/>
        <v>#REF!</v>
      </c>
      <c r="GRL1" s="5" t="e">
        <f t="shared" si="81"/>
        <v>#REF!</v>
      </c>
      <c r="GRM1" s="5" t="e">
        <f t="shared" si="81"/>
        <v>#REF!</v>
      </c>
      <c r="GRN1" s="5" t="e">
        <f t="shared" si="81"/>
        <v>#REF!</v>
      </c>
      <c r="GRO1" s="5" t="e">
        <f t="shared" si="81"/>
        <v>#REF!</v>
      </c>
      <c r="GRP1" s="5" t="e">
        <f t="shared" si="81"/>
        <v>#REF!</v>
      </c>
      <c r="GRQ1" s="5" t="e">
        <f t="shared" si="81"/>
        <v>#REF!</v>
      </c>
      <c r="GRR1" s="5" t="e">
        <f t="shared" si="81"/>
        <v>#REF!</v>
      </c>
      <c r="GRS1" s="5" t="e">
        <f t="shared" si="81"/>
        <v>#REF!</v>
      </c>
      <c r="GRT1" s="5" t="e">
        <f t="shared" si="81"/>
        <v>#REF!</v>
      </c>
      <c r="GRU1" s="5" t="e">
        <f t="shared" si="81"/>
        <v>#REF!</v>
      </c>
      <c r="GRV1" s="5" t="e">
        <f t="shared" si="81"/>
        <v>#REF!</v>
      </c>
      <c r="GRW1" s="5" t="e">
        <f t="shared" si="81"/>
        <v>#REF!</v>
      </c>
      <c r="GRX1" s="5" t="e">
        <f t="shared" si="81"/>
        <v>#REF!</v>
      </c>
      <c r="GRY1" s="5" t="e">
        <f t="shared" si="81"/>
        <v>#REF!</v>
      </c>
      <c r="GRZ1" s="5" t="e">
        <f t="shared" si="81"/>
        <v>#REF!</v>
      </c>
      <c r="GSA1" s="5" t="e">
        <f t="shared" si="81"/>
        <v>#REF!</v>
      </c>
      <c r="GSB1" s="5" t="e">
        <f t="shared" si="81"/>
        <v>#REF!</v>
      </c>
      <c r="GSC1" s="5" t="e">
        <f t="shared" si="81"/>
        <v>#REF!</v>
      </c>
      <c r="GSD1" s="5" t="e">
        <f t="shared" si="81"/>
        <v>#REF!</v>
      </c>
      <c r="GSE1" s="5" t="e">
        <f t="shared" si="81"/>
        <v>#REF!</v>
      </c>
      <c r="GSF1" s="5" t="e">
        <f t="shared" si="81"/>
        <v>#REF!</v>
      </c>
      <c r="GSG1" s="5" t="e">
        <f t="shared" si="81"/>
        <v>#REF!</v>
      </c>
      <c r="GSH1" s="5" t="e">
        <f t="shared" si="81"/>
        <v>#REF!</v>
      </c>
      <c r="GSI1" s="5" t="e">
        <f t="shared" si="81"/>
        <v>#REF!</v>
      </c>
      <c r="GSJ1" s="5" t="e">
        <f t="shared" si="81"/>
        <v>#REF!</v>
      </c>
      <c r="GSK1" s="5" t="e">
        <f t="shared" si="81"/>
        <v>#REF!</v>
      </c>
      <c r="GSL1" s="5" t="e">
        <f t="shared" si="81"/>
        <v>#REF!</v>
      </c>
      <c r="GSM1" s="5" t="e">
        <f t="shared" si="81"/>
        <v>#REF!</v>
      </c>
      <c r="GSN1" s="5" t="e">
        <f t="shared" si="81"/>
        <v>#REF!</v>
      </c>
      <c r="GSO1" s="5" t="e">
        <f t="shared" si="81"/>
        <v>#REF!</v>
      </c>
      <c r="GSP1" s="5" t="e">
        <f t="shared" si="81"/>
        <v>#REF!</v>
      </c>
      <c r="GSQ1" s="5" t="e">
        <f t="shared" si="81"/>
        <v>#REF!</v>
      </c>
      <c r="GSR1" s="5" t="e">
        <f t="shared" si="81"/>
        <v>#REF!</v>
      </c>
      <c r="GSS1" s="5" t="e">
        <f t="shared" si="81"/>
        <v>#REF!</v>
      </c>
      <c r="GST1" s="5" t="e">
        <f t="shared" si="81"/>
        <v>#REF!</v>
      </c>
      <c r="GSU1" s="5" t="e">
        <f t="shared" si="81"/>
        <v>#REF!</v>
      </c>
      <c r="GSV1" s="5" t="e">
        <f t="shared" si="81"/>
        <v>#REF!</v>
      </c>
      <c r="GSW1" s="5" t="e">
        <f t="shared" si="81"/>
        <v>#REF!</v>
      </c>
      <c r="GSX1" s="5" t="e">
        <f t="shared" si="81"/>
        <v>#REF!</v>
      </c>
      <c r="GSY1" s="5" t="e">
        <f t="shared" ref="GSY1:GVJ1" si="82">+EDATE(GSX1,1)</f>
        <v>#REF!</v>
      </c>
      <c r="GSZ1" s="5" t="e">
        <f t="shared" si="82"/>
        <v>#REF!</v>
      </c>
      <c r="GTA1" s="5" t="e">
        <f t="shared" si="82"/>
        <v>#REF!</v>
      </c>
      <c r="GTB1" s="5" t="e">
        <f t="shared" si="82"/>
        <v>#REF!</v>
      </c>
      <c r="GTC1" s="5" t="e">
        <f t="shared" si="82"/>
        <v>#REF!</v>
      </c>
      <c r="GTD1" s="5" t="e">
        <f t="shared" si="82"/>
        <v>#REF!</v>
      </c>
      <c r="GTE1" s="5" t="e">
        <f t="shared" si="82"/>
        <v>#REF!</v>
      </c>
      <c r="GTF1" s="5" t="e">
        <f t="shared" si="82"/>
        <v>#REF!</v>
      </c>
      <c r="GTG1" s="5" t="e">
        <f t="shared" si="82"/>
        <v>#REF!</v>
      </c>
      <c r="GTH1" s="5" t="e">
        <f t="shared" si="82"/>
        <v>#REF!</v>
      </c>
      <c r="GTI1" s="5" t="e">
        <f t="shared" si="82"/>
        <v>#REF!</v>
      </c>
      <c r="GTJ1" s="5" t="e">
        <f t="shared" si="82"/>
        <v>#REF!</v>
      </c>
      <c r="GTK1" s="5" t="e">
        <f t="shared" si="82"/>
        <v>#REF!</v>
      </c>
      <c r="GTL1" s="5" t="e">
        <f t="shared" si="82"/>
        <v>#REF!</v>
      </c>
      <c r="GTM1" s="5" t="e">
        <f t="shared" si="82"/>
        <v>#REF!</v>
      </c>
      <c r="GTN1" s="5" t="e">
        <f t="shared" si="82"/>
        <v>#REF!</v>
      </c>
      <c r="GTO1" s="5" t="e">
        <f t="shared" si="82"/>
        <v>#REF!</v>
      </c>
      <c r="GTP1" s="5" t="e">
        <f t="shared" si="82"/>
        <v>#REF!</v>
      </c>
      <c r="GTQ1" s="5" t="e">
        <f t="shared" si="82"/>
        <v>#REF!</v>
      </c>
      <c r="GTR1" s="5" t="e">
        <f t="shared" si="82"/>
        <v>#REF!</v>
      </c>
      <c r="GTS1" s="5" t="e">
        <f t="shared" si="82"/>
        <v>#REF!</v>
      </c>
      <c r="GTT1" s="5" t="e">
        <f t="shared" si="82"/>
        <v>#REF!</v>
      </c>
      <c r="GTU1" s="5" t="e">
        <f t="shared" si="82"/>
        <v>#REF!</v>
      </c>
      <c r="GTV1" s="5" t="e">
        <f t="shared" si="82"/>
        <v>#REF!</v>
      </c>
      <c r="GTW1" s="5" t="e">
        <f t="shared" si="82"/>
        <v>#REF!</v>
      </c>
      <c r="GTX1" s="5" t="e">
        <f t="shared" si="82"/>
        <v>#REF!</v>
      </c>
      <c r="GTY1" s="5" t="e">
        <f t="shared" si="82"/>
        <v>#REF!</v>
      </c>
      <c r="GTZ1" s="5" t="e">
        <f t="shared" si="82"/>
        <v>#REF!</v>
      </c>
      <c r="GUA1" s="5" t="e">
        <f t="shared" si="82"/>
        <v>#REF!</v>
      </c>
      <c r="GUB1" s="5" t="e">
        <f t="shared" si="82"/>
        <v>#REF!</v>
      </c>
      <c r="GUC1" s="5" t="e">
        <f t="shared" si="82"/>
        <v>#REF!</v>
      </c>
      <c r="GUD1" s="5" t="e">
        <f t="shared" si="82"/>
        <v>#REF!</v>
      </c>
      <c r="GUE1" s="5" t="e">
        <f t="shared" si="82"/>
        <v>#REF!</v>
      </c>
      <c r="GUF1" s="5" t="e">
        <f t="shared" si="82"/>
        <v>#REF!</v>
      </c>
      <c r="GUG1" s="5" t="e">
        <f t="shared" si="82"/>
        <v>#REF!</v>
      </c>
      <c r="GUH1" s="5" t="e">
        <f t="shared" si="82"/>
        <v>#REF!</v>
      </c>
      <c r="GUI1" s="5" t="e">
        <f t="shared" si="82"/>
        <v>#REF!</v>
      </c>
      <c r="GUJ1" s="5" t="e">
        <f t="shared" si="82"/>
        <v>#REF!</v>
      </c>
      <c r="GUK1" s="5" t="e">
        <f t="shared" si="82"/>
        <v>#REF!</v>
      </c>
      <c r="GUL1" s="5" t="e">
        <f t="shared" si="82"/>
        <v>#REF!</v>
      </c>
      <c r="GUM1" s="5" t="e">
        <f t="shared" si="82"/>
        <v>#REF!</v>
      </c>
      <c r="GUN1" s="5" t="e">
        <f t="shared" si="82"/>
        <v>#REF!</v>
      </c>
      <c r="GUO1" s="5" t="e">
        <f t="shared" si="82"/>
        <v>#REF!</v>
      </c>
      <c r="GUP1" s="5" t="e">
        <f t="shared" si="82"/>
        <v>#REF!</v>
      </c>
      <c r="GUQ1" s="5" t="e">
        <f t="shared" si="82"/>
        <v>#REF!</v>
      </c>
      <c r="GUR1" s="5" t="e">
        <f t="shared" si="82"/>
        <v>#REF!</v>
      </c>
      <c r="GUS1" s="5" t="e">
        <f t="shared" si="82"/>
        <v>#REF!</v>
      </c>
      <c r="GUT1" s="5" t="e">
        <f t="shared" si="82"/>
        <v>#REF!</v>
      </c>
      <c r="GUU1" s="5" t="e">
        <f t="shared" si="82"/>
        <v>#REF!</v>
      </c>
      <c r="GUV1" s="5" t="e">
        <f t="shared" si="82"/>
        <v>#REF!</v>
      </c>
      <c r="GUW1" s="5" t="e">
        <f t="shared" si="82"/>
        <v>#REF!</v>
      </c>
      <c r="GUX1" s="5" t="e">
        <f t="shared" si="82"/>
        <v>#REF!</v>
      </c>
      <c r="GUY1" s="5" t="e">
        <f t="shared" si="82"/>
        <v>#REF!</v>
      </c>
      <c r="GUZ1" s="5" t="e">
        <f t="shared" si="82"/>
        <v>#REF!</v>
      </c>
      <c r="GVA1" s="5" t="e">
        <f t="shared" si="82"/>
        <v>#REF!</v>
      </c>
      <c r="GVB1" s="5" t="e">
        <f t="shared" si="82"/>
        <v>#REF!</v>
      </c>
      <c r="GVC1" s="5" t="e">
        <f t="shared" si="82"/>
        <v>#REF!</v>
      </c>
      <c r="GVD1" s="5" t="e">
        <f t="shared" si="82"/>
        <v>#REF!</v>
      </c>
      <c r="GVE1" s="5" t="e">
        <f t="shared" si="82"/>
        <v>#REF!</v>
      </c>
      <c r="GVF1" s="5" t="e">
        <f t="shared" si="82"/>
        <v>#REF!</v>
      </c>
      <c r="GVG1" s="5" t="e">
        <f t="shared" si="82"/>
        <v>#REF!</v>
      </c>
      <c r="GVH1" s="5" t="e">
        <f t="shared" si="82"/>
        <v>#REF!</v>
      </c>
      <c r="GVI1" s="5" t="e">
        <f t="shared" si="82"/>
        <v>#REF!</v>
      </c>
      <c r="GVJ1" s="5" t="e">
        <f t="shared" si="82"/>
        <v>#REF!</v>
      </c>
      <c r="GVK1" s="5" t="e">
        <f t="shared" ref="GVK1:GXV1" si="83">+EDATE(GVJ1,1)</f>
        <v>#REF!</v>
      </c>
      <c r="GVL1" s="5" t="e">
        <f t="shared" si="83"/>
        <v>#REF!</v>
      </c>
      <c r="GVM1" s="5" t="e">
        <f t="shared" si="83"/>
        <v>#REF!</v>
      </c>
      <c r="GVN1" s="5" t="e">
        <f t="shared" si="83"/>
        <v>#REF!</v>
      </c>
      <c r="GVO1" s="5" t="e">
        <f t="shared" si="83"/>
        <v>#REF!</v>
      </c>
      <c r="GVP1" s="5" t="e">
        <f t="shared" si="83"/>
        <v>#REF!</v>
      </c>
      <c r="GVQ1" s="5" t="e">
        <f t="shared" si="83"/>
        <v>#REF!</v>
      </c>
      <c r="GVR1" s="5" t="e">
        <f t="shared" si="83"/>
        <v>#REF!</v>
      </c>
      <c r="GVS1" s="5" t="e">
        <f t="shared" si="83"/>
        <v>#REF!</v>
      </c>
      <c r="GVT1" s="5" t="e">
        <f t="shared" si="83"/>
        <v>#REF!</v>
      </c>
      <c r="GVU1" s="5" t="e">
        <f t="shared" si="83"/>
        <v>#REF!</v>
      </c>
      <c r="GVV1" s="5" t="e">
        <f t="shared" si="83"/>
        <v>#REF!</v>
      </c>
      <c r="GVW1" s="5" t="e">
        <f t="shared" si="83"/>
        <v>#REF!</v>
      </c>
      <c r="GVX1" s="5" t="e">
        <f t="shared" si="83"/>
        <v>#REF!</v>
      </c>
      <c r="GVY1" s="5" t="e">
        <f t="shared" si="83"/>
        <v>#REF!</v>
      </c>
      <c r="GVZ1" s="5" t="e">
        <f t="shared" si="83"/>
        <v>#REF!</v>
      </c>
      <c r="GWA1" s="5" t="e">
        <f t="shared" si="83"/>
        <v>#REF!</v>
      </c>
      <c r="GWB1" s="5" t="e">
        <f t="shared" si="83"/>
        <v>#REF!</v>
      </c>
      <c r="GWC1" s="5" t="e">
        <f t="shared" si="83"/>
        <v>#REF!</v>
      </c>
      <c r="GWD1" s="5" t="e">
        <f t="shared" si="83"/>
        <v>#REF!</v>
      </c>
      <c r="GWE1" s="5" t="e">
        <f t="shared" si="83"/>
        <v>#REF!</v>
      </c>
      <c r="GWF1" s="5" t="e">
        <f t="shared" si="83"/>
        <v>#REF!</v>
      </c>
      <c r="GWG1" s="5" t="e">
        <f t="shared" si="83"/>
        <v>#REF!</v>
      </c>
      <c r="GWH1" s="5" t="e">
        <f t="shared" si="83"/>
        <v>#REF!</v>
      </c>
      <c r="GWI1" s="5" t="e">
        <f t="shared" si="83"/>
        <v>#REF!</v>
      </c>
      <c r="GWJ1" s="5" t="e">
        <f t="shared" si="83"/>
        <v>#REF!</v>
      </c>
      <c r="GWK1" s="5" t="e">
        <f t="shared" si="83"/>
        <v>#REF!</v>
      </c>
      <c r="GWL1" s="5" t="e">
        <f t="shared" si="83"/>
        <v>#REF!</v>
      </c>
      <c r="GWM1" s="5" t="e">
        <f t="shared" si="83"/>
        <v>#REF!</v>
      </c>
      <c r="GWN1" s="5" t="e">
        <f t="shared" si="83"/>
        <v>#REF!</v>
      </c>
      <c r="GWO1" s="5" t="e">
        <f t="shared" si="83"/>
        <v>#REF!</v>
      </c>
      <c r="GWP1" s="5" t="e">
        <f t="shared" si="83"/>
        <v>#REF!</v>
      </c>
      <c r="GWQ1" s="5" t="e">
        <f t="shared" si="83"/>
        <v>#REF!</v>
      </c>
      <c r="GWR1" s="5" t="e">
        <f t="shared" si="83"/>
        <v>#REF!</v>
      </c>
      <c r="GWS1" s="5" t="e">
        <f t="shared" si="83"/>
        <v>#REF!</v>
      </c>
      <c r="GWT1" s="5" t="e">
        <f t="shared" si="83"/>
        <v>#REF!</v>
      </c>
      <c r="GWU1" s="5" t="e">
        <f t="shared" si="83"/>
        <v>#REF!</v>
      </c>
      <c r="GWV1" s="5" t="e">
        <f t="shared" si="83"/>
        <v>#REF!</v>
      </c>
      <c r="GWW1" s="5" t="e">
        <f t="shared" si="83"/>
        <v>#REF!</v>
      </c>
      <c r="GWX1" s="5" t="e">
        <f t="shared" si="83"/>
        <v>#REF!</v>
      </c>
      <c r="GWY1" s="5" t="e">
        <f t="shared" si="83"/>
        <v>#REF!</v>
      </c>
      <c r="GWZ1" s="5" t="e">
        <f t="shared" si="83"/>
        <v>#REF!</v>
      </c>
      <c r="GXA1" s="5" t="e">
        <f t="shared" si="83"/>
        <v>#REF!</v>
      </c>
      <c r="GXB1" s="5" t="e">
        <f t="shared" si="83"/>
        <v>#REF!</v>
      </c>
      <c r="GXC1" s="5" t="e">
        <f t="shared" si="83"/>
        <v>#REF!</v>
      </c>
      <c r="GXD1" s="5" t="e">
        <f t="shared" si="83"/>
        <v>#REF!</v>
      </c>
      <c r="GXE1" s="5" t="e">
        <f t="shared" si="83"/>
        <v>#REF!</v>
      </c>
      <c r="GXF1" s="5" t="e">
        <f t="shared" si="83"/>
        <v>#REF!</v>
      </c>
      <c r="GXG1" s="5" t="e">
        <f t="shared" si="83"/>
        <v>#REF!</v>
      </c>
      <c r="GXH1" s="5" t="e">
        <f t="shared" si="83"/>
        <v>#REF!</v>
      </c>
      <c r="GXI1" s="5" t="e">
        <f t="shared" si="83"/>
        <v>#REF!</v>
      </c>
      <c r="GXJ1" s="5" t="e">
        <f t="shared" si="83"/>
        <v>#REF!</v>
      </c>
      <c r="GXK1" s="5" t="e">
        <f t="shared" si="83"/>
        <v>#REF!</v>
      </c>
      <c r="GXL1" s="5" t="e">
        <f t="shared" si="83"/>
        <v>#REF!</v>
      </c>
      <c r="GXM1" s="5" t="e">
        <f t="shared" si="83"/>
        <v>#REF!</v>
      </c>
      <c r="GXN1" s="5" t="e">
        <f t="shared" si="83"/>
        <v>#REF!</v>
      </c>
      <c r="GXO1" s="5" t="e">
        <f t="shared" si="83"/>
        <v>#REF!</v>
      </c>
      <c r="GXP1" s="5" t="e">
        <f t="shared" si="83"/>
        <v>#REF!</v>
      </c>
      <c r="GXQ1" s="5" t="e">
        <f t="shared" si="83"/>
        <v>#REF!</v>
      </c>
      <c r="GXR1" s="5" t="e">
        <f t="shared" si="83"/>
        <v>#REF!</v>
      </c>
      <c r="GXS1" s="5" t="e">
        <f t="shared" si="83"/>
        <v>#REF!</v>
      </c>
      <c r="GXT1" s="5" t="e">
        <f t="shared" si="83"/>
        <v>#REF!</v>
      </c>
      <c r="GXU1" s="5" t="e">
        <f t="shared" si="83"/>
        <v>#REF!</v>
      </c>
      <c r="GXV1" s="5" t="e">
        <f t="shared" si="83"/>
        <v>#REF!</v>
      </c>
      <c r="GXW1" s="5" t="e">
        <f t="shared" ref="GXW1:HAH1" si="84">+EDATE(GXV1,1)</f>
        <v>#REF!</v>
      </c>
      <c r="GXX1" s="5" t="e">
        <f t="shared" si="84"/>
        <v>#REF!</v>
      </c>
      <c r="GXY1" s="5" t="e">
        <f t="shared" si="84"/>
        <v>#REF!</v>
      </c>
      <c r="GXZ1" s="5" t="e">
        <f t="shared" si="84"/>
        <v>#REF!</v>
      </c>
      <c r="GYA1" s="5" t="e">
        <f t="shared" si="84"/>
        <v>#REF!</v>
      </c>
      <c r="GYB1" s="5" t="e">
        <f t="shared" si="84"/>
        <v>#REF!</v>
      </c>
      <c r="GYC1" s="5" t="e">
        <f t="shared" si="84"/>
        <v>#REF!</v>
      </c>
      <c r="GYD1" s="5" t="e">
        <f t="shared" si="84"/>
        <v>#REF!</v>
      </c>
      <c r="GYE1" s="5" t="e">
        <f t="shared" si="84"/>
        <v>#REF!</v>
      </c>
      <c r="GYF1" s="5" t="e">
        <f t="shared" si="84"/>
        <v>#REF!</v>
      </c>
      <c r="GYG1" s="5" t="e">
        <f t="shared" si="84"/>
        <v>#REF!</v>
      </c>
      <c r="GYH1" s="5" t="e">
        <f t="shared" si="84"/>
        <v>#REF!</v>
      </c>
      <c r="GYI1" s="5" t="e">
        <f t="shared" si="84"/>
        <v>#REF!</v>
      </c>
      <c r="GYJ1" s="5" t="e">
        <f t="shared" si="84"/>
        <v>#REF!</v>
      </c>
      <c r="GYK1" s="5" t="e">
        <f t="shared" si="84"/>
        <v>#REF!</v>
      </c>
      <c r="GYL1" s="5" t="e">
        <f t="shared" si="84"/>
        <v>#REF!</v>
      </c>
      <c r="GYM1" s="5" t="e">
        <f t="shared" si="84"/>
        <v>#REF!</v>
      </c>
      <c r="GYN1" s="5" t="e">
        <f t="shared" si="84"/>
        <v>#REF!</v>
      </c>
      <c r="GYO1" s="5" t="e">
        <f t="shared" si="84"/>
        <v>#REF!</v>
      </c>
      <c r="GYP1" s="5" t="e">
        <f t="shared" si="84"/>
        <v>#REF!</v>
      </c>
      <c r="GYQ1" s="5" t="e">
        <f t="shared" si="84"/>
        <v>#REF!</v>
      </c>
      <c r="GYR1" s="5" t="e">
        <f t="shared" si="84"/>
        <v>#REF!</v>
      </c>
      <c r="GYS1" s="5" t="e">
        <f t="shared" si="84"/>
        <v>#REF!</v>
      </c>
      <c r="GYT1" s="5" t="e">
        <f t="shared" si="84"/>
        <v>#REF!</v>
      </c>
      <c r="GYU1" s="5" t="e">
        <f t="shared" si="84"/>
        <v>#REF!</v>
      </c>
      <c r="GYV1" s="5" t="e">
        <f t="shared" si="84"/>
        <v>#REF!</v>
      </c>
      <c r="GYW1" s="5" t="e">
        <f t="shared" si="84"/>
        <v>#REF!</v>
      </c>
      <c r="GYX1" s="5" t="e">
        <f t="shared" si="84"/>
        <v>#REF!</v>
      </c>
      <c r="GYY1" s="5" t="e">
        <f t="shared" si="84"/>
        <v>#REF!</v>
      </c>
      <c r="GYZ1" s="5" t="e">
        <f t="shared" si="84"/>
        <v>#REF!</v>
      </c>
      <c r="GZA1" s="5" t="e">
        <f t="shared" si="84"/>
        <v>#REF!</v>
      </c>
      <c r="GZB1" s="5" t="e">
        <f t="shared" si="84"/>
        <v>#REF!</v>
      </c>
      <c r="GZC1" s="5" t="e">
        <f t="shared" si="84"/>
        <v>#REF!</v>
      </c>
      <c r="GZD1" s="5" t="e">
        <f t="shared" si="84"/>
        <v>#REF!</v>
      </c>
      <c r="GZE1" s="5" t="e">
        <f t="shared" si="84"/>
        <v>#REF!</v>
      </c>
      <c r="GZF1" s="5" t="e">
        <f t="shared" si="84"/>
        <v>#REF!</v>
      </c>
      <c r="GZG1" s="5" t="e">
        <f t="shared" si="84"/>
        <v>#REF!</v>
      </c>
      <c r="GZH1" s="5" t="e">
        <f t="shared" si="84"/>
        <v>#REF!</v>
      </c>
      <c r="GZI1" s="5" t="e">
        <f t="shared" si="84"/>
        <v>#REF!</v>
      </c>
      <c r="GZJ1" s="5" t="e">
        <f t="shared" si="84"/>
        <v>#REF!</v>
      </c>
      <c r="GZK1" s="5" t="e">
        <f t="shared" si="84"/>
        <v>#REF!</v>
      </c>
      <c r="GZL1" s="5" t="e">
        <f t="shared" si="84"/>
        <v>#REF!</v>
      </c>
      <c r="GZM1" s="5" t="e">
        <f t="shared" si="84"/>
        <v>#REF!</v>
      </c>
      <c r="GZN1" s="5" t="e">
        <f t="shared" si="84"/>
        <v>#REF!</v>
      </c>
      <c r="GZO1" s="5" t="e">
        <f t="shared" si="84"/>
        <v>#REF!</v>
      </c>
      <c r="GZP1" s="5" t="e">
        <f t="shared" si="84"/>
        <v>#REF!</v>
      </c>
      <c r="GZQ1" s="5" t="e">
        <f t="shared" si="84"/>
        <v>#REF!</v>
      </c>
      <c r="GZR1" s="5" t="e">
        <f t="shared" si="84"/>
        <v>#REF!</v>
      </c>
      <c r="GZS1" s="5" t="e">
        <f t="shared" si="84"/>
        <v>#REF!</v>
      </c>
      <c r="GZT1" s="5" t="e">
        <f t="shared" si="84"/>
        <v>#REF!</v>
      </c>
      <c r="GZU1" s="5" t="e">
        <f t="shared" si="84"/>
        <v>#REF!</v>
      </c>
      <c r="GZV1" s="5" t="e">
        <f t="shared" si="84"/>
        <v>#REF!</v>
      </c>
      <c r="GZW1" s="5" t="e">
        <f t="shared" si="84"/>
        <v>#REF!</v>
      </c>
      <c r="GZX1" s="5" t="e">
        <f t="shared" si="84"/>
        <v>#REF!</v>
      </c>
      <c r="GZY1" s="5" t="e">
        <f t="shared" si="84"/>
        <v>#REF!</v>
      </c>
      <c r="GZZ1" s="5" t="e">
        <f t="shared" si="84"/>
        <v>#REF!</v>
      </c>
      <c r="HAA1" s="5" t="e">
        <f t="shared" si="84"/>
        <v>#REF!</v>
      </c>
      <c r="HAB1" s="5" t="e">
        <f t="shared" si="84"/>
        <v>#REF!</v>
      </c>
      <c r="HAC1" s="5" t="e">
        <f t="shared" si="84"/>
        <v>#REF!</v>
      </c>
      <c r="HAD1" s="5" t="e">
        <f t="shared" si="84"/>
        <v>#REF!</v>
      </c>
      <c r="HAE1" s="5" t="e">
        <f t="shared" si="84"/>
        <v>#REF!</v>
      </c>
      <c r="HAF1" s="5" t="e">
        <f t="shared" si="84"/>
        <v>#REF!</v>
      </c>
      <c r="HAG1" s="5" t="e">
        <f t="shared" si="84"/>
        <v>#REF!</v>
      </c>
      <c r="HAH1" s="5" t="e">
        <f t="shared" si="84"/>
        <v>#REF!</v>
      </c>
      <c r="HAI1" s="5" t="e">
        <f t="shared" ref="HAI1:HCT1" si="85">+EDATE(HAH1,1)</f>
        <v>#REF!</v>
      </c>
      <c r="HAJ1" s="5" t="e">
        <f t="shared" si="85"/>
        <v>#REF!</v>
      </c>
      <c r="HAK1" s="5" t="e">
        <f t="shared" si="85"/>
        <v>#REF!</v>
      </c>
      <c r="HAL1" s="5" t="e">
        <f t="shared" si="85"/>
        <v>#REF!</v>
      </c>
      <c r="HAM1" s="5" t="e">
        <f t="shared" si="85"/>
        <v>#REF!</v>
      </c>
      <c r="HAN1" s="5" t="e">
        <f t="shared" si="85"/>
        <v>#REF!</v>
      </c>
      <c r="HAO1" s="5" t="e">
        <f t="shared" si="85"/>
        <v>#REF!</v>
      </c>
      <c r="HAP1" s="5" t="e">
        <f t="shared" si="85"/>
        <v>#REF!</v>
      </c>
      <c r="HAQ1" s="5" t="e">
        <f t="shared" si="85"/>
        <v>#REF!</v>
      </c>
      <c r="HAR1" s="5" t="e">
        <f t="shared" si="85"/>
        <v>#REF!</v>
      </c>
      <c r="HAS1" s="5" t="e">
        <f t="shared" si="85"/>
        <v>#REF!</v>
      </c>
      <c r="HAT1" s="5" t="e">
        <f t="shared" si="85"/>
        <v>#REF!</v>
      </c>
      <c r="HAU1" s="5" t="e">
        <f t="shared" si="85"/>
        <v>#REF!</v>
      </c>
      <c r="HAV1" s="5" t="e">
        <f t="shared" si="85"/>
        <v>#REF!</v>
      </c>
      <c r="HAW1" s="5" t="e">
        <f t="shared" si="85"/>
        <v>#REF!</v>
      </c>
      <c r="HAX1" s="5" t="e">
        <f t="shared" si="85"/>
        <v>#REF!</v>
      </c>
      <c r="HAY1" s="5" t="e">
        <f t="shared" si="85"/>
        <v>#REF!</v>
      </c>
      <c r="HAZ1" s="5" t="e">
        <f t="shared" si="85"/>
        <v>#REF!</v>
      </c>
      <c r="HBA1" s="5" t="e">
        <f t="shared" si="85"/>
        <v>#REF!</v>
      </c>
      <c r="HBB1" s="5" t="e">
        <f t="shared" si="85"/>
        <v>#REF!</v>
      </c>
      <c r="HBC1" s="5" t="e">
        <f t="shared" si="85"/>
        <v>#REF!</v>
      </c>
      <c r="HBD1" s="5" t="e">
        <f t="shared" si="85"/>
        <v>#REF!</v>
      </c>
      <c r="HBE1" s="5" t="e">
        <f t="shared" si="85"/>
        <v>#REF!</v>
      </c>
      <c r="HBF1" s="5" t="e">
        <f t="shared" si="85"/>
        <v>#REF!</v>
      </c>
      <c r="HBG1" s="5" t="e">
        <f t="shared" si="85"/>
        <v>#REF!</v>
      </c>
      <c r="HBH1" s="5" t="e">
        <f t="shared" si="85"/>
        <v>#REF!</v>
      </c>
      <c r="HBI1" s="5" t="e">
        <f t="shared" si="85"/>
        <v>#REF!</v>
      </c>
      <c r="HBJ1" s="5" t="e">
        <f t="shared" si="85"/>
        <v>#REF!</v>
      </c>
      <c r="HBK1" s="5" t="e">
        <f t="shared" si="85"/>
        <v>#REF!</v>
      </c>
      <c r="HBL1" s="5" t="e">
        <f t="shared" si="85"/>
        <v>#REF!</v>
      </c>
      <c r="HBM1" s="5" t="e">
        <f t="shared" si="85"/>
        <v>#REF!</v>
      </c>
      <c r="HBN1" s="5" t="e">
        <f t="shared" si="85"/>
        <v>#REF!</v>
      </c>
      <c r="HBO1" s="5" t="e">
        <f t="shared" si="85"/>
        <v>#REF!</v>
      </c>
      <c r="HBP1" s="5" t="e">
        <f t="shared" si="85"/>
        <v>#REF!</v>
      </c>
      <c r="HBQ1" s="5" t="e">
        <f t="shared" si="85"/>
        <v>#REF!</v>
      </c>
      <c r="HBR1" s="5" t="e">
        <f t="shared" si="85"/>
        <v>#REF!</v>
      </c>
      <c r="HBS1" s="5" t="e">
        <f t="shared" si="85"/>
        <v>#REF!</v>
      </c>
      <c r="HBT1" s="5" t="e">
        <f t="shared" si="85"/>
        <v>#REF!</v>
      </c>
      <c r="HBU1" s="5" t="e">
        <f t="shared" si="85"/>
        <v>#REF!</v>
      </c>
      <c r="HBV1" s="5" t="e">
        <f t="shared" si="85"/>
        <v>#REF!</v>
      </c>
      <c r="HBW1" s="5" t="e">
        <f t="shared" si="85"/>
        <v>#REF!</v>
      </c>
      <c r="HBX1" s="5" t="e">
        <f t="shared" si="85"/>
        <v>#REF!</v>
      </c>
      <c r="HBY1" s="5" t="e">
        <f t="shared" si="85"/>
        <v>#REF!</v>
      </c>
      <c r="HBZ1" s="5" t="e">
        <f t="shared" si="85"/>
        <v>#REF!</v>
      </c>
      <c r="HCA1" s="5" t="e">
        <f t="shared" si="85"/>
        <v>#REF!</v>
      </c>
      <c r="HCB1" s="5" t="e">
        <f t="shared" si="85"/>
        <v>#REF!</v>
      </c>
      <c r="HCC1" s="5" t="e">
        <f t="shared" si="85"/>
        <v>#REF!</v>
      </c>
      <c r="HCD1" s="5" t="e">
        <f t="shared" si="85"/>
        <v>#REF!</v>
      </c>
      <c r="HCE1" s="5" t="e">
        <f t="shared" si="85"/>
        <v>#REF!</v>
      </c>
      <c r="HCF1" s="5" t="e">
        <f t="shared" si="85"/>
        <v>#REF!</v>
      </c>
      <c r="HCG1" s="5" t="e">
        <f t="shared" si="85"/>
        <v>#REF!</v>
      </c>
      <c r="HCH1" s="5" t="e">
        <f t="shared" si="85"/>
        <v>#REF!</v>
      </c>
      <c r="HCI1" s="5" t="e">
        <f t="shared" si="85"/>
        <v>#REF!</v>
      </c>
      <c r="HCJ1" s="5" t="e">
        <f t="shared" si="85"/>
        <v>#REF!</v>
      </c>
      <c r="HCK1" s="5" t="e">
        <f t="shared" si="85"/>
        <v>#REF!</v>
      </c>
      <c r="HCL1" s="5" t="e">
        <f t="shared" si="85"/>
        <v>#REF!</v>
      </c>
      <c r="HCM1" s="5" t="e">
        <f t="shared" si="85"/>
        <v>#REF!</v>
      </c>
      <c r="HCN1" s="5" t="e">
        <f t="shared" si="85"/>
        <v>#REF!</v>
      </c>
      <c r="HCO1" s="5" t="e">
        <f t="shared" si="85"/>
        <v>#REF!</v>
      </c>
      <c r="HCP1" s="5" t="e">
        <f t="shared" si="85"/>
        <v>#REF!</v>
      </c>
      <c r="HCQ1" s="5" t="e">
        <f t="shared" si="85"/>
        <v>#REF!</v>
      </c>
      <c r="HCR1" s="5" t="e">
        <f t="shared" si="85"/>
        <v>#REF!</v>
      </c>
      <c r="HCS1" s="5" t="e">
        <f t="shared" si="85"/>
        <v>#REF!</v>
      </c>
      <c r="HCT1" s="5" t="e">
        <f t="shared" si="85"/>
        <v>#REF!</v>
      </c>
      <c r="HCU1" s="5" t="e">
        <f t="shared" ref="HCU1:HFF1" si="86">+EDATE(HCT1,1)</f>
        <v>#REF!</v>
      </c>
      <c r="HCV1" s="5" t="e">
        <f t="shared" si="86"/>
        <v>#REF!</v>
      </c>
      <c r="HCW1" s="5" t="e">
        <f t="shared" si="86"/>
        <v>#REF!</v>
      </c>
      <c r="HCX1" s="5" t="e">
        <f t="shared" si="86"/>
        <v>#REF!</v>
      </c>
      <c r="HCY1" s="5" t="e">
        <f t="shared" si="86"/>
        <v>#REF!</v>
      </c>
      <c r="HCZ1" s="5" t="e">
        <f t="shared" si="86"/>
        <v>#REF!</v>
      </c>
      <c r="HDA1" s="5" t="e">
        <f t="shared" si="86"/>
        <v>#REF!</v>
      </c>
      <c r="HDB1" s="5" t="e">
        <f t="shared" si="86"/>
        <v>#REF!</v>
      </c>
      <c r="HDC1" s="5" t="e">
        <f t="shared" si="86"/>
        <v>#REF!</v>
      </c>
      <c r="HDD1" s="5" t="e">
        <f t="shared" si="86"/>
        <v>#REF!</v>
      </c>
      <c r="HDE1" s="5" t="e">
        <f t="shared" si="86"/>
        <v>#REF!</v>
      </c>
      <c r="HDF1" s="5" t="e">
        <f t="shared" si="86"/>
        <v>#REF!</v>
      </c>
      <c r="HDG1" s="5" t="e">
        <f t="shared" si="86"/>
        <v>#REF!</v>
      </c>
      <c r="HDH1" s="5" t="e">
        <f t="shared" si="86"/>
        <v>#REF!</v>
      </c>
      <c r="HDI1" s="5" t="e">
        <f t="shared" si="86"/>
        <v>#REF!</v>
      </c>
      <c r="HDJ1" s="5" t="e">
        <f t="shared" si="86"/>
        <v>#REF!</v>
      </c>
      <c r="HDK1" s="5" t="e">
        <f t="shared" si="86"/>
        <v>#REF!</v>
      </c>
      <c r="HDL1" s="5" t="e">
        <f t="shared" si="86"/>
        <v>#REF!</v>
      </c>
      <c r="HDM1" s="5" t="e">
        <f t="shared" si="86"/>
        <v>#REF!</v>
      </c>
      <c r="HDN1" s="5" t="e">
        <f t="shared" si="86"/>
        <v>#REF!</v>
      </c>
      <c r="HDO1" s="5" t="e">
        <f t="shared" si="86"/>
        <v>#REF!</v>
      </c>
      <c r="HDP1" s="5" t="e">
        <f t="shared" si="86"/>
        <v>#REF!</v>
      </c>
      <c r="HDQ1" s="5" t="e">
        <f t="shared" si="86"/>
        <v>#REF!</v>
      </c>
      <c r="HDR1" s="5" t="e">
        <f t="shared" si="86"/>
        <v>#REF!</v>
      </c>
      <c r="HDS1" s="5" t="e">
        <f t="shared" si="86"/>
        <v>#REF!</v>
      </c>
      <c r="HDT1" s="5" t="e">
        <f t="shared" si="86"/>
        <v>#REF!</v>
      </c>
      <c r="HDU1" s="5" t="e">
        <f t="shared" si="86"/>
        <v>#REF!</v>
      </c>
      <c r="HDV1" s="5" t="e">
        <f t="shared" si="86"/>
        <v>#REF!</v>
      </c>
      <c r="HDW1" s="5" t="e">
        <f t="shared" si="86"/>
        <v>#REF!</v>
      </c>
      <c r="HDX1" s="5" t="e">
        <f t="shared" si="86"/>
        <v>#REF!</v>
      </c>
      <c r="HDY1" s="5" t="e">
        <f t="shared" si="86"/>
        <v>#REF!</v>
      </c>
      <c r="HDZ1" s="5" t="e">
        <f t="shared" si="86"/>
        <v>#REF!</v>
      </c>
      <c r="HEA1" s="5" t="e">
        <f t="shared" si="86"/>
        <v>#REF!</v>
      </c>
      <c r="HEB1" s="5" t="e">
        <f t="shared" si="86"/>
        <v>#REF!</v>
      </c>
      <c r="HEC1" s="5" t="e">
        <f t="shared" si="86"/>
        <v>#REF!</v>
      </c>
      <c r="HED1" s="5" t="e">
        <f t="shared" si="86"/>
        <v>#REF!</v>
      </c>
      <c r="HEE1" s="5" t="e">
        <f t="shared" si="86"/>
        <v>#REF!</v>
      </c>
      <c r="HEF1" s="5" t="e">
        <f t="shared" si="86"/>
        <v>#REF!</v>
      </c>
      <c r="HEG1" s="5" t="e">
        <f t="shared" si="86"/>
        <v>#REF!</v>
      </c>
      <c r="HEH1" s="5" t="e">
        <f t="shared" si="86"/>
        <v>#REF!</v>
      </c>
      <c r="HEI1" s="5" t="e">
        <f t="shared" si="86"/>
        <v>#REF!</v>
      </c>
      <c r="HEJ1" s="5" t="e">
        <f t="shared" si="86"/>
        <v>#REF!</v>
      </c>
      <c r="HEK1" s="5" t="e">
        <f t="shared" si="86"/>
        <v>#REF!</v>
      </c>
      <c r="HEL1" s="5" t="e">
        <f t="shared" si="86"/>
        <v>#REF!</v>
      </c>
      <c r="HEM1" s="5" t="e">
        <f t="shared" si="86"/>
        <v>#REF!</v>
      </c>
      <c r="HEN1" s="5" t="e">
        <f t="shared" si="86"/>
        <v>#REF!</v>
      </c>
      <c r="HEO1" s="5" t="e">
        <f t="shared" si="86"/>
        <v>#REF!</v>
      </c>
      <c r="HEP1" s="5" t="e">
        <f t="shared" si="86"/>
        <v>#REF!</v>
      </c>
      <c r="HEQ1" s="5" t="e">
        <f t="shared" si="86"/>
        <v>#REF!</v>
      </c>
      <c r="HER1" s="5" t="e">
        <f t="shared" si="86"/>
        <v>#REF!</v>
      </c>
      <c r="HES1" s="5" t="e">
        <f t="shared" si="86"/>
        <v>#REF!</v>
      </c>
      <c r="HET1" s="5" t="e">
        <f t="shared" si="86"/>
        <v>#REF!</v>
      </c>
      <c r="HEU1" s="5" t="e">
        <f t="shared" si="86"/>
        <v>#REF!</v>
      </c>
      <c r="HEV1" s="5" t="e">
        <f t="shared" si="86"/>
        <v>#REF!</v>
      </c>
      <c r="HEW1" s="5" t="e">
        <f t="shared" si="86"/>
        <v>#REF!</v>
      </c>
      <c r="HEX1" s="5" t="e">
        <f t="shared" si="86"/>
        <v>#REF!</v>
      </c>
      <c r="HEY1" s="5" t="e">
        <f t="shared" si="86"/>
        <v>#REF!</v>
      </c>
      <c r="HEZ1" s="5" t="e">
        <f t="shared" si="86"/>
        <v>#REF!</v>
      </c>
      <c r="HFA1" s="5" t="e">
        <f t="shared" si="86"/>
        <v>#REF!</v>
      </c>
      <c r="HFB1" s="5" t="e">
        <f t="shared" si="86"/>
        <v>#REF!</v>
      </c>
      <c r="HFC1" s="5" t="e">
        <f t="shared" si="86"/>
        <v>#REF!</v>
      </c>
      <c r="HFD1" s="5" t="e">
        <f t="shared" si="86"/>
        <v>#REF!</v>
      </c>
      <c r="HFE1" s="5" t="e">
        <f t="shared" si="86"/>
        <v>#REF!</v>
      </c>
      <c r="HFF1" s="5" t="e">
        <f t="shared" si="86"/>
        <v>#REF!</v>
      </c>
      <c r="HFG1" s="5" t="e">
        <f t="shared" ref="HFG1:HHR1" si="87">+EDATE(HFF1,1)</f>
        <v>#REF!</v>
      </c>
      <c r="HFH1" s="5" t="e">
        <f t="shared" si="87"/>
        <v>#REF!</v>
      </c>
      <c r="HFI1" s="5" t="e">
        <f t="shared" si="87"/>
        <v>#REF!</v>
      </c>
      <c r="HFJ1" s="5" t="e">
        <f t="shared" si="87"/>
        <v>#REF!</v>
      </c>
      <c r="HFK1" s="5" t="e">
        <f t="shared" si="87"/>
        <v>#REF!</v>
      </c>
      <c r="HFL1" s="5" t="e">
        <f t="shared" si="87"/>
        <v>#REF!</v>
      </c>
      <c r="HFM1" s="5" t="e">
        <f t="shared" si="87"/>
        <v>#REF!</v>
      </c>
      <c r="HFN1" s="5" t="e">
        <f t="shared" si="87"/>
        <v>#REF!</v>
      </c>
      <c r="HFO1" s="5" t="e">
        <f t="shared" si="87"/>
        <v>#REF!</v>
      </c>
      <c r="HFP1" s="5" t="e">
        <f t="shared" si="87"/>
        <v>#REF!</v>
      </c>
      <c r="HFQ1" s="5" t="e">
        <f t="shared" si="87"/>
        <v>#REF!</v>
      </c>
      <c r="HFR1" s="5" t="e">
        <f t="shared" si="87"/>
        <v>#REF!</v>
      </c>
      <c r="HFS1" s="5" t="e">
        <f t="shared" si="87"/>
        <v>#REF!</v>
      </c>
      <c r="HFT1" s="5" t="e">
        <f t="shared" si="87"/>
        <v>#REF!</v>
      </c>
      <c r="HFU1" s="5" t="e">
        <f t="shared" si="87"/>
        <v>#REF!</v>
      </c>
      <c r="HFV1" s="5" t="e">
        <f t="shared" si="87"/>
        <v>#REF!</v>
      </c>
      <c r="HFW1" s="5" t="e">
        <f t="shared" si="87"/>
        <v>#REF!</v>
      </c>
      <c r="HFX1" s="5" t="e">
        <f t="shared" si="87"/>
        <v>#REF!</v>
      </c>
      <c r="HFY1" s="5" t="e">
        <f t="shared" si="87"/>
        <v>#REF!</v>
      </c>
      <c r="HFZ1" s="5" t="e">
        <f t="shared" si="87"/>
        <v>#REF!</v>
      </c>
      <c r="HGA1" s="5" t="e">
        <f t="shared" si="87"/>
        <v>#REF!</v>
      </c>
      <c r="HGB1" s="5" t="e">
        <f t="shared" si="87"/>
        <v>#REF!</v>
      </c>
      <c r="HGC1" s="5" t="e">
        <f t="shared" si="87"/>
        <v>#REF!</v>
      </c>
      <c r="HGD1" s="5" t="e">
        <f t="shared" si="87"/>
        <v>#REF!</v>
      </c>
      <c r="HGE1" s="5" t="e">
        <f t="shared" si="87"/>
        <v>#REF!</v>
      </c>
      <c r="HGF1" s="5" t="e">
        <f t="shared" si="87"/>
        <v>#REF!</v>
      </c>
      <c r="HGG1" s="5" t="e">
        <f t="shared" si="87"/>
        <v>#REF!</v>
      </c>
      <c r="HGH1" s="5" t="e">
        <f t="shared" si="87"/>
        <v>#REF!</v>
      </c>
      <c r="HGI1" s="5" t="e">
        <f t="shared" si="87"/>
        <v>#REF!</v>
      </c>
      <c r="HGJ1" s="5" t="e">
        <f t="shared" si="87"/>
        <v>#REF!</v>
      </c>
      <c r="HGK1" s="5" t="e">
        <f t="shared" si="87"/>
        <v>#REF!</v>
      </c>
      <c r="HGL1" s="5" t="e">
        <f t="shared" si="87"/>
        <v>#REF!</v>
      </c>
      <c r="HGM1" s="5" t="e">
        <f t="shared" si="87"/>
        <v>#REF!</v>
      </c>
      <c r="HGN1" s="5" t="e">
        <f t="shared" si="87"/>
        <v>#REF!</v>
      </c>
      <c r="HGO1" s="5" t="e">
        <f t="shared" si="87"/>
        <v>#REF!</v>
      </c>
      <c r="HGP1" s="5" t="e">
        <f t="shared" si="87"/>
        <v>#REF!</v>
      </c>
      <c r="HGQ1" s="5" t="e">
        <f t="shared" si="87"/>
        <v>#REF!</v>
      </c>
      <c r="HGR1" s="5" t="e">
        <f t="shared" si="87"/>
        <v>#REF!</v>
      </c>
      <c r="HGS1" s="5" t="e">
        <f t="shared" si="87"/>
        <v>#REF!</v>
      </c>
      <c r="HGT1" s="5" t="e">
        <f t="shared" si="87"/>
        <v>#REF!</v>
      </c>
      <c r="HGU1" s="5" t="e">
        <f t="shared" si="87"/>
        <v>#REF!</v>
      </c>
      <c r="HGV1" s="5" t="e">
        <f t="shared" si="87"/>
        <v>#REF!</v>
      </c>
      <c r="HGW1" s="5" t="e">
        <f t="shared" si="87"/>
        <v>#REF!</v>
      </c>
      <c r="HGX1" s="5" t="e">
        <f t="shared" si="87"/>
        <v>#REF!</v>
      </c>
      <c r="HGY1" s="5" t="e">
        <f t="shared" si="87"/>
        <v>#REF!</v>
      </c>
      <c r="HGZ1" s="5" t="e">
        <f t="shared" si="87"/>
        <v>#REF!</v>
      </c>
      <c r="HHA1" s="5" t="e">
        <f t="shared" si="87"/>
        <v>#REF!</v>
      </c>
      <c r="HHB1" s="5" t="e">
        <f t="shared" si="87"/>
        <v>#REF!</v>
      </c>
      <c r="HHC1" s="5" t="e">
        <f t="shared" si="87"/>
        <v>#REF!</v>
      </c>
      <c r="HHD1" s="5" t="e">
        <f t="shared" si="87"/>
        <v>#REF!</v>
      </c>
      <c r="HHE1" s="5" t="e">
        <f t="shared" si="87"/>
        <v>#REF!</v>
      </c>
      <c r="HHF1" s="5" t="e">
        <f t="shared" si="87"/>
        <v>#REF!</v>
      </c>
      <c r="HHG1" s="5" t="e">
        <f t="shared" si="87"/>
        <v>#REF!</v>
      </c>
      <c r="HHH1" s="5" t="e">
        <f t="shared" si="87"/>
        <v>#REF!</v>
      </c>
      <c r="HHI1" s="5" t="e">
        <f t="shared" si="87"/>
        <v>#REF!</v>
      </c>
      <c r="HHJ1" s="5" t="e">
        <f t="shared" si="87"/>
        <v>#REF!</v>
      </c>
      <c r="HHK1" s="5" t="e">
        <f t="shared" si="87"/>
        <v>#REF!</v>
      </c>
      <c r="HHL1" s="5" t="e">
        <f t="shared" si="87"/>
        <v>#REF!</v>
      </c>
      <c r="HHM1" s="5" t="e">
        <f t="shared" si="87"/>
        <v>#REF!</v>
      </c>
      <c r="HHN1" s="5" t="e">
        <f t="shared" si="87"/>
        <v>#REF!</v>
      </c>
      <c r="HHO1" s="5" t="e">
        <f t="shared" si="87"/>
        <v>#REF!</v>
      </c>
      <c r="HHP1" s="5" t="e">
        <f t="shared" si="87"/>
        <v>#REF!</v>
      </c>
      <c r="HHQ1" s="5" t="e">
        <f t="shared" si="87"/>
        <v>#REF!</v>
      </c>
      <c r="HHR1" s="5" t="e">
        <f t="shared" si="87"/>
        <v>#REF!</v>
      </c>
      <c r="HHS1" s="5" t="e">
        <f t="shared" ref="HHS1:HKD1" si="88">+EDATE(HHR1,1)</f>
        <v>#REF!</v>
      </c>
      <c r="HHT1" s="5" t="e">
        <f t="shared" si="88"/>
        <v>#REF!</v>
      </c>
      <c r="HHU1" s="5" t="e">
        <f t="shared" si="88"/>
        <v>#REF!</v>
      </c>
      <c r="HHV1" s="5" t="e">
        <f t="shared" si="88"/>
        <v>#REF!</v>
      </c>
      <c r="HHW1" s="5" t="e">
        <f t="shared" si="88"/>
        <v>#REF!</v>
      </c>
      <c r="HHX1" s="5" t="e">
        <f t="shared" si="88"/>
        <v>#REF!</v>
      </c>
      <c r="HHY1" s="5" t="e">
        <f t="shared" si="88"/>
        <v>#REF!</v>
      </c>
      <c r="HHZ1" s="5" t="e">
        <f t="shared" si="88"/>
        <v>#REF!</v>
      </c>
      <c r="HIA1" s="5" t="e">
        <f t="shared" si="88"/>
        <v>#REF!</v>
      </c>
      <c r="HIB1" s="5" t="e">
        <f t="shared" si="88"/>
        <v>#REF!</v>
      </c>
      <c r="HIC1" s="5" t="e">
        <f t="shared" si="88"/>
        <v>#REF!</v>
      </c>
      <c r="HID1" s="5" t="e">
        <f t="shared" si="88"/>
        <v>#REF!</v>
      </c>
      <c r="HIE1" s="5" t="e">
        <f t="shared" si="88"/>
        <v>#REF!</v>
      </c>
      <c r="HIF1" s="5" t="e">
        <f t="shared" si="88"/>
        <v>#REF!</v>
      </c>
      <c r="HIG1" s="5" t="e">
        <f t="shared" si="88"/>
        <v>#REF!</v>
      </c>
      <c r="HIH1" s="5" t="e">
        <f t="shared" si="88"/>
        <v>#REF!</v>
      </c>
      <c r="HII1" s="5" t="e">
        <f t="shared" si="88"/>
        <v>#REF!</v>
      </c>
      <c r="HIJ1" s="5" t="e">
        <f t="shared" si="88"/>
        <v>#REF!</v>
      </c>
      <c r="HIK1" s="5" t="e">
        <f t="shared" si="88"/>
        <v>#REF!</v>
      </c>
      <c r="HIL1" s="5" t="e">
        <f t="shared" si="88"/>
        <v>#REF!</v>
      </c>
      <c r="HIM1" s="5" t="e">
        <f t="shared" si="88"/>
        <v>#REF!</v>
      </c>
      <c r="HIN1" s="5" t="e">
        <f t="shared" si="88"/>
        <v>#REF!</v>
      </c>
      <c r="HIO1" s="5" t="e">
        <f t="shared" si="88"/>
        <v>#REF!</v>
      </c>
      <c r="HIP1" s="5" t="e">
        <f t="shared" si="88"/>
        <v>#REF!</v>
      </c>
      <c r="HIQ1" s="5" t="e">
        <f t="shared" si="88"/>
        <v>#REF!</v>
      </c>
      <c r="HIR1" s="5" t="e">
        <f t="shared" si="88"/>
        <v>#REF!</v>
      </c>
      <c r="HIS1" s="5" t="e">
        <f t="shared" si="88"/>
        <v>#REF!</v>
      </c>
      <c r="HIT1" s="5" t="e">
        <f t="shared" si="88"/>
        <v>#REF!</v>
      </c>
      <c r="HIU1" s="5" t="e">
        <f t="shared" si="88"/>
        <v>#REF!</v>
      </c>
      <c r="HIV1" s="5" t="e">
        <f t="shared" si="88"/>
        <v>#REF!</v>
      </c>
      <c r="HIW1" s="5" t="e">
        <f t="shared" si="88"/>
        <v>#REF!</v>
      </c>
      <c r="HIX1" s="5" t="e">
        <f t="shared" si="88"/>
        <v>#REF!</v>
      </c>
      <c r="HIY1" s="5" t="e">
        <f t="shared" si="88"/>
        <v>#REF!</v>
      </c>
      <c r="HIZ1" s="5" t="e">
        <f t="shared" si="88"/>
        <v>#REF!</v>
      </c>
      <c r="HJA1" s="5" t="e">
        <f t="shared" si="88"/>
        <v>#REF!</v>
      </c>
      <c r="HJB1" s="5" t="e">
        <f t="shared" si="88"/>
        <v>#REF!</v>
      </c>
      <c r="HJC1" s="5" t="e">
        <f t="shared" si="88"/>
        <v>#REF!</v>
      </c>
      <c r="HJD1" s="5" t="e">
        <f t="shared" si="88"/>
        <v>#REF!</v>
      </c>
      <c r="HJE1" s="5" t="e">
        <f t="shared" si="88"/>
        <v>#REF!</v>
      </c>
      <c r="HJF1" s="5" t="e">
        <f t="shared" si="88"/>
        <v>#REF!</v>
      </c>
      <c r="HJG1" s="5" t="e">
        <f t="shared" si="88"/>
        <v>#REF!</v>
      </c>
      <c r="HJH1" s="5" t="e">
        <f t="shared" si="88"/>
        <v>#REF!</v>
      </c>
      <c r="HJI1" s="5" t="e">
        <f t="shared" si="88"/>
        <v>#REF!</v>
      </c>
      <c r="HJJ1" s="5" t="e">
        <f t="shared" si="88"/>
        <v>#REF!</v>
      </c>
      <c r="HJK1" s="5" t="e">
        <f t="shared" si="88"/>
        <v>#REF!</v>
      </c>
      <c r="HJL1" s="5" t="e">
        <f t="shared" si="88"/>
        <v>#REF!</v>
      </c>
      <c r="HJM1" s="5" t="e">
        <f t="shared" si="88"/>
        <v>#REF!</v>
      </c>
      <c r="HJN1" s="5" t="e">
        <f t="shared" si="88"/>
        <v>#REF!</v>
      </c>
      <c r="HJO1" s="5" t="e">
        <f t="shared" si="88"/>
        <v>#REF!</v>
      </c>
      <c r="HJP1" s="5" t="e">
        <f t="shared" si="88"/>
        <v>#REF!</v>
      </c>
      <c r="HJQ1" s="5" t="e">
        <f t="shared" si="88"/>
        <v>#REF!</v>
      </c>
      <c r="HJR1" s="5" t="e">
        <f t="shared" si="88"/>
        <v>#REF!</v>
      </c>
      <c r="HJS1" s="5" t="e">
        <f t="shared" si="88"/>
        <v>#REF!</v>
      </c>
      <c r="HJT1" s="5" t="e">
        <f t="shared" si="88"/>
        <v>#REF!</v>
      </c>
      <c r="HJU1" s="5" t="e">
        <f t="shared" si="88"/>
        <v>#REF!</v>
      </c>
      <c r="HJV1" s="5" t="e">
        <f t="shared" si="88"/>
        <v>#REF!</v>
      </c>
      <c r="HJW1" s="5" t="e">
        <f t="shared" si="88"/>
        <v>#REF!</v>
      </c>
      <c r="HJX1" s="5" t="e">
        <f t="shared" si="88"/>
        <v>#REF!</v>
      </c>
      <c r="HJY1" s="5" t="e">
        <f t="shared" si="88"/>
        <v>#REF!</v>
      </c>
      <c r="HJZ1" s="5" t="e">
        <f t="shared" si="88"/>
        <v>#REF!</v>
      </c>
      <c r="HKA1" s="5" t="e">
        <f t="shared" si="88"/>
        <v>#REF!</v>
      </c>
      <c r="HKB1" s="5" t="e">
        <f t="shared" si="88"/>
        <v>#REF!</v>
      </c>
      <c r="HKC1" s="5" t="e">
        <f t="shared" si="88"/>
        <v>#REF!</v>
      </c>
      <c r="HKD1" s="5" t="e">
        <f t="shared" si="88"/>
        <v>#REF!</v>
      </c>
      <c r="HKE1" s="5" t="e">
        <f t="shared" ref="HKE1:HMP1" si="89">+EDATE(HKD1,1)</f>
        <v>#REF!</v>
      </c>
      <c r="HKF1" s="5" t="e">
        <f t="shared" si="89"/>
        <v>#REF!</v>
      </c>
      <c r="HKG1" s="5" t="e">
        <f t="shared" si="89"/>
        <v>#REF!</v>
      </c>
      <c r="HKH1" s="5" t="e">
        <f t="shared" si="89"/>
        <v>#REF!</v>
      </c>
      <c r="HKI1" s="5" t="e">
        <f t="shared" si="89"/>
        <v>#REF!</v>
      </c>
      <c r="HKJ1" s="5" t="e">
        <f t="shared" si="89"/>
        <v>#REF!</v>
      </c>
      <c r="HKK1" s="5" t="e">
        <f t="shared" si="89"/>
        <v>#REF!</v>
      </c>
      <c r="HKL1" s="5" t="e">
        <f t="shared" si="89"/>
        <v>#REF!</v>
      </c>
      <c r="HKM1" s="5" t="e">
        <f t="shared" si="89"/>
        <v>#REF!</v>
      </c>
      <c r="HKN1" s="5" t="e">
        <f t="shared" si="89"/>
        <v>#REF!</v>
      </c>
      <c r="HKO1" s="5" t="e">
        <f t="shared" si="89"/>
        <v>#REF!</v>
      </c>
      <c r="HKP1" s="5" t="e">
        <f t="shared" si="89"/>
        <v>#REF!</v>
      </c>
      <c r="HKQ1" s="5" t="e">
        <f t="shared" si="89"/>
        <v>#REF!</v>
      </c>
      <c r="HKR1" s="5" t="e">
        <f t="shared" si="89"/>
        <v>#REF!</v>
      </c>
      <c r="HKS1" s="5" t="e">
        <f t="shared" si="89"/>
        <v>#REF!</v>
      </c>
      <c r="HKT1" s="5" t="e">
        <f t="shared" si="89"/>
        <v>#REF!</v>
      </c>
      <c r="HKU1" s="5" t="e">
        <f t="shared" si="89"/>
        <v>#REF!</v>
      </c>
      <c r="HKV1" s="5" t="e">
        <f t="shared" si="89"/>
        <v>#REF!</v>
      </c>
      <c r="HKW1" s="5" t="e">
        <f t="shared" si="89"/>
        <v>#REF!</v>
      </c>
      <c r="HKX1" s="5" t="e">
        <f t="shared" si="89"/>
        <v>#REF!</v>
      </c>
      <c r="HKY1" s="5" t="e">
        <f t="shared" si="89"/>
        <v>#REF!</v>
      </c>
      <c r="HKZ1" s="5" t="e">
        <f t="shared" si="89"/>
        <v>#REF!</v>
      </c>
      <c r="HLA1" s="5" t="e">
        <f t="shared" si="89"/>
        <v>#REF!</v>
      </c>
      <c r="HLB1" s="5" t="e">
        <f t="shared" si="89"/>
        <v>#REF!</v>
      </c>
      <c r="HLC1" s="5" t="e">
        <f t="shared" si="89"/>
        <v>#REF!</v>
      </c>
      <c r="HLD1" s="5" t="e">
        <f t="shared" si="89"/>
        <v>#REF!</v>
      </c>
      <c r="HLE1" s="5" t="e">
        <f t="shared" si="89"/>
        <v>#REF!</v>
      </c>
      <c r="HLF1" s="5" t="e">
        <f t="shared" si="89"/>
        <v>#REF!</v>
      </c>
      <c r="HLG1" s="5" t="e">
        <f t="shared" si="89"/>
        <v>#REF!</v>
      </c>
      <c r="HLH1" s="5" t="e">
        <f t="shared" si="89"/>
        <v>#REF!</v>
      </c>
      <c r="HLI1" s="5" t="e">
        <f t="shared" si="89"/>
        <v>#REF!</v>
      </c>
      <c r="HLJ1" s="5" t="e">
        <f t="shared" si="89"/>
        <v>#REF!</v>
      </c>
      <c r="HLK1" s="5" t="e">
        <f t="shared" si="89"/>
        <v>#REF!</v>
      </c>
      <c r="HLL1" s="5" t="e">
        <f t="shared" si="89"/>
        <v>#REF!</v>
      </c>
      <c r="HLM1" s="5" t="e">
        <f t="shared" si="89"/>
        <v>#REF!</v>
      </c>
      <c r="HLN1" s="5" t="e">
        <f t="shared" si="89"/>
        <v>#REF!</v>
      </c>
      <c r="HLO1" s="5" t="e">
        <f t="shared" si="89"/>
        <v>#REF!</v>
      </c>
      <c r="HLP1" s="5" t="e">
        <f t="shared" si="89"/>
        <v>#REF!</v>
      </c>
      <c r="HLQ1" s="5" t="e">
        <f t="shared" si="89"/>
        <v>#REF!</v>
      </c>
      <c r="HLR1" s="5" t="e">
        <f t="shared" si="89"/>
        <v>#REF!</v>
      </c>
      <c r="HLS1" s="5" t="e">
        <f t="shared" si="89"/>
        <v>#REF!</v>
      </c>
      <c r="HLT1" s="5" t="e">
        <f t="shared" si="89"/>
        <v>#REF!</v>
      </c>
      <c r="HLU1" s="5" t="e">
        <f t="shared" si="89"/>
        <v>#REF!</v>
      </c>
      <c r="HLV1" s="5" t="e">
        <f t="shared" si="89"/>
        <v>#REF!</v>
      </c>
      <c r="HLW1" s="5" t="e">
        <f t="shared" si="89"/>
        <v>#REF!</v>
      </c>
      <c r="HLX1" s="5" t="e">
        <f t="shared" si="89"/>
        <v>#REF!</v>
      </c>
      <c r="HLY1" s="5" t="e">
        <f t="shared" si="89"/>
        <v>#REF!</v>
      </c>
      <c r="HLZ1" s="5" t="e">
        <f t="shared" si="89"/>
        <v>#REF!</v>
      </c>
      <c r="HMA1" s="5" t="e">
        <f t="shared" si="89"/>
        <v>#REF!</v>
      </c>
      <c r="HMB1" s="5" t="e">
        <f t="shared" si="89"/>
        <v>#REF!</v>
      </c>
      <c r="HMC1" s="5" t="e">
        <f t="shared" si="89"/>
        <v>#REF!</v>
      </c>
      <c r="HMD1" s="5" t="e">
        <f t="shared" si="89"/>
        <v>#REF!</v>
      </c>
      <c r="HME1" s="5" t="e">
        <f t="shared" si="89"/>
        <v>#REF!</v>
      </c>
      <c r="HMF1" s="5" t="e">
        <f t="shared" si="89"/>
        <v>#REF!</v>
      </c>
      <c r="HMG1" s="5" t="e">
        <f t="shared" si="89"/>
        <v>#REF!</v>
      </c>
      <c r="HMH1" s="5" t="e">
        <f t="shared" si="89"/>
        <v>#REF!</v>
      </c>
      <c r="HMI1" s="5" t="e">
        <f t="shared" si="89"/>
        <v>#REF!</v>
      </c>
      <c r="HMJ1" s="5" t="e">
        <f t="shared" si="89"/>
        <v>#REF!</v>
      </c>
      <c r="HMK1" s="5" t="e">
        <f t="shared" si="89"/>
        <v>#REF!</v>
      </c>
      <c r="HML1" s="5" t="e">
        <f t="shared" si="89"/>
        <v>#REF!</v>
      </c>
      <c r="HMM1" s="5" t="e">
        <f t="shared" si="89"/>
        <v>#REF!</v>
      </c>
      <c r="HMN1" s="5" t="e">
        <f t="shared" si="89"/>
        <v>#REF!</v>
      </c>
      <c r="HMO1" s="5" t="e">
        <f t="shared" si="89"/>
        <v>#REF!</v>
      </c>
      <c r="HMP1" s="5" t="e">
        <f t="shared" si="89"/>
        <v>#REF!</v>
      </c>
      <c r="HMQ1" s="5" t="e">
        <f t="shared" ref="HMQ1:HPB1" si="90">+EDATE(HMP1,1)</f>
        <v>#REF!</v>
      </c>
      <c r="HMR1" s="5" t="e">
        <f t="shared" si="90"/>
        <v>#REF!</v>
      </c>
      <c r="HMS1" s="5" t="e">
        <f t="shared" si="90"/>
        <v>#REF!</v>
      </c>
      <c r="HMT1" s="5" t="e">
        <f t="shared" si="90"/>
        <v>#REF!</v>
      </c>
      <c r="HMU1" s="5" t="e">
        <f t="shared" si="90"/>
        <v>#REF!</v>
      </c>
      <c r="HMV1" s="5" t="e">
        <f t="shared" si="90"/>
        <v>#REF!</v>
      </c>
      <c r="HMW1" s="5" t="e">
        <f t="shared" si="90"/>
        <v>#REF!</v>
      </c>
      <c r="HMX1" s="5" t="e">
        <f t="shared" si="90"/>
        <v>#REF!</v>
      </c>
      <c r="HMY1" s="5" t="e">
        <f t="shared" si="90"/>
        <v>#REF!</v>
      </c>
      <c r="HMZ1" s="5" t="e">
        <f t="shared" si="90"/>
        <v>#REF!</v>
      </c>
      <c r="HNA1" s="5" t="e">
        <f t="shared" si="90"/>
        <v>#REF!</v>
      </c>
      <c r="HNB1" s="5" t="e">
        <f t="shared" si="90"/>
        <v>#REF!</v>
      </c>
      <c r="HNC1" s="5" t="e">
        <f t="shared" si="90"/>
        <v>#REF!</v>
      </c>
      <c r="HND1" s="5" t="e">
        <f t="shared" si="90"/>
        <v>#REF!</v>
      </c>
      <c r="HNE1" s="5" t="e">
        <f t="shared" si="90"/>
        <v>#REF!</v>
      </c>
      <c r="HNF1" s="5" t="e">
        <f t="shared" si="90"/>
        <v>#REF!</v>
      </c>
      <c r="HNG1" s="5" t="e">
        <f t="shared" si="90"/>
        <v>#REF!</v>
      </c>
      <c r="HNH1" s="5" t="e">
        <f t="shared" si="90"/>
        <v>#REF!</v>
      </c>
      <c r="HNI1" s="5" t="e">
        <f t="shared" si="90"/>
        <v>#REF!</v>
      </c>
      <c r="HNJ1" s="5" t="e">
        <f t="shared" si="90"/>
        <v>#REF!</v>
      </c>
      <c r="HNK1" s="5" t="e">
        <f t="shared" si="90"/>
        <v>#REF!</v>
      </c>
      <c r="HNL1" s="5" t="e">
        <f t="shared" si="90"/>
        <v>#REF!</v>
      </c>
      <c r="HNM1" s="5" t="e">
        <f t="shared" si="90"/>
        <v>#REF!</v>
      </c>
      <c r="HNN1" s="5" t="e">
        <f t="shared" si="90"/>
        <v>#REF!</v>
      </c>
      <c r="HNO1" s="5" t="e">
        <f t="shared" si="90"/>
        <v>#REF!</v>
      </c>
      <c r="HNP1" s="5" t="e">
        <f t="shared" si="90"/>
        <v>#REF!</v>
      </c>
      <c r="HNQ1" s="5" t="e">
        <f t="shared" si="90"/>
        <v>#REF!</v>
      </c>
      <c r="HNR1" s="5" t="e">
        <f t="shared" si="90"/>
        <v>#REF!</v>
      </c>
      <c r="HNS1" s="5" t="e">
        <f t="shared" si="90"/>
        <v>#REF!</v>
      </c>
      <c r="HNT1" s="5" t="e">
        <f t="shared" si="90"/>
        <v>#REF!</v>
      </c>
      <c r="HNU1" s="5" t="e">
        <f t="shared" si="90"/>
        <v>#REF!</v>
      </c>
      <c r="HNV1" s="5" t="e">
        <f t="shared" si="90"/>
        <v>#REF!</v>
      </c>
      <c r="HNW1" s="5" t="e">
        <f t="shared" si="90"/>
        <v>#REF!</v>
      </c>
      <c r="HNX1" s="5" t="e">
        <f t="shared" si="90"/>
        <v>#REF!</v>
      </c>
      <c r="HNY1" s="5" t="e">
        <f t="shared" si="90"/>
        <v>#REF!</v>
      </c>
      <c r="HNZ1" s="5" t="e">
        <f t="shared" si="90"/>
        <v>#REF!</v>
      </c>
      <c r="HOA1" s="5" t="e">
        <f t="shared" si="90"/>
        <v>#REF!</v>
      </c>
      <c r="HOB1" s="5" t="e">
        <f t="shared" si="90"/>
        <v>#REF!</v>
      </c>
      <c r="HOC1" s="5" t="e">
        <f t="shared" si="90"/>
        <v>#REF!</v>
      </c>
      <c r="HOD1" s="5" t="e">
        <f t="shared" si="90"/>
        <v>#REF!</v>
      </c>
      <c r="HOE1" s="5" t="e">
        <f t="shared" si="90"/>
        <v>#REF!</v>
      </c>
      <c r="HOF1" s="5" t="e">
        <f t="shared" si="90"/>
        <v>#REF!</v>
      </c>
      <c r="HOG1" s="5" t="e">
        <f t="shared" si="90"/>
        <v>#REF!</v>
      </c>
      <c r="HOH1" s="5" t="e">
        <f t="shared" si="90"/>
        <v>#REF!</v>
      </c>
      <c r="HOI1" s="5" t="e">
        <f t="shared" si="90"/>
        <v>#REF!</v>
      </c>
      <c r="HOJ1" s="5" t="e">
        <f t="shared" si="90"/>
        <v>#REF!</v>
      </c>
      <c r="HOK1" s="5" t="e">
        <f t="shared" si="90"/>
        <v>#REF!</v>
      </c>
      <c r="HOL1" s="5" t="e">
        <f t="shared" si="90"/>
        <v>#REF!</v>
      </c>
      <c r="HOM1" s="5" t="e">
        <f t="shared" si="90"/>
        <v>#REF!</v>
      </c>
      <c r="HON1" s="5" t="e">
        <f t="shared" si="90"/>
        <v>#REF!</v>
      </c>
      <c r="HOO1" s="5" t="e">
        <f t="shared" si="90"/>
        <v>#REF!</v>
      </c>
      <c r="HOP1" s="5" t="e">
        <f t="shared" si="90"/>
        <v>#REF!</v>
      </c>
      <c r="HOQ1" s="5" t="e">
        <f t="shared" si="90"/>
        <v>#REF!</v>
      </c>
      <c r="HOR1" s="5" t="e">
        <f t="shared" si="90"/>
        <v>#REF!</v>
      </c>
      <c r="HOS1" s="5" t="e">
        <f t="shared" si="90"/>
        <v>#REF!</v>
      </c>
      <c r="HOT1" s="5" t="e">
        <f t="shared" si="90"/>
        <v>#REF!</v>
      </c>
      <c r="HOU1" s="5" t="e">
        <f t="shared" si="90"/>
        <v>#REF!</v>
      </c>
      <c r="HOV1" s="5" t="e">
        <f t="shared" si="90"/>
        <v>#REF!</v>
      </c>
      <c r="HOW1" s="5" t="e">
        <f t="shared" si="90"/>
        <v>#REF!</v>
      </c>
      <c r="HOX1" s="5" t="e">
        <f t="shared" si="90"/>
        <v>#REF!</v>
      </c>
      <c r="HOY1" s="5" t="e">
        <f t="shared" si="90"/>
        <v>#REF!</v>
      </c>
      <c r="HOZ1" s="5" t="e">
        <f t="shared" si="90"/>
        <v>#REF!</v>
      </c>
      <c r="HPA1" s="5" t="e">
        <f t="shared" si="90"/>
        <v>#REF!</v>
      </c>
      <c r="HPB1" s="5" t="e">
        <f t="shared" si="90"/>
        <v>#REF!</v>
      </c>
      <c r="HPC1" s="5" t="e">
        <f t="shared" ref="HPC1:HRN1" si="91">+EDATE(HPB1,1)</f>
        <v>#REF!</v>
      </c>
      <c r="HPD1" s="5" t="e">
        <f t="shared" si="91"/>
        <v>#REF!</v>
      </c>
      <c r="HPE1" s="5" t="e">
        <f t="shared" si="91"/>
        <v>#REF!</v>
      </c>
      <c r="HPF1" s="5" t="e">
        <f t="shared" si="91"/>
        <v>#REF!</v>
      </c>
      <c r="HPG1" s="5" t="e">
        <f t="shared" si="91"/>
        <v>#REF!</v>
      </c>
      <c r="HPH1" s="5" t="e">
        <f t="shared" si="91"/>
        <v>#REF!</v>
      </c>
      <c r="HPI1" s="5" t="e">
        <f t="shared" si="91"/>
        <v>#REF!</v>
      </c>
      <c r="HPJ1" s="5" t="e">
        <f t="shared" si="91"/>
        <v>#REF!</v>
      </c>
      <c r="HPK1" s="5" t="e">
        <f t="shared" si="91"/>
        <v>#REF!</v>
      </c>
      <c r="HPL1" s="5" t="e">
        <f t="shared" si="91"/>
        <v>#REF!</v>
      </c>
      <c r="HPM1" s="5" t="e">
        <f t="shared" si="91"/>
        <v>#REF!</v>
      </c>
      <c r="HPN1" s="5" t="e">
        <f t="shared" si="91"/>
        <v>#REF!</v>
      </c>
      <c r="HPO1" s="5" t="e">
        <f t="shared" si="91"/>
        <v>#REF!</v>
      </c>
      <c r="HPP1" s="5" t="e">
        <f t="shared" si="91"/>
        <v>#REF!</v>
      </c>
      <c r="HPQ1" s="5" t="e">
        <f t="shared" si="91"/>
        <v>#REF!</v>
      </c>
      <c r="HPR1" s="5" t="e">
        <f t="shared" si="91"/>
        <v>#REF!</v>
      </c>
      <c r="HPS1" s="5" t="e">
        <f t="shared" si="91"/>
        <v>#REF!</v>
      </c>
      <c r="HPT1" s="5" t="e">
        <f t="shared" si="91"/>
        <v>#REF!</v>
      </c>
      <c r="HPU1" s="5" t="e">
        <f t="shared" si="91"/>
        <v>#REF!</v>
      </c>
      <c r="HPV1" s="5" t="e">
        <f t="shared" si="91"/>
        <v>#REF!</v>
      </c>
      <c r="HPW1" s="5" t="e">
        <f t="shared" si="91"/>
        <v>#REF!</v>
      </c>
      <c r="HPX1" s="5" t="e">
        <f t="shared" si="91"/>
        <v>#REF!</v>
      </c>
      <c r="HPY1" s="5" t="e">
        <f t="shared" si="91"/>
        <v>#REF!</v>
      </c>
      <c r="HPZ1" s="5" t="e">
        <f t="shared" si="91"/>
        <v>#REF!</v>
      </c>
      <c r="HQA1" s="5" t="e">
        <f t="shared" si="91"/>
        <v>#REF!</v>
      </c>
      <c r="HQB1" s="5" t="e">
        <f t="shared" si="91"/>
        <v>#REF!</v>
      </c>
      <c r="HQC1" s="5" t="e">
        <f t="shared" si="91"/>
        <v>#REF!</v>
      </c>
      <c r="HQD1" s="5" t="e">
        <f t="shared" si="91"/>
        <v>#REF!</v>
      </c>
      <c r="HQE1" s="5" t="e">
        <f t="shared" si="91"/>
        <v>#REF!</v>
      </c>
      <c r="HQF1" s="5" t="e">
        <f t="shared" si="91"/>
        <v>#REF!</v>
      </c>
      <c r="HQG1" s="5" t="e">
        <f t="shared" si="91"/>
        <v>#REF!</v>
      </c>
      <c r="HQH1" s="5" t="e">
        <f t="shared" si="91"/>
        <v>#REF!</v>
      </c>
      <c r="HQI1" s="5" t="e">
        <f t="shared" si="91"/>
        <v>#REF!</v>
      </c>
      <c r="HQJ1" s="5" t="e">
        <f t="shared" si="91"/>
        <v>#REF!</v>
      </c>
      <c r="HQK1" s="5" t="e">
        <f t="shared" si="91"/>
        <v>#REF!</v>
      </c>
      <c r="HQL1" s="5" t="e">
        <f t="shared" si="91"/>
        <v>#REF!</v>
      </c>
      <c r="HQM1" s="5" t="e">
        <f t="shared" si="91"/>
        <v>#REF!</v>
      </c>
      <c r="HQN1" s="5" t="e">
        <f t="shared" si="91"/>
        <v>#REF!</v>
      </c>
      <c r="HQO1" s="5" t="e">
        <f t="shared" si="91"/>
        <v>#REF!</v>
      </c>
      <c r="HQP1" s="5" t="e">
        <f t="shared" si="91"/>
        <v>#REF!</v>
      </c>
      <c r="HQQ1" s="5" t="e">
        <f t="shared" si="91"/>
        <v>#REF!</v>
      </c>
      <c r="HQR1" s="5" t="e">
        <f t="shared" si="91"/>
        <v>#REF!</v>
      </c>
      <c r="HQS1" s="5" t="e">
        <f t="shared" si="91"/>
        <v>#REF!</v>
      </c>
      <c r="HQT1" s="5" t="e">
        <f t="shared" si="91"/>
        <v>#REF!</v>
      </c>
      <c r="HQU1" s="5" t="e">
        <f t="shared" si="91"/>
        <v>#REF!</v>
      </c>
      <c r="HQV1" s="5" t="e">
        <f t="shared" si="91"/>
        <v>#REF!</v>
      </c>
      <c r="HQW1" s="5" t="e">
        <f t="shared" si="91"/>
        <v>#REF!</v>
      </c>
      <c r="HQX1" s="5" t="e">
        <f t="shared" si="91"/>
        <v>#REF!</v>
      </c>
      <c r="HQY1" s="5" t="e">
        <f t="shared" si="91"/>
        <v>#REF!</v>
      </c>
      <c r="HQZ1" s="5" t="e">
        <f t="shared" si="91"/>
        <v>#REF!</v>
      </c>
      <c r="HRA1" s="5" t="e">
        <f t="shared" si="91"/>
        <v>#REF!</v>
      </c>
      <c r="HRB1" s="5" t="e">
        <f t="shared" si="91"/>
        <v>#REF!</v>
      </c>
      <c r="HRC1" s="5" t="e">
        <f t="shared" si="91"/>
        <v>#REF!</v>
      </c>
      <c r="HRD1" s="5" t="e">
        <f t="shared" si="91"/>
        <v>#REF!</v>
      </c>
      <c r="HRE1" s="5" t="e">
        <f t="shared" si="91"/>
        <v>#REF!</v>
      </c>
      <c r="HRF1" s="5" t="e">
        <f t="shared" si="91"/>
        <v>#REF!</v>
      </c>
      <c r="HRG1" s="5" t="e">
        <f t="shared" si="91"/>
        <v>#REF!</v>
      </c>
      <c r="HRH1" s="5" t="e">
        <f t="shared" si="91"/>
        <v>#REF!</v>
      </c>
      <c r="HRI1" s="5" t="e">
        <f t="shared" si="91"/>
        <v>#REF!</v>
      </c>
      <c r="HRJ1" s="5" t="e">
        <f t="shared" si="91"/>
        <v>#REF!</v>
      </c>
      <c r="HRK1" s="5" t="e">
        <f t="shared" si="91"/>
        <v>#REF!</v>
      </c>
      <c r="HRL1" s="5" t="e">
        <f t="shared" si="91"/>
        <v>#REF!</v>
      </c>
      <c r="HRM1" s="5" t="e">
        <f t="shared" si="91"/>
        <v>#REF!</v>
      </c>
      <c r="HRN1" s="5" t="e">
        <f t="shared" si="91"/>
        <v>#REF!</v>
      </c>
      <c r="HRO1" s="5" t="e">
        <f t="shared" ref="HRO1:HTZ1" si="92">+EDATE(HRN1,1)</f>
        <v>#REF!</v>
      </c>
      <c r="HRP1" s="5" t="e">
        <f t="shared" si="92"/>
        <v>#REF!</v>
      </c>
      <c r="HRQ1" s="5" t="e">
        <f t="shared" si="92"/>
        <v>#REF!</v>
      </c>
      <c r="HRR1" s="5" t="e">
        <f t="shared" si="92"/>
        <v>#REF!</v>
      </c>
      <c r="HRS1" s="5" t="e">
        <f t="shared" si="92"/>
        <v>#REF!</v>
      </c>
      <c r="HRT1" s="5" t="e">
        <f t="shared" si="92"/>
        <v>#REF!</v>
      </c>
      <c r="HRU1" s="5" t="e">
        <f t="shared" si="92"/>
        <v>#REF!</v>
      </c>
      <c r="HRV1" s="5" t="e">
        <f t="shared" si="92"/>
        <v>#REF!</v>
      </c>
      <c r="HRW1" s="5" t="e">
        <f t="shared" si="92"/>
        <v>#REF!</v>
      </c>
      <c r="HRX1" s="5" t="e">
        <f t="shared" si="92"/>
        <v>#REF!</v>
      </c>
      <c r="HRY1" s="5" t="e">
        <f t="shared" si="92"/>
        <v>#REF!</v>
      </c>
      <c r="HRZ1" s="5" t="e">
        <f t="shared" si="92"/>
        <v>#REF!</v>
      </c>
      <c r="HSA1" s="5" t="e">
        <f t="shared" si="92"/>
        <v>#REF!</v>
      </c>
      <c r="HSB1" s="5" t="e">
        <f t="shared" si="92"/>
        <v>#REF!</v>
      </c>
      <c r="HSC1" s="5" t="e">
        <f t="shared" si="92"/>
        <v>#REF!</v>
      </c>
      <c r="HSD1" s="5" t="e">
        <f t="shared" si="92"/>
        <v>#REF!</v>
      </c>
      <c r="HSE1" s="5" t="e">
        <f t="shared" si="92"/>
        <v>#REF!</v>
      </c>
      <c r="HSF1" s="5" t="e">
        <f t="shared" si="92"/>
        <v>#REF!</v>
      </c>
      <c r="HSG1" s="5" t="e">
        <f t="shared" si="92"/>
        <v>#REF!</v>
      </c>
      <c r="HSH1" s="5" t="e">
        <f t="shared" si="92"/>
        <v>#REF!</v>
      </c>
      <c r="HSI1" s="5" t="e">
        <f t="shared" si="92"/>
        <v>#REF!</v>
      </c>
      <c r="HSJ1" s="5" t="e">
        <f t="shared" si="92"/>
        <v>#REF!</v>
      </c>
      <c r="HSK1" s="5" t="e">
        <f t="shared" si="92"/>
        <v>#REF!</v>
      </c>
      <c r="HSL1" s="5" t="e">
        <f t="shared" si="92"/>
        <v>#REF!</v>
      </c>
      <c r="HSM1" s="5" t="e">
        <f t="shared" si="92"/>
        <v>#REF!</v>
      </c>
      <c r="HSN1" s="5" t="e">
        <f t="shared" si="92"/>
        <v>#REF!</v>
      </c>
      <c r="HSO1" s="5" t="e">
        <f t="shared" si="92"/>
        <v>#REF!</v>
      </c>
      <c r="HSP1" s="5" t="e">
        <f t="shared" si="92"/>
        <v>#REF!</v>
      </c>
      <c r="HSQ1" s="5" t="e">
        <f t="shared" si="92"/>
        <v>#REF!</v>
      </c>
      <c r="HSR1" s="5" t="e">
        <f t="shared" si="92"/>
        <v>#REF!</v>
      </c>
      <c r="HSS1" s="5" t="e">
        <f t="shared" si="92"/>
        <v>#REF!</v>
      </c>
      <c r="HST1" s="5" t="e">
        <f t="shared" si="92"/>
        <v>#REF!</v>
      </c>
      <c r="HSU1" s="5" t="e">
        <f t="shared" si="92"/>
        <v>#REF!</v>
      </c>
      <c r="HSV1" s="5" t="e">
        <f t="shared" si="92"/>
        <v>#REF!</v>
      </c>
      <c r="HSW1" s="5" t="e">
        <f t="shared" si="92"/>
        <v>#REF!</v>
      </c>
      <c r="HSX1" s="5" t="e">
        <f t="shared" si="92"/>
        <v>#REF!</v>
      </c>
      <c r="HSY1" s="5" t="e">
        <f t="shared" si="92"/>
        <v>#REF!</v>
      </c>
      <c r="HSZ1" s="5" t="e">
        <f t="shared" si="92"/>
        <v>#REF!</v>
      </c>
      <c r="HTA1" s="5" t="e">
        <f t="shared" si="92"/>
        <v>#REF!</v>
      </c>
      <c r="HTB1" s="5" t="e">
        <f t="shared" si="92"/>
        <v>#REF!</v>
      </c>
      <c r="HTC1" s="5" t="e">
        <f t="shared" si="92"/>
        <v>#REF!</v>
      </c>
      <c r="HTD1" s="5" t="e">
        <f t="shared" si="92"/>
        <v>#REF!</v>
      </c>
      <c r="HTE1" s="5" t="e">
        <f t="shared" si="92"/>
        <v>#REF!</v>
      </c>
      <c r="HTF1" s="5" t="e">
        <f t="shared" si="92"/>
        <v>#REF!</v>
      </c>
      <c r="HTG1" s="5" t="e">
        <f t="shared" si="92"/>
        <v>#REF!</v>
      </c>
      <c r="HTH1" s="5" t="e">
        <f t="shared" si="92"/>
        <v>#REF!</v>
      </c>
      <c r="HTI1" s="5" t="e">
        <f t="shared" si="92"/>
        <v>#REF!</v>
      </c>
      <c r="HTJ1" s="5" t="e">
        <f t="shared" si="92"/>
        <v>#REF!</v>
      </c>
      <c r="HTK1" s="5" t="e">
        <f t="shared" si="92"/>
        <v>#REF!</v>
      </c>
      <c r="HTL1" s="5" t="e">
        <f t="shared" si="92"/>
        <v>#REF!</v>
      </c>
      <c r="HTM1" s="5" t="e">
        <f t="shared" si="92"/>
        <v>#REF!</v>
      </c>
      <c r="HTN1" s="5" t="e">
        <f t="shared" si="92"/>
        <v>#REF!</v>
      </c>
      <c r="HTO1" s="5" t="e">
        <f t="shared" si="92"/>
        <v>#REF!</v>
      </c>
      <c r="HTP1" s="5" t="e">
        <f t="shared" si="92"/>
        <v>#REF!</v>
      </c>
      <c r="HTQ1" s="5" t="e">
        <f t="shared" si="92"/>
        <v>#REF!</v>
      </c>
      <c r="HTR1" s="5" t="e">
        <f t="shared" si="92"/>
        <v>#REF!</v>
      </c>
      <c r="HTS1" s="5" t="e">
        <f t="shared" si="92"/>
        <v>#REF!</v>
      </c>
      <c r="HTT1" s="5" t="e">
        <f t="shared" si="92"/>
        <v>#REF!</v>
      </c>
      <c r="HTU1" s="5" t="e">
        <f t="shared" si="92"/>
        <v>#REF!</v>
      </c>
      <c r="HTV1" s="5" t="e">
        <f t="shared" si="92"/>
        <v>#REF!</v>
      </c>
      <c r="HTW1" s="5" t="e">
        <f t="shared" si="92"/>
        <v>#REF!</v>
      </c>
      <c r="HTX1" s="5" t="e">
        <f t="shared" si="92"/>
        <v>#REF!</v>
      </c>
      <c r="HTY1" s="5" t="e">
        <f t="shared" si="92"/>
        <v>#REF!</v>
      </c>
      <c r="HTZ1" s="5" t="e">
        <f t="shared" si="92"/>
        <v>#REF!</v>
      </c>
      <c r="HUA1" s="5" t="e">
        <f t="shared" ref="HUA1:HWL1" si="93">+EDATE(HTZ1,1)</f>
        <v>#REF!</v>
      </c>
      <c r="HUB1" s="5" t="e">
        <f t="shared" si="93"/>
        <v>#REF!</v>
      </c>
      <c r="HUC1" s="5" t="e">
        <f t="shared" si="93"/>
        <v>#REF!</v>
      </c>
      <c r="HUD1" s="5" t="e">
        <f t="shared" si="93"/>
        <v>#REF!</v>
      </c>
      <c r="HUE1" s="5" t="e">
        <f t="shared" si="93"/>
        <v>#REF!</v>
      </c>
      <c r="HUF1" s="5" t="e">
        <f t="shared" si="93"/>
        <v>#REF!</v>
      </c>
      <c r="HUG1" s="5" t="e">
        <f t="shared" si="93"/>
        <v>#REF!</v>
      </c>
      <c r="HUH1" s="5" t="e">
        <f t="shared" si="93"/>
        <v>#REF!</v>
      </c>
      <c r="HUI1" s="5" t="e">
        <f t="shared" si="93"/>
        <v>#REF!</v>
      </c>
      <c r="HUJ1" s="5" t="e">
        <f t="shared" si="93"/>
        <v>#REF!</v>
      </c>
      <c r="HUK1" s="5" t="e">
        <f t="shared" si="93"/>
        <v>#REF!</v>
      </c>
      <c r="HUL1" s="5" t="e">
        <f t="shared" si="93"/>
        <v>#REF!</v>
      </c>
      <c r="HUM1" s="5" t="e">
        <f t="shared" si="93"/>
        <v>#REF!</v>
      </c>
      <c r="HUN1" s="5" t="e">
        <f t="shared" si="93"/>
        <v>#REF!</v>
      </c>
      <c r="HUO1" s="5" t="e">
        <f t="shared" si="93"/>
        <v>#REF!</v>
      </c>
      <c r="HUP1" s="5" t="e">
        <f t="shared" si="93"/>
        <v>#REF!</v>
      </c>
      <c r="HUQ1" s="5" t="e">
        <f t="shared" si="93"/>
        <v>#REF!</v>
      </c>
      <c r="HUR1" s="5" t="e">
        <f t="shared" si="93"/>
        <v>#REF!</v>
      </c>
      <c r="HUS1" s="5" t="e">
        <f t="shared" si="93"/>
        <v>#REF!</v>
      </c>
      <c r="HUT1" s="5" t="e">
        <f t="shared" si="93"/>
        <v>#REF!</v>
      </c>
      <c r="HUU1" s="5" t="e">
        <f t="shared" si="93"/>
        <v>#REF!</v>
      </c>
      <c r="HUV1" s="5" t="e">
        <f t="shared" si="93"/>
        <v>#REF!</v>
      </c>
      <c r="HUW1" s="5" t="e">
        <f t="shared" si="93"/>
        <v>#REF!</v>
      </c>
      <c r="HUX1" s="5" t="e">
        <f t="shared" si="93"/>
        <v>#REF!</v>
      </c>
      <c r="HUY1" s="5" t="e">
        <f t="shared" si="93"/>
        <v>#REF!</v>
      </c>
      <c r="HUZ1" s="5" t="e">
        <f t="shared" si="93"/>
        <v>#REF!</v>
      </c>
      <c r="HVA1" s="5" t="e">
        <f t="shared" si="93"/>
        <v>#REF!</v>
      </c>
      <c r="HVB1" s="5" t="e">
        <f t="shared" si="93"/>
        <v>#REF!</v>
      </c>
      <c r="HVC1" s="5" t="e">
        <f t="shared" si="93"/>
        <v>#REF!</v>
      </c>
      <c r="HVD1" s="5" t="e">
        <f t="shared" si="93"/>
        <v>#REF!</v>
      </c>
      <c r="HVE1" s="5" t="e">
        <f t="shared" si="93"/>
        <v>#REF!</v>
      </c>
      <c r="HVF1" s="5" t="e">
        <f t="shared" si="93"/>
        <v>#REF!</v>
      </c>
      <c r="HVG1" s="5" t="e">
        <f t="shared" si="93"/>
        <v>#REF!</v>
      </c>
      <c r="HVH1" s="5" t="e">
        <f t="shared" si="93"/>
        <v>#REF!</v>
      </c>
      <c r="HVI1" s="5" t="e">
        <f t="shared" si="93"/>
        <v>#REF!</v>
      </c>
      <c r="HVJ1" s="5" t="e">
        <f t="shared" si="93"/>
        <v>#REF!</v>
      </c>
      <c r="HVK1" s="5" t="e">
        <f t="shared" si="93"/>
        <v>#REF!</v>
      </c>
      <c r="HVL1" s="5" t="e">
        <f t="shared" si="93"/>
        <v>#REF!</v>
      </c>
      <c r="HVM1" s="5" t="e">
        <f t="shared" si="93"/>
        <v>#REF!</v>
      </c>
      <c r="HVN1" s="5" t="e">
        <f t="shared" si="93"/>
        <v>#REF!</v>
      </c>
      <c r="HVO1" s="5" t="e">
        <f t="shared" si="93"/>
        <v>#REF!</v>
      </c>
      <c r="HVP1" s="5" t="e">
        <f t="shared" si="93"/>
        <v>#REF!</v>
      </c>
      <c r="HVQ1" s="5" t="e">
        <f t="shared" si="93"/>
        <v>#REF!</v>
      </c>
      <c r="HVR1" s="5" t="e">
        <f t="shared" si="93"/>
        <v>#REF!</v>
      </c>
      <c r="HVS1" s="5" t="e">
        <f t="shared" si="93"/>
        <v>#REF!</v>
      </c>
      <c r="HVT1" s="5" t="e">
        <f t="shared" si="93"/>
        <v>#REF!</v>
      </c>
      <c r="HVU1" s="5" t="e">
        <f t="shared" si="93"/>
        <v>#REF!</v>
      </c>
      <c r="HVV1" s="5" t="e">
        <f t="shared" si="93"/>
        <v>#REF!</v>
      </c>
      <c r="HVW1" s="5" t="e">
        <f t="shared" si="93"/>
        <v>#REF!</v>
      </c>
      <c r="HVX1" s="5" t="e">
        <f t="shared" si="93"/>
        <v>#REF!</v>
      </c>
      <c r="HVY1" s="5" t="e">
        <f t="shared" si="93"/>
        <v>#REF!</v>
      </c>
      <c r="HVZ1" s="5" t="e">
        <f t="shared" si="93"/>
        <v>#REF!</v>
      </c>
      <c r="HWA1" s="5" t="e">
        <f t="shared" si="93"/>
        <v>#REF!</v>
      </c>
      <c r="HWB1" s="5" t="e">
        <f t="shared" si="93"/>
        <v>#REF!</v>
      </c>
      <c r="HWC1" s="5" t="e">
        <f t="shared" si="93"/>
        <v>#REF!</v>
      </c>
      <c r="HWD1" s="5" t="e">
        <f t="shared" si="93"/>
        <v>#REF!</v>
      </c>
      <c r="HWE1" s="5" t="e">
        <f t="shared" si="93"/>
        <v>#REF!</v>
      </c>
      <c r="HWF1" s="5" t="e">
        <f t="shared" si="93"/>
        <v>#REF!</v>
      </c>
      <c r="HWG1" s="5" t="e">
        <f t="shared" si="93"/>
        <v>#REF!</v>
      </c>
      <c r="HWH1" s="5" t="e">
        <f t="shared" si="93"/>
        <v>#REF!</v>
      </c>
      <c r="HWI1" s="5" t="e">
        <f t="shared" si="93"/>
        <v>#REF!</v>
      </c>
      <c r="HWJ1" s="5" t="e">
        <f t="shared" si="93"/>
        <v>#REF!</v>
      </c>
      <c r="HWK1" s="5" t="e">
        <f t="shared" si="93"/>
        <v>#REF!</v>
      </c>
      <c r="HWL1" s="5" t="e">
        <f t="shared" si="93"/>
        <v>#REF!</v>
      </c>
      <c r="HWM1" s="5" t="e">
        <f t="shared" ref="HWM1:HYX1" si="94">+EDATE(HWL1,1)</f>
        <v>#REF!</v>
      </c>
      <c r="HWN1" s="5" t="e">
        <f t="shared" si="94"/>
        <v>#REF!</v>
      </c>
      <c r="HWO1" s="5" t="e">
        <f t="shared" si="94"/>
        <v>#REF!</v>
      </c>
      <c r="HWP1" s="5" t="e">
        <f t="shared" si="94"/>
        <v>#REF!</v>
      </c>
      <c r="HWQ1" s="5" t="e">
        <f t="shared" si="94"/>
        <v>#REF!</v>
      </c>
      <c r="HWR1" s="5" t="e">
        <f t="shared" si="94"/>
        <v>#REF!</v>
      </c>
      <c r="HWS1" s="5" t="e">
        <f t="shared" si="94"/>
        <v>#REF!</v>
      </c>
      <c r="HWT1" s="5" t="e">
        <f t="shared" si="94"/>
        <v>#REF!</v>
      </c>
      <c r="HWU1" s="5" t="e">
        <f t="shared" si="94"/>
        <v>#REF!</v>
      </c>
      <c r="HWV1" s="5" t="e">
        <f t="shared" si="94"/>
        <v>#REF!</v>
      </c>
      <c r="HWW1" s="5" t="e">
        <f t="shared" si="94"/>
        <v>#REF!</v>
      </c>
      <c r="HWX1" s="5" t="e">
        <f t="shared" si="94"/>
        <v>#REF!</v>
      </c>
      <c r="HWY1" s="5" t="e">
        <f t="shared" si="94"/>
        <v>#REF!</v>
      </c>
      <c r="HWZ1" s="5" t="e">
        <f t="shared" si="94"/>
        <v>#REF!</v>
      </c>
      <c r="HXA1" s="5" t="e">
        <f t="shared" si="94"/>
        <v>#REF!</v>
      </c>
      <c r="HXB1" s="5" t="e">
        <f t="shared" si="94"/>
        <v>#REF!</v>
      </c>
      <c r="HXC1" s="5" t="e">
        <f t="shared" si="94"/>
        <v>#REF!</v>
      </c>
      <c r="HXD1" s="5" t="e">
        <f t="shared" si="94"/>
        <v>#REF!</v>
      </c>
      <c r="HXE1" s="5" t="e">
        <f t="shared" si="94"/>
        <v>#REF!</v>
      </c>
      <c r="HXF1" s="5" t="e">
        <f t="shared" si="94"/>
        <v>#REF!</v>
      </c>
      <c r="HXG1" s="5" t="e">
        <f t="shared" si="94"/>
        <v>#REF!</v>
      </c>
      <c r="HXH1" s="5" t="e">
        <f t="shared" si="94"/>
        <v>#REF!</v>
      </c>
      <c r="HXI1" s="5" t="e">
        <f t="shared" si="94"/>
        <v>#REF!</v>
      </c>
      <c r="HXJ1" s="5" t="e">
        <f t="shared" si="94"/>
        <v>#REF!</v>
      </c>
      <c r="HXK1" s="5" t="e">
        <f t="shared" si="94"/>
        <v>#REF!</v>
      </c>
      <c r="HXL1" s="5" t="e">
        <f t="shared" si="94"/>
        <v>#REF!</v>
      </c>
      <c r="HXM1" s="5" t="e">
        <f t="shared" si="94"/>
        <v>#REF!</v>
      </c>
      <c r="HXN1" s="5" t="e">
        <f t="shared" si="94"/>
        <v>#REF!</v>
      </c>
      <c r="HXO1" s="5" t="e">
        <f t="shared" si="94"/>
        <v>#REF!</v>
      </c>
      <c r="HXP1" s="5" t="e">
        <f t="shared" si="94"/>
        <v>#REF!</v>
      </c>
      <c r="HXQ1" s="5" t="e">
        <f t="shared" si="94"/>
        <v>#REF!</v>
      </c>
      <c r="HXR1" s="5" t="e">
        <f t="shared" si="94"/>
        <v>#REF!</v>
      </c>
      <c r="HXS1" s="5" t="e">
        <f t="shared" si="94"/>
        <v>#REF!</v>
      </c>
      <c r="HXT1" s="5" t="e">
        <f t="shared" si="94"/>
        <v>#REF!</v>
      </c>
      <c r="HXU1" s="5" t="e">
        <f t="shared" si="94"/>
        <v>#REF!</v>
      </c>
      <c r="HXV1" s="5" t="e">
        <f t="shared" si="94"/>
        <v>#REF!</v>
      </c>
      <c r="HXW1" s="5" t="e">
        <f t="shared" si="94"/>
        <v>#REF!</v>
      </c>
      <c r="HXX1" s="5" t="e">
        <f t="shared" si="94"/>
        <v>#REF!</v>
      </c>
      <c r="HXY1" s="5" t="e">
        <f t="shared" si="94"/>
        <v>#REF!</v>
      </c>
      <c r="HXZ1" s="5" t="e">
        <f t="shared" si="94"/>
        <v>#REF!</v>
      </c>
      <c r="HYA1" s="5" t="e">
        <f t="shared" si="94"/>
        <v>#REF!</v>
      </c>
      <c r="HYB1" s="5" t="e">
        <f t="shared" si="94"/>
        <v>#REF!</v>
      </c>
      <c r="HYC1" s="5" t="e">
        <f t="shared" si="94"/>
        <v>#REF!</v>
      </c>
      <c r="HYD1" s="5" t="e">
        <f t="shared" si="94"/>
        <v>#REF!</v>
      </c>
      <c r="HYE1" s="5" t="e">
        <f t="shared" si="94"/>
        <v>#REF!</v>
      </c>
      <c r="HYF1" s="5" t="e">
        <f t="shared" si="94"/>
        <v>#REF!</v>
      </c>
      <c r="HYG1" s="5" t="e">
        <f t="shared" si="94"/>
        <v>#REF!</v>
      </c>
      <c r="HYH1" s="5" t="e">
        <f t="shared" si="94"/>
        <v>#REF!</v>
      </c>
      <c r="HYI1" s="5" t="e">
        <f t="shared" si="94"/>
        <v>#REF!</v>
      </c>
      <c r="HYJ1" s="5" t="e">
        <f t="shared" si="94"/>
        <v>#REF!</v>
      </c>
      <c r="HYK1" s="5" t="e">
        <f t="shared" si="94"/>
        <v>#REF!</v>
      </c>
      <c r="HYL1" s="5" t="e">
        <f t="shared" si="94"/>
        <v>#REF!</v>
      </c>
      <c r="HYM1" s="5" t="e">
        <f t="shared" si="94"/>
        <v>#REF!</v>
      </c>
      <c r="HYN1" s="5" t="e">
        <f t="shared" si="94"/>
        <v>#REF!</v>
      </c>
      <c r="HYO1" s="5" t="e">
        <f t="shared" si="94"/>
        <v>#REF!</v>
      </c>
      <c r="HYP1" s="5" t="e">
        <f t="shared" si="94"/>
        <v>#REF!</v>
      </c>
      <c r="HYQ1" s="5" t="e">
        <f t="shared" si="94"/>
        <v>#REF!</v>
      </c>
      <c r="HYR1" s="5" t="e">
        <f t="shared" si="94"/>
        <v>#REF!</v>
      </c>
      <c r="HYS1" s="5" t="e">
        <f t="shared" si="94"/>
        <v>#REF!</v>
      </c>
      <c r="HYT1" s="5" t="e">
        <f t="shared" si="94"/>
        <v>#REF!</v>
      </c>
      <c r="HYU1" s="5" t="e">
        <f t="shared" si="94"/>
        <v>#REF!</v>
      </c>
      <c r="HYV1" s="5" t="e">
        <f t="shared" si="94"/>
        <v>#REF!</v>
      </c>
      <c r="HYW1" s="5" t="e">
        <f t="shared" si="94"/>
        <v>#REF!</v>
      </c>
      <c r="HYX1" s="5" t="e">
        <f t="shared" si="94"/>
        <v>#REF!</v>
      </c>
      <c r="HYY1" s="5" t="e">
        <f t="shared" ref="HYY1:IBJ1" si="95">+EDATE(HYX1,1)</f>
        <v>#REF!</v>
      </c>
      <c r="HYZ1" s="5" t="e">
        <f t="shared" si="95"/>
        <v>#REF!</v>
      </c>
      <c r="HZA1" s="5" t="e">
        <f t="shared" si="95"/>
        <v>#REF!</v>
      </c>
      <c r="HZB1" s="5" t="e">
        <f t="shared" si="95"/>
        <v>#REF!</v>
      </c>
      <c r="HZC1" s="5" t="e">
        <f t="shared" si="95"/>
        <v>#REF!</v>
      </c>
      <c r="HZD1" s="5" t="e">
        <f t="shared" si="95"/>
        <v>#REF!</v>
      </c>
      <c r="HZE1" s="5" t="e">
        <f t="shared" si="95"/>
        <v>#REF!</v>
      </c>
      <c r="HZF1" s="5" t="e">
        <f t="shared" si="95"/>
        <v>#REF!</v>
      </c>
      <c r="HZG1" s="5" t="e">
        <f t="shared" si="95"/>
        <v>#REF!</v>
      </c>
      <c r="HZH1" s="5" t="e">
        <f t="shared" si="95"/>
        <v>#REF!</v>
      </c>
      <c r="HZI1" s="5" t="e">
        <f t="shared" si="95"/>
        <v>#REF!</v>
      </c>
      <c r="HZJ1" s="5" t="e">
        <f t="shared" si="95"/>
        <v>#REF!</v>
      </c>
      <c r="HZK1" s="5" t="e">
        <f t="shared" si="95"/>
        <v>#REF!</v>
      </c>
      <c r="HZL1" s="5" t="e">
        <f t="shared" si="95"/>
        <v>#REF!</v>
      </c>
      <c r="HZM1" s="5" t="e">
        <f t="shared" si="95"/>
        <v>#REF!</v>
      </c>
      <c r="HZN1" s="5" t="e">
        <f t="shared" si="95"/>
        <v>#REF!</v>
      </c>
      <c r="HZO1" s="5" t="e">
        <f t="shared" si="95"/>
        <v>#REF!</v>
      </c>
      <c r="HZP1" s="5" t="e">
        <f t="shared" si="95"/>
        <v>#REF!</v>
      </c>
      <c r="HZQ1" s="5" t="e">
        <f t="shared" si="95"/>
        <v>#REF!</v>
      </c>
      <c r="HZR1" s="5" t="e">
        <f t="shared" si="95"/>
        <v>#REF!</v>
      </c>
      <c r="HZS1" s="5" t="e">
        <f t="shared" si="95"/>
        <v>#REF!</v>
      </c>
      <c r="HZT1" s="5" t="e">
        <f t="shared" si="95"/>
        <v>#REF!</v>
      </c>
      <c r="HZU1" s="5" t="e">
        <f t="shared" si="95"/>
        <v>#REF!</v>
      </c>
      <c r="HZV1" s="5" t="e">
        <f t="shared" si="95"/>
        <v>#REF!</v>
      </c>
      <c r="HZW1" s="5" t="e">
        <f t="shared" si="95"/>
        <v>#REF!</v>
      </c>
      <c r="HZX1" s="5" t="e">
        <f t="shared" si="95"/>
        <v>#REF!</v>
      </c>
      <c r="HZY1" s="5" t="e">
        <f t="shared" si="95"/>
        <v>#REF!</v>
      </c>
      <c r="HZZ1" s="5" t="e">
        <f t="shared" si="95"/>
        <v>#REF!</v>
      </c>
      <c r="IAA1" s="5" t="e">
        <f t="shared" si="95"/>
        <v>#REF!</v>
      </c>
      <c r="IAB1" s="5" t="e">
        <f t="shared" si="95"/>
        <v>#REF!</v>
      </c>
      <c r="IAC1" s="5" t="e">
        <f t="shared" si="95"/>
        <v>#REF!</v>
      </c>
      <c r="IAD1" s="5" t="e">
        <f t="shared" si="95"/>
        <v>#REF!</v>
      </c>
      <c r="IAE1" s="5" t="e">
        <f t="shared" si="95"/>
        <v>#REF!</v>
      </c>
      <c r="IAF1" s="5" t="e">
        <f t="shared" si="95"/>
        <v>#REF!</v>
      </c>
      <c r="IAG1" s="5" t="e">
        <f t="shared" si="95"/>
        <v>#REF!</v>
      </c>
      <c r="IAH1" s="5" t="e">
        <f t="shared" si="95"/>
        <v>#REF!</v>
      </c>
      <c r="IAI1" s="5" t="e">
        <f t="shared" si="95"/>
        <v>#REF!</v>
      </c>
      <c r="IAJ1" s="5" t="e">
        <f t="shared" si="95"/>
        <v>#REF!</v>
      </c>
      <c r="IAK1" s="5" t="e">
        <f t="shared" si="95"/>
        <v>#REF!</v>
      </c>
      <c r="IAL1" s="5" t="e">
        <f t="shared" si="95"/>
        <v>#REF!</v>
      </c>
      <c r="IAM1" s="5" t="e">
        <f t="shared" si="95"/>
        <v>#REF!</v>
      </c>
      <c r="IAN1" s="5" t="e">
        <f t="shared" si="95"/>
        <v>#REF!</v>
      </c>
      <c r="IAO1" s="5" t="e">
        <f t="shared" si="95"/>
        <v>#REF!</v>
      </c>
      <c r="IAP1" s="5" t="e">
        <f t="shared" si="95"/>
        <v>#REF!</v>
      </c>
      <c r="IAQ1" s="5" t="e">
        <f t="shared" si="95"/>
        <v>#REF!</v>
      </c>
      <c r="IAR1" s="5" t="e">
        <f t="shared" si="95"/>
        <v>#REF!</v>
      </c>
      <c r="IAS1" s="5" t="e">
        <f t="shared" si="95"/>
        <v>#REF!</v>
      </c>
      <c r="IAT1" s="5" t="e">
        <f t="shared" si="95"/>
        <v>#REF!</v>
      </c>
      <c r="IAU1" s="5" t="e">
        <f t="shared" si="95"/>
        <v>#REF!</v>
      </c>
      <c r="IAV1" s="5" t="e">
        <f t="shared" si="95"/>
        <v>#REF!</v>
      </c>
      <c r="IAW1" s="5" t="e">
        <f t="shared" si="95"/>
        <v>#REF!</v>
      </c>
      <c r="IAX1" s="5" t="e">
        <f t="shared" si="95"/>
        <v>#REF!</v>
      </c>
      <c r="IAY1" s="5" t="e">
        <f t="shared" si="95"/>
        <v>#REF!</v>
      </c>
      <c r="IAZ1" s="5" t="e">
        <f t="shared" si="95"/>
        <v>#REF!</v>
      </c>
      <c r="IBA1" s="5" t="e">
        <f t="shared" si="95"/>
        <v>#REF!</v>
      </c>
      <c r="IBB1" s="5" t="e">
        <f t="shared" si="95"/>
        <v>#REF!</v>
      </c>
      <c r="IBC1" s="5" t="e">
        <f t="shared" si="95"/>
        <v>#REF!</v>
      </c>
      <c r="IBD1" s="5" t="e">
        <f t="shared" si="95"/>
        <v>#REF!</v>
      </c>
      <c r="IBE1" s="5" t="e">
        <f t="shared" si="95"/>
        <v>#REF!</v>
      </c>
      <c r="IBF1" s="5" t="e">
        <f t="shared" si="95"/>
        <v>#REF!</v>
      </c>
      <c r="IBG1" s="5" t="e">
        <f t="shared" si="95"/>
        <v>#REF!</v>
      </c>
      <c r="IBH1" s="5" t="e">
        <f t="shared" si="95"/>
        <v>#REF!</v>
      </c>
      <c r="IBI1" s="5" t="e">
        <f t="shared" si="95"/>
        <v>#REF!</v>
      </c>
      <c r="IBJ1" s="5" t="e">
        <f t="shared" si="95"/>
        <v>#REF!</v>
      </c>
      <c r="IBK1" s="5" t="e">
        <f t="shared" ref="IBK1:IDV1" si="96">+EDATE(IBJ1,1)</f>
        <v>#REF!</v>
      </c>
      <c r="IBL1" s="5" t="e">
        <f t="shared" si="96"/>
        <v>#REF!</v>
      </c>
      <c r="IBM1" s="5" t="e">
        <f t="shared" si="96"/>
        <v>#REF!</v>
      </c>
      <c r="IBN1" s="5" t="e">
        <f t="shared" si="96"/>
        <v>#REF!</v>
      </c>
      <c r="IBO1" s="5" t="e">
        <f t="shared" si="96"/>
        <v>#REF!</v>
      </c>
      <c r="IBP1" s="5" t="e">
        <f t="shared" si="96"/>
        <v>#REF!</v>
      </c>
      <c r="IBQ1" s="5" t="e">
        <f t="shared" si="96"/>
        <v>#REF!</v>
      </c>
      <c r="IBR1" s="5" t="e">
        <f t="shared" si="96"/>
        <v>#REF!</v>
      </c>
      <c r="IBS1" s="5" t="e">
        <f t="shared" si="96"/>
        <v>#REF!</v>
      </c>
      <c r="IBT1" s="5" t="e">
        <f t="shared" si="96"/>
        <v>#REF!</v>
      </c>
      <c r="IBU1" s="5" t="e">
        <f t="shared" si="96"/>
        <v>#REF!</v>
      </c>
      <c r="IBV1" s="5" t="e">
        <f t="shared" si="96"/>
        <v>#REF!</v>
      </c>
      <c r="IBW1" s="5" t="e">
        <f t="shared" si="96"/>
        <v>#REF!</v>
      </c>
      <c r="IBX1" s="5" t="e">
        <f t="shared" si="96"/>
        <v>#REF!</v>
      </c>
      <c r="IBY1" s="5" t="e">
        <f t="shared" si="96"/>
        <v>#REF!</v>
      </c>
      <c r="IBZ1" s="5" t="e">
        <f t="shared" si="96"/>
        <v>#REF!</v>
      </c>
      <c r="ICA1" s="5" t="e">
        <f t="shared" si="96"/>
        <v>#REF!</v>
      </c>
      <c r="ICB1" s="5" t="e">
        <f t="shared" si="96"/>
        <v>#REF!</v>
      </c>
      <c r="ICC1" s="5" t="e">
        <f t="shared" si="96"/>
        <v>#REF!</v>
      </c>
      <c r="ICD1" s="5" t="e">
        <f t="shared" si="96"/>
        <v>#REF!</v>
      </c>
      <c r="ICE1" s="5" t="e">
        <f t="shared" si="96"/>
        <v>#REF!</v>
      </c>
      <c r="ICF1" s="5" t="e">
        <f t="shared" si="96"/>
        <v>#REF!</v>
      </c>
      <c r="ICG1" s="5" t="e">
        <f t="shared" si="96"/>
        <v>#REF!</v>
      </c>
      <c r="ICH1" s="5" t="e">
        <f t="shared" si="96"/>
        <v>#REF!</v>
      </c>
      <c r="ICI1" s="5" t="e">
        <f t="shared" si="96"/>
        <v>#REF!</v>
      </c>
      <c r="ICJ1" s="5" t="e">
        <f t="shared" si="96"/>
        <v>#REF!</v>
      </c>
      <c r="ICK1" s="5" t="e">
        <f t="shared" si="96"/>
        <v>#REF!</v>
      </c>
      <c r="ICL1" s="5" t="e">
        <f t="shared" si="96"/>
        <v>#REF!</v>
      </c>
      <c r="ICM1" s="5" t="e">
        <f t="shared" si="96"/>
        <v>#REF!</v>
      </c>
      <c r="ICN1" s="5" t="e">
        <f t="shared" si="96"/>
        <v>#REF!</v>
      </c>
      <c r="ICO1" s="5" t="e">
        <f t="shared" si="96"/>
        <v>#REF!</v>
      </c>
      <c r="ICP1" s="5" t="e">
        <f t="shared" si="96"/>
        <v>#REF!</v>
      </c>
      <c r="ICQ1" s="5" t="e">
        <f t="shared" si="96"/>
        <v>#REF!</v>
      </c>
      <c r="ICR1" s="5" t="e">
        <f t="shared" si="96"/>
        <v>#REF!</v>
      </c>
      <c r="ICS1" s="5" t="e">
        <f t="shared" si="96"/>
        <v>#REF!</v>
      </c>
      <c r="ICT1" s="5" t="e">
        <f t="shared" si="96"/>
        <v>#REF!</v>
      </c>
      <c r="ICU1" s="5" t="e">
        <f t="shared" si="96"/>
        <v>#REF!</v>
      </c>
      <c r="ICV1" s="5" t="e">
        <f t="shared" si="96"/>
        <v>#REF!</v>
      </c>
      <c r="ICW1" s="5" t="e">
        <f t="shared" si="96"/>
        <v>#REF!</v>
      </c>
      <c r="ICX1" s="5" t="e">
        <f t="shared" si="96"/>
        <v>#REF!</v>
      </c>
      <c r="ICY1" s="5" t="e">
        <f t="shared" si="96"/>
        <v>#REF!</v>
      </c>
      <c r="ICZ1" s="5" t="e">
        <f t="shared" si="96"/>
        <v>#REF!</v>
      </c>
      <c r="IDA1" s="5" t="e">
        <f t="shared" si="96"/>
        <v>#REF!</v>
      </c>
      <c r="IDB1" s="5" t="e">
        <f t="shared" si="96"/>
        <v>#REF!</v>
      </c>
      <c r="IDC1" s="5" t="e">
        <f t="shared" si="96"/>
        <v>#REF!</v>
      </c>
      <c r="IDD1" s="5" t="e">
        <f t="shared" si="96"/>
        <v>#REF!</v>
      </c>
      <c r="IDE1" s="5" t="e">
        <f t="shared" si="96"/>
        <v>#REF!</v>
      </c>
      <c r="IDF1" s="5" t="e">
        <f t="shared" si="96"/>
        <v>#REF!</v>
      </c>
      <c r="IDG1" s="5" t="e">
        <f t="shared" si="96"/>
        <v>#REF!</v>
      </c>
      <c r="IDH1" s="5" t="e">
        <f t="shared" si="96"/>
        <v>#REF!</v>
      </c>
      <c r="IDI1" s="5" t="e">
        <f t="shared" si="96"/>
        <v>#REF!</v>
      </c>
      <c r="IDJ1" s="5" t="e">
        <f t="shared" si="96"/>
        <v>#REF!</v>
      </c>
      <c r="IDK1" s="5" t="e">
        <f t="shared" si="96"/>
        <v>#REF!</v>
      </c>
      <c r="IDL1" s="5" t="e">
        <f t="shared" si="96"/>
        <v>#REF!</v>
      </c>
      <c r="IDM1" s="5" t="e">
        <f t="shared" si="96"/>
        <v>#REF!</v>
      </c>
      <c r="IDN1" s="5" t="e">
        <f t="shared" si="96"/>
        <v>#REF!</v>
      </c>
      <c r="IDO1" s="5" t="e">
        <f t="shared" si="96"/>
        <v>#REF!</v>
      </c>
      <c r="IDP1" s="5" t="e">
        <f t="shared" si="96"/>
        <v>#REF!</v>
      </c>
      <c r="IDQ1" s="5" t="e">
        <f t="shared" si="96"/>
        <v>#REF!</v>
      </c>
      <c r="IDR1" s="5" t="e">
        <f t="shared" si="96"/>
        <v>#REF!</v>
      </c>
      <c r="IDS1" s="5" t="e">
        <f t="shared" si="96"/>
        <v>#REF!</v>
      </c>
      <c r="IDT1" s="5" t="e">
        <f t="shared" si="96"/>
        <v>#REF!</v>
      </c>
      <c r="IDU1" s="5" t="e">
        <f t="shared" si="96"/>
        <v>#REF!</v>
      </c>
      <c r="IDV1" s="5" t="e">
        <f t="shared" si="96"/>
        <v>#REF!</v>
      </c>
      <c r="IDW1" s="5" t="e">
        <f t="shared" ref="IDW1:IGH1" si="97">+EDATE(IDV1,1)</f>
        <v>#REF!</v>
      </c>
      <c r="IDX1" s="5" t="e">
        <f t="shared" si="97"/>
        <v>#REF!</v>
      </c>
      <c r="IDY1" s="5" t="e">
        <f t="shared" si="97"/>
        <v>#REF!</v>
      </c>
      <c r="IDZ1" s="5" t="e">
        <f t="shared" si="97"/>
        <v>#REF!</v>
      </c>
      <c r="IEA1" s="5" t="e">
        <f t="shared" si="97"/>
        <v>#REF!</v>
      </c>
      <c r="IEB1" s="5" t="e">
        <f t="shared" si="97"/>
        <v>#REF!</v>
      </c>
      <c r="IEC1" s="5" t="e">
        <f t="shared" si="97"/>
        <v>#REF!</v>
      </c>
      <c r="IED1" s="5" t="e">
        <f t="shared" si="97"/>
        <v>#REF!</v>
      </c>
      <c r="IEE1" s="5" t="e">
        <f t="shared" si="97"/>
        <v>#REF!</v>
      </c>
      <c r="IEF1" s="5" t="e">
        <f t="shared" si="97"/>
        <v>#REF!</v>
      </c>
      <c r="IEG1" s="5" t="e">
        <f t="shared" si="97"/>
        <v>#REF!</v>
      </c>
      <c r="IEH1" s="5" t="e">
        <f t="shared" si="97"/>
        <v>#REF!</v>
      </c>
      <c r="IEI1" s="5" t="e">
        <f t="shared" si="97"/>
        <v>#REF!</v>
      </c>
      <c r="IEJ1" s="5" t="e">
        <f t="shared" si="97"/>
        <v>#REF!</v>
      </c>
      <c r="IEK1" s="5" t="e">
        <f t="shared" si="97"/>
        <v>#REF!</v>
      </c>
      <c r="IEL1" s="5" t="e">
        <f t="shared" si="97"/>
        <v>#REF!</v>
      </c>
      <c r="IEM1" s="5" t="e">
        <f t="shared" si="97"/>
        <v>#REF!</v>
      </c>
      <c r="IEN1" s="5" t="e">
        <f t="shared" si="97"/>
        <v>#REF!</v>
      </c>
      <c r="IEO1" s="5" t="e">
        <f t="shared" si="97"/>
        <v>#REF!</v>
      </c>
      <c r="IEP1" s="5" t="e">
        <f t="shared" si="97"/>
        <v>#REF!</v>
      </c>
      <c r="IEQ1" s="5" t="e">
        <f t="shared" si="97"/>
        <v>#REF!</v>
      </c>
      <c r="IER1" s="5" t="e">
        <f t="shared" si="97"/>
        <v>#REF!</v>
      </c>
      <c r="IES1" s="5" t="e">
        <f t="shared" si="97"/>
        <v>#REF!</v>
      </c>
      <c r="IET1" s="5" t="e">
        <f t="shared" si="97"/>
        <v>#REF!</v>
      </c>
      <c r="IEU1" s="5" t="e">
        <f t="shared" si="97"/>
        <v>#REF!</v>
      </c>
      <c r="IEV1" s="5" t="e">
        <f t="shared" si="97"/>
        <v>#REF!</v>
      </c>
      <c r="IEW1" s="5" t="e">
        <f t="shared" si="97"/>
        <v>#REF!</v>
      </c>
      <c r="IEX1" s="5" t="e">
        <f t="shared" si="97"/>
        <v>#REF!</v>
      </c>
      <c r="IEY1" s="5" t="e">
        <f t="shared" si="97"/>
        <v>#REF!</v>
      </c>
      <c r="IEZ1" s="5" t="e">
        <f t="shared" si="97"/>
        <v>#REF!</v>
      </c>
      <c r="IFA1" s="5" t="e">
        <f t="shared" si="97"/>
        <v>#REF!</v>
      </c>
      <c r="IFB1" s="5" t="e">
        <f t="shared" si="97"/>
        <v>#REF!</v>
      </c>
      <c r="IFC1" s="5" t="e">
        <f t="shared" si="97"/>
        <v>#REF!</v>
      </c>
      <c r="IFD1" s="5" t="e">
        <f t="shared" si="97"/>
        <v>#REF!</v>
      </c>
      <c r="IFE1" s="5" t="e">
        <f t="shared" si="97"/>
        <v>#REF!</v>
      </c>
      <c r="IFF1" s="5" t="e">
        <f t="shared" si="97"/>
        <v>#REF!</v>
      </c>
      <c r="IFG1" s="5" t="e">
        <f t="shared" si="97"/>
        <v>#REF!</v>
      </c>
      <c r="IFH1" s="5" t="e">
        <f t="shared" si="97"/>
        <v>#REF!</v>
      </c>
      <c r="IFI1" s="5" t="e">
        <f t="shared" si="97"/>
        <v>#REF!</v>
      </c>
      <c r="IFJ1" s="5" t="e">
        <f t="shared" si="97"/>
        <v>#REF!</v>
      </c>
      <c r="IFK1" s="5" t="e">
        <f t="shared" si="97"/>
        <v>#REF!</v>
      </c>
      <c r="IFL1" s="5" t="e">
        <f t="shared" si="97"/>
        <v>#REF!</v>
      </c>
      <c r="IFM1" s="5" t="e">
        <f t="shared" si="97"/>
        <v>#REF!</v>
      </c>
      <c r="IFN1" s="5" t="e">
        <f t="shared" si="97"/>
        <v>#REF!</v>
      </c>
      <c r="IFO1" s="5" t="e">
        <f t="shared" si="97"/>
        <v>#REF!</v>
      </c>
      <c r="IFP1" s="5" t="e">
        <f t="shared" si="97"/>
        <v>#REF!</v>
      </c>
      <c r="IFQ1" s="5" t="e">
        <f t="shared" si="97"/>
        <v>#REF!</v>
      </c>
      <c r="IFR1" s="5" t="e">
        <f t="shared" si="97"/>
        <v>#REF!</v>
      </c>
      <c r="IFS1" s="5" t="e">
        <f t="shared" si="97"/>
        <v>#REF!</v>
      </c>
      <c r="IFT1" s="5" t="e">
        <f t="shared" si="97"/>
        <v>#REF!</v>
      </c>
      <c r="IFU1" s="5" t="e">
        <f t="shared" si="97"/>
        <v>#REF!</v>
      </c>
      <c r="IFV1" s="5" t="e">
        <f t="shared" si="97"/>
        <v>#REF!</v>
      </c>
      <c r="IFW1" s="5" t="e">
        <f t="shared" si="97"/>
        <v>#REF!</v>
      </c>
      <c r="IFX1" s="5" t="e">
        <f t="shared" si="97"/>
        <v>#REF!</v>
      </c>
      <c r="IFY1" s="5" t="e">
        <f t="shared" si="97"/>
        <v>#REF!</v>
      </c>
      <c r="IFZ1" s="5" t="e">
        <f t="shared" si="97"/>
        <v>#REF!</v>
      </c>
      <c r="IGA1" s="5" t="e">
        <f t="shared" si="97"/>
        <v>#REF!</v>
      </c>
      <c r="IGB1" s="5" t="e">
        <f t="shared" si="97"/>
        <v>#REF!</v>
      </c>
      <c r="IGC1" s="5" t="e">
        <f t="shared" si="97"/>
        <v>#REF!</v>
      </c>
      <c r="IGD1" s="5" t="e">
        <f t="shared" si="97"/>
        <v>#REF!</v>
      </c>
      <c r="IGE1" s="5" t="e">
        <f t="shared" si="97"/>
        <v>#REF!</v>
      </c>
      <c r="IGF1" s="5" t="e">
        <f t="shared" si="97"/>
        <v>#REF!</v>
      </c>
      <c r="IGG1" s="5" t="e">
        <f t="shared" si="97"/>
        <v>#REF!</v>
      </c>
      <c r="IGH1" s="5" t="e">
        <f t="shared" si="97"/>
        <v>#REF!</v>
      </c>
      <c r="IGI1" s="5" t="e">
        <f t="shared" ref="IGI1:IIT1" si="98">+EDATE(IGH1,1)</f>
        <v>#REF!</v>
      </c>
      <c r="IGJ1" s="5" t="e">
        <f t="shared" si="98"/>
        <v>#REF!</v>
      </c>
      <c r="IGK1" s="5" t="e">
        <f t="shared" si="98"/>
        <v>#REF!</v>
      </c>
      <c r="IGL1" s="5" t="e">
        <f t="shared" si="98"/>
        <v>#REF!</v>
      </c>
      <c r="IGM1" s="5" t="e">
        <f t="shared" si="98"/>
        <v>#REF!</v>
      </c>
      <c r="IGN1" s="5" t="e">
        <f t="shared" si="98"/>
        <v>#REF!</v>
      </c>
      <c r="IGO1" s="5" t="e">
        <f t="shared" si="98"/>
        <v>#REF!</v>
      </c>
      <c r="IGP1" s="5" t="e">
        <f t="shared" si="98"/>
        <v>#REF!</v>
      </c>
      <c r="IGQ1" s="5" t="e">
        <f t="shared" si="98"/>
        <v>#REF!</v>
      </c>
      <c r="IGR1" s="5" t="e">
        <f t="shared" si="98"/>
        <v>#REF!</v>
      </c>
      <c r="IGS1" s="5" t="e">
        <f t="shared" si="98"/>
        <v>#REF!</v>
      </c>
      <c r="IGT1" s="5" t="e">
        <f t="shared" si="98"/>
        <v>#REF!</v>
      </c>
      <c r="IGU1" s="5" t="e">
        <f t="shared" si="98"/>
        <v>#REF!</v>
      </c>
      <c r="IGV1" s="5" t="e">
        <f t="shared" si="98"/>
        <v>#REF!</v>
      </c>
      <c r="IGW1" s="5" t="e">
        <f t="shared" si="98"/>
        <v>#REF!</v>
      </c>
      <c r="IGX1" s="5" t="e">
        <f t="shared" si="98"/>
        <v>#REF!</v>
      </c>
      <c r="IGY1" s="5" t="e">
        <f t="shared" si="98"/>
        <v>#REF!</v>
      </c>
      <c r="IGZ1" s="5" t="e">
        <f t="shared" si="98"/>
        <v>#REF!</v>
      </c>
      <c r="IHA1" s="5" t="e">
        <f t="shared" si="98"/>
        <v>#REF!</v>
      </c>
      <c r="IHB1" s="5" t="e">
        <f t="shared" si="98"/>
        <v>#REF!</v>
      </c>
      <c r="IHC1" s="5" t="e">
        <f t="shared" si="98"/>
        <v>#REF!</v>
      </c>
      <c r="IHD1" s="5" t="e">
        <f t="shared" si="98"/>
        <v>#REF!</v>
      </c>
      <c r="IHE1" s="5" t="e">
        <f t="shared" si="98"/>
        <v>#REF!</v>
      </c>
      <c r="IHF1" s="5" t="e">
        <f t="shared" si="98"/>
        <v>#REF!</v>
      </c>
      <c r="IHG1" s="5" t="e">
        <f t="shared" si="98"/>
        <v>#REF!</v>
      </c>
      <c r="IHH1" s="5" t="e">
        <f t="shared" si="98"/>
        <v>#REF!</v>
      </c>
      <c r="IHI1" s="5" t="e">
        <f t="shared" si="98"/>
        <v>#REF!</v>
      </c>
      <c r="IHJ1" s="5" t="e">
        <f t="shared" si="98"/>
        <v>#REF!</v>
      </c>
      <c r="IHK1" s="5" t="e">
        <f t="shared" si="98"/>
        <v>#REF!</v>
      </c>
      <c r="IHL1" s="5" t="e">
        <f t="shared" si="98"/>
        <v>#REF!</v>
      </c>
      <c r="IHM1" s="5" t="e">
        <f t="shared" si="98"/>
        <v>#REF!</v>
      </c>
      <c r="IHN1" s="5" t="e">
        <f t="shared" si="98"/>
        <v>#REF!</v>
      </c>
      <c r="IHO1" s="5" t="e">
        <f t="shared" si="98"/>
        <v>#REF!</v>
      </c>
      <c r="IHP1" s="5" t="e">
        <f t="shared" si="98"/>
        <v>#REF!</v>
      </c>
      <c r="IHQ1" s="5" t="e">
        <f t="shared" si="98"/>
        <v>#REF!</v>
      </c>
      <c r="IHR1" s="5" t="e">
        <f t="shared" si="98"/>
        <v>#REF!</v>
      </c>
      <c r="IHS1" s="5" t="e">
        <f t="shared" si="98"/>
        <v>#REF!</v>
      </c>
      <c r="IHT1" s="5" t="e">
        <f t="shared" si="98"/>
        <v>#REF!</v>
      </c>
      <c r="IHU1" s="5" t="e">
        <f t="shared" si="98"/>
        <v>#REF!</v>
      </c>
      <c r="IHV1" s="5" t="e">
        <f t="shared" si="98"/>
        <v>#REF!</v>
      </c>
      <c r="IHW1" s="5" t="e">
        <f t="shared" si="98"/>
        <v>#REF!</v>
      </c>
      <c r="IHX1" s="5" t="e">
        <f t="shared" si="98"/>
        <v>#REF!</v>
      </c>
      <c r="IHY1" s="5" t="e">
        <f t="shared" si="98"/>
        <v>#REF!</v>
      </c>
      <c r="IHZ1" s="5" t="e">
        <f t="shared" si="98"/>
        <v>#REF!</v>
      </c>
      <c r="IIA1" s="5" t="e">
        <f t="shared" si="98"/>
        <v>#REF!</v>
      </c>
      <c r="IIB1" s="5" t="e">
        <f t="shared" si="98"/>
        <v>#REF!</v>
      </c>
      <c r="IIC1" s="5" t="e">
        <f t="shared" si="98"/>
        <v>#REF!</v>
      </c>
      <c r="IID1" s="5" t="e">
        <f t="shared" si="98"/>
        <v>#REF!</v>
      </c>
      <c r="IIE1" s="5" t="e">
        <f t="shared" si="98"/>
        <v>#REF!</v>
      </c>
      <c r="IIF1" s="5" t="e">
        <f t="shared" si="98"/>
        <v>#REF!</v>
      </c>
      <c r="IIG1" s="5" t="e">
        <f t="shared" si="98"/>
        <v>#REF!</v>
      </c>
      <c r="IIH1" s="5" t="e">
        <f t="shared" si="98"/>
        <v>#REF!</v>
      </c>
      <c r="III1" s="5" t="e">
        <f t="shared" si="98"/>
        <v>#REF!</v>
      </c>
      <c r="IIJ1" s="5" t="e">
        <f t="shared" si="98"/>
        <v>#REF!</v>
      </c>
      <c r="IIK1" s="5" t="e">
        <f t="shared" si="98"/>
        <v>#REF!</v>
      </c>
      <c r="IIL1" s="5" t="e">
        <f t="shared" si="98"/>
        <v>#REF!</v>
      </c>
      <c r="IIM1" s="5" t="e">
        <f t="shared" si="98"/>
        <v>#REF!</v>
      </c>
      <c r="IIN1" s="5" t="e">
        <f t="shared" si="98"/>
        <v>#REF!</v>
      </c>
      <c r="IIO1" s="5" t="e">
        <f t="shared" si="98"/>
        <v>#REF!</v>
      </c>
      <c r="IIP1" s="5" t="e">
        <f t="shared" si="98"/>
        <v>#REF!</v>
      </c>
      <c r="IIQ1" s="5" t="e">
        <f t="shared" si="98"/>
        <v>#REF!</v>
      </c>
      <c r="IIR1" s="5" t="e">
        <f t="shared" si="98"/>
        <v>#REF!</v>
      </c>
      <c r="IIS1" s="5" t="e">
        <f t="shared" si="98"/>
        <v>#REF!</v>
      </c>
      <c r="IIT1" s="5" t="e">
        <f t="shared" si="98"/>
        <v>#REF!</v>
      </c>
      <c r="IIU1" s="5" t="e">
        <f t="shared" ref="IIU1:ILF1" si="99">+EDATE(IIT1,1)</f>
        <v>#REF!</v>
      </c>
      <c r="IIV1" s="5" t="e">
        <f t="shared" si="99"/>
        <v>#REF!</v>
      </c>
      <c r="IIW1" s="5" t="e">
        <f t="shared" si="99"/>
        <v>#REF!</v>
      </c>
      <c r="IIX1" s="5" t="e">
        <f t="shared" si="99"/>
        <v>#REF!</v>
      </c>
      <c r="IIY1" s="5" t="e">
        <f t="shared" si="99"/>
        <v>#REF!</v>
      </c>
      <c r="IIZ1" s="5" t="e">
        <f t="shared" si="99"/>
        <v>#REF!</v>
      </c>
      <c r="IJA1" s="5" t="e">
        <f t="shared" si="99"/>
        <v>#REF!</v>
      </c>
      <c r="IJB1" s="5" t="e">
        <f t="shared" si="99"/>
        <v>#REF!</v>
      </c>
      <c r="IJC1" s="5" t="e">
        <f t="shared" si="99"/>
        <v>#REF!</v>
      </c>
      <c r="IJD1" s="5" t="e">
        <f t="shared" si="99"/>
        <v>#REF!</v>
      </c>
      <c r="IJE1" s="5" t="e">
        <f t="shared" si="99"/>
        <v>#REF!</v>
      </c>
      <c r="IJF1" s="5" t="e">
        <f t="shared" si="99"/>
        <v>#REF!</v>
      </c>
      <c r="IJG1" s="5" t="e">
        <f t="shared" si="99"/>
        <v>#REF!</v>
      </c>
      <c r="IJH1" s="5" t="e">
        <f t="shared" si="99"/>
        <v>#REF!</v>
      </c>
      <c r="IJI1" s="5" t="e">
        <f t="shared" si="99"/>
        <v>#REF!</v>
      </c>
      <c r="IJJ1" s="5" t="e">
        <f t="shared" si="99"/>
        <v>#REF!</v>
      </c>
      <c r="IJK1" s="5" t="e">
        <f t="shared" si="99"/>
        <v>#REF!</v>
      </c>
      <c r="IJL1" s="5" t="e">
        <f t="shared" si="99"/>
        <v>#REF!</v>
      </c>
      <c r="IJM1" s="5" t="e">
        <f t="shared" si="99"/>
        <v>#REF!</v>
      </c>
      <c r="IJN1" s="5" t="e">
        <f t="shared" si="99"/>
        <v>#REF!</v>
      </c>
      <c r="IJO1" s="5" t="e">
        <f t="shared" si="99"/>
        <v>#REF!</v>
      </c>
      <c r="IJP1" s="5" t="e">
        <f t="shared" si="99"/>
        <v>#REF!</v>
      </c>
      <c r="IJQ1" s="5" t="e">
        <f t="shared" si="99"/>
        <v>#REF!</v>
      </c>
      <c r="IJR1" s="5" t="e">
        <f t="shared" si="99"/>
        <v>#REF!</v>
      </c>
      <c r="IJS1" s="5" t="e">
        <f t="shared" si="99"/>
        <v>#REF!</v>
      </c>
      <c r="IJT1" s="5" t="e">
        <f t="shared" si="99"/>
        <v>#REF!</v>
      </c>
      <c r="IJU1" s="5" t="e">
        <f t="shared" si="99"/>
        <v>#REF!</v>
      </c>
      <c r="IJV1" s="5" t="e">
        <f t="shared" si="99"/>
        <v>#REF!</v>
      </c>
      <c r="IJW1" s="5" t="e">
        <f t="shared" si="99"/>
        <v>#REF!</v>
      </c>
      <c r="IJX1" s="5" t="e">
        <f t="shared" si="99"/>
        <v>#REF!</v>
      </c>
      <c r="IJY1" s="5" t="e">
        <f t="shared" si="99"/>
        <v>#REF!</v>
      </c>
      <c r="IJZ1" s="5" t="e">
        <f t="shared" si="99"/>
        <v>#REF!</v>
      </c>
      <c r="IKA1" s="5" t="e">
        <f t="shared" si="99"/>
        <v>#REF!</v>
      </c>
      <c r="IKB1" s="5" t="e">
        <f t="shared" si="99"/>
        <v>#REF!</v>
      </c>
      <c r="IKC1" s="5" t="e">
        <f t="shared" si="99"/>
        <v>#REF!</v>
      </c>
      <c r="IKD1" s="5" t="e">
        <f t="shared" si="99"/>
        <v>#REF!</v>
      </c>
      <c r="IKE1" s="5" t="e">
        <f t="shared" si="99"/>
        <v>#REF!</v>
      </c>
      <c r="IKF1" s="5" t="e">
        <f t="shared" si="99"/>
        <v>#REF!</v>
      </c>
      <c r="IKG1" s="5" t="e">
        <f t="shared" si="99"/>
        <v>#REF!</v>
      </c>
      <c r="IKH1" s="5" t="e">
        <f t="shared" si="99"/>
        <v>#REF!</v>
      </c>
      <c r="IKI1" s="5" t="e">
        <f t="shared" si="99"/>
        <v>#REF!</v>
      </c>
      <c r="IKJ1" s="5" t="e">
        <f t="shared" si="99"/>
        <v>#REF!</v>
      </c>
      <c r="IKK1" s="5" t="e">
        <f t="shared" si="99"/>
        <v>#REF!</v>
      </c>
      <c r="IKL1" s="5" t="e">
        <f t="shared" si="99"/>
        <v>#REF!</v>
      </c>
      <c r="IKM1" s="5" t="e">
        <f t="shared" si="99"/>
        <v>#REF!</v>
      </c>
      <c r="IKN1" s="5" t="e">
        <f t="shared" si="99"/>
        <v>#REF!</v>
      </c>
      <c r="IKO1" s="5" t="e">
        <f t="shared" si="99"/>
        <v>#REF!</v>
      </c>
      <c r="IKP1" s="5" t="e">
        <f t="shared" si="99"/>
        <v>#REF!</v>
      </c>
      <c r="IKQ1" s="5" t="e">
        <f t="shared" si="99"/>
        <v>#REF!</v>
      </c>
      <c r="IKR1" s="5" t="e">
        <f t="shared" si="99"/>
        <v>#REF!</v>
      </c>
      <c r="IKS1" s="5" t="e">
        <f t="shared" si="99"/>
        <v>#REF!</v>
      </c>
      <c r="IKT1" s="5" t="e">
        <f t="shared" si="99"/>
        <v>#REF!</v>
      </c>
      <c r="IKU1" s="5" t="e">
        <f t="shared" si="99"/>
        <v>#REF!</v>
      </c>
      <c r="IKV1" s="5" t="e">
        <f t="shared" si="99"/>
        <v>#REF!</v>
      </c>
      <c r="IKW1" s="5" t="e">
        <f t="shared" si="99"/>
        <v>#REF!</v>
      </c>
      <c r="IKX1" s="5" t="e">
        <f t="shared" si="99"/>
        <v>#REF!</v>
      </c>
      <c r="IKY1" s="5" t="e">
        <f t="shared" si="99"/>
        <v>#REF!</v>
      </c>
      <c r="IKZ1" s="5" t="e">
        <f t="shared" si="99"/>
        <v>#REF!</v>
      </c>
      <c r="ILA1" s="5" t="e">
        <f t="shared" si="99"/>
        <v>#REF!</v>
      </c>
      <c r="ILB1" s="5" t="e">
        <f t="shared" si="99"/>
        <v>#REF!</v>
      </c>
      <c r="ILC1" s="5" t="e">
        <f t="shared" si="99"/>
        <v>#REF!</v>
      </c>
      <c r="ILD1" s="5" t="e">
        <f t="shared" si="99"/>
        <v>#REF!</v>
      </c>
      <c r="ILE1" s="5" t="e">
        <f t="shared" si="99"/>
        <v>#REF!</v>
      </c>
      <c r="ILF1" s="5" t="e">
        <f t="shared" si="99"/>
        <v>#REF!</v>
      </c>
      <c r="ILG1" s="5" t="e">
        <f t="shared" ref="ILG1:INR1" si="100">+EDATE(ILF1,1)</f>
        <v>#REF!</v>
      </c>
      <c r="ILH1" s="5" t="e">
        <f t="shared" si="100"/>
        <v>#REF!</v>
      </c>
      <c r="ILI1" s="5" t="e">
        <f t="shared" si="100"/>
        <v>#REF!</v>
      </c>
      <c r="ILJ1" s="5" t="e">
        <f t="shared" si="100"/>
        <v>#REF!</v>
      </c>
      <c r="ILK1" s="5" t="e">
        <f t="shared" si="100"/>
        <v>#REF!</v>
      </c>
      <c r="ILL1" s="5" t="e">
        <f t="shared" si="100"/>
        <v>#REF!</v>
      </c>
      <c r="ILM1" s="5" t="e">
        <f t="shared" si="100"/>
        <v>#REF!</v>
      </c>
      <c r="ILN1" s="5" t="e">
        <f t="shared" si="100"/>
        <v>#REF!</v>
      </c>
      <c r="ILO1" s="5" t="e">
        <f t="shared" si="100"/>
        <v>#REF!</v>
      </c>
      <c r="ILP1" s="5" t="e">
        <f t="shared" si="100"/>
        <v>#REF!</v>
      </c>
      <c r="ILQ1" s="5" t="e">
        <f t="shared" si="100"/>
        <v>#REF!</v>
      </c>
      <c r="ILR1" s="5" t="e">
        <f t="shared" si="100"/>
        <v>#REF!</v>
      </c>
      <c r="ILS1" s="5" t="e">
        <f t="shared" si="100"/>
        <v>#REF!</v>
      </c>
      <c r="ILT1" s="5" t="e">
        <f t="shared" si="100"/>
        <v>#REF!</v>
      </c>
      <c r="ILU1" s="5" t="e">
        <f t="shared" si="100"/>
        <v>#REF!</v>
      </c>
      <c r="ILV1" s="5" t="e">
        <f t="shared" si="100"/>
        <v>#REF!</v>
      </c>
      <c r="ILW1" s="5" t="e">
        <f t="shared" si="100"/>
        <v>#REF!</v>
      </c>
      <c r="ILX1" s="5" t="e">
        <f t="shared" si="100"/>
        <v>#REF!</v>
      </c>
      <c r="ILY1" s="5" t="e">
        <f t="shared" si="100"/>
        <v>#REF!</v>
      </c>
      <c r="ILZ1" s="5" t="e">
        <f t="shared" si="100"/>
        <v>#REF!</v>
      </c>
      <c r="IMA1" s="5" t="e">
        <f t="shared" si="100"/>
        <v>#REF!</v>
      </c>
      <c r="IMB1" s="5" t="e">
        <f t="shared" si="100"/>
        <v>#REF!</v>
      </c>
      <c r="IMC1" s="5" t="e">
        <f t="shared" si="100"/>
        <v>#REF!</v>
      </c>
      <c r="IMD1" s="5" t="e">
        <f t="shared" si="100"/>
        <v>#REF!</v>
      </c>
      <c r="IME1" s="5" t="e">
        <f t="shared" si="100"/>
        <v>#REF!</v>
      </c>
      <c r="IMF1" s="5" t="e">
        <f t="shared" si="100"/>
        <v>#REF!</v>
      </c>
      <c r="IMG1" s="5" t="e">
        <f t="shared" si="100"/>
        <v>#REF!</v>
      </c>
      <c r="IMH1" s="5" t="e">
        <f t="shared" si="100"/>
        <v>#REF!</v>
      </c>
      <c r="IMI1" s="5" t="e">
        <f t="shared" si="100"/>
        <v>#REF!</v>
      </c>
      <c r="IMJ1" s="5" t="e">
        <f t="shared" si="100"/>
        <v>#REF!</v>
      </c>
      <c r="IMK1" s="5" t="e">
        <f t="shared" si="100"/>
        <v>#REF!</v>
      </c>
      <c r="IML1" s="5" t="e">
        <f t="shared" si="100"/>
        <v>#REF!</v>
      </c>
      <c r="IMM1" s="5" t="e">
        <f t="shared" si="100"/>
        <v>#REF!</v>
      </c>
      <c r="IMN1" s="5" t="e">
        <f t="shared" si="100"/>
        <v>#REF!</v>
      </c>
      <c r="IMO1" s="5" t="e">
        <f t="shared" si="100"/>
        <v>#REF!</v>
      </c>
      <c r="IMP1" s="5" t="e">
        <f t="shared" si="100"/>
        <v>#REF!</v>
      </c>
      <c r="IMQ1" s="5" t="e">
        <f t="shared" si="100"/>
        <v>#REF!</v>
      </c>
      <c r="IMR1" s="5" t="e">
        <f t="shared" si="100"/>
        <v>#REF!</v>
      </c>
      <c r="IMS1" s="5" t="e">
        <f t="shared" si="100"/>
        <v>#REF!</v>
      </c>
      <c r="IMT1" s="5" t="e">
        <f t="shared" si="100"/>
        <v>#REF!</v>
      </c>
      <c r="IMU1" s="5" t="e">
        <f t="shared" si="100"/>
        <v>#REF!</v>
      </c>
      <c r="IMV1" s="5" t="e">
        <f t="shared" si="100"/>
        <v>#REF!</v>
      </c>
      <c r="IMW1" s="5" t="e">
        <f t="shared" si="100"/>
        <v>#REF!</v>
      </c>
      <c r="IMX1" s="5" t="e">
        <f t="shared" si="100"/>
        <v>#REF!</v>
      </c>
      <c r="IMY1" s="5" t="e">
        <f t="shared" si="100"/>
        <v>#REF!</v>
      </c>
      <c r="IMZ1" s="5" t="e">
        <f t="shared" si="100"/>
        <v>#REF!</v>
      </c>
      <c r="INA1" s="5" t="e">
        <f t="shared" si="100"/>
        <v>#REF!</v>
      </c>
      <c r="INB1" s="5" t="e">
        <f t="shared" si="100"/>
        <v>#REF!</v>
      </c>
      <c r="INC1" s="5" t="e">
        <f t="shared" si="100"/>
        <v>#REF!</v>
      </c>
      <c r="IND1" s="5" t="e">
        <f t="shared" si="100"/>
        <v>#REF!</v>
      </c>
      <c r="INE1" s="5" t="e">
        <f t="shared" si="100"/>
        <v>#REF!</v>
      </c>
      <c r="INF1" s="5" t="e">
        <f t="shared" si="100"/>
        <v>#REF!</v>
      </c>
      <c r="ING1" s="5" t="e">
        <f t="shared" si="100"/>
        <v>#REF!</v>
      </c>
      <c r="INH1" s="5" t="e">
        <f t="shared" si="100"/>
        <v>#REF!</v>
      </c>
      <c r="INI1" s="5" t="e">
        <f t="shared" si="100"/>
        <v>#REF!</v>
      </c>
      <c r="INJ1" s="5" t="e">
        <f t="shared" si="100"/>
        <v>#REF!</v>
      </c>
      <c r="INK1" s="5" t="e">
        <f t="shared" si="100"/>
        <v>#REF!</v>
      </c>
      <c r="INL1" s="5" t="e">
        <f t="shared" si="100"/>
        <v>#REF!</v>
      </c>
      <c r="INM1" s="5" t="e">
        <f t="shared" si="100"/>
        <v>#REF!</v>
      </c>
      <c r="INN1" s="5" t="e">
        <f t="shared" si="100"/>
        <v>#REF!</v>
      </c>
      <c r="INO1" s="5" t="e">
        <f t="shared" si="100"/>
        <v>#REF!</v>
      </c>
      <c r="INP1" s="5" t="e">
        <f t="shared" si="100"/>
        <v>#REF!</v>
      </c>
      <c r="INQ1" s="5" t="e">
        <f t="shared" si="100"/>
        <v>#REF!</v>
      </c>
      <c r="INR1" s="5" t="e">
        <f t="shared" si="100"/>
        <v>#REF!</v>
      </c>
      <c r="INS1" s="5" t="e">
        <f t="shared" ref="INS1:IQD1" si="101">+EDATE(INR1,1)</f>
        <v>#REF!</v>
      </c>
      <c r="INT1" s="5" t="e">
        <f t="shared" si="101"/>
        <v>#REF!</v>
      </c>
      <c r="INU1" s="5" t="e">
        <f t="shared" si="101"/>
        <v>#REF!</v>
      </c>
      <c r="INV1" s="5" t="e">
        <f t="shared" si="101"/>
        <v>#REF!</v>
      </c>
      <c r="INW1" s="5" t="e">
        <f t="shared" si="101"/>
        <v>#REF!</v>
      </c>
      <c r="INX1" s="5" t="e">
        <f t="shared" si="101"/>
        <v>#REF!</v>
      </c>
      <c r="INY1" s="5" t="e">
        <f t="shared" si="101"/>
        <v>#REF!</v>
      </c>
      <c r="INZ1" s="5" t="e">
        <f t="shared" si="101"/>
        <v>#REF!</v>
      </c>
      <c r="IOA1" s="5" t="e">
        <f t="shared" si="101"/>
        <v>#REF!</v>
      </c>
      <c r="IOB1" s="5" t="e">
        <f t="shared" si="101"/>
        <v>#REF!</v>
      </c>
      <c r="IOC1" s="5" t="e">
        <f t="shared" si="101"/>
        <v>#REF!</v>
      </c>
      <c r="IOD1" s="5" t="e">
        <f t="shared" si="101"/>
        <v>#REF!</v>
      </c>
      <c r="IOE1" s="5" t="e">
        <f t="shared" si="101"/>
        <v>#REF!</v>
      </c>
      <c r="IOF1" s="5" t="e">
        <f t="shared" si="101"/>
        <v>#REF!</v>
      </c>
      <c r="IOG1" s="5" t="e">
        <f t="shared" si="101"/>
        <v>#REF!</v>
      </c>
      <c r="IOH1" s="5" t="e">
        <f t="shared" si="101"/>
        <v>#REF!</v>
      </c>
      <c r="IOI1" s="5" t="e">
        <f t="shared" si="101"/>
        <v>#REF!</v>
      </c>
      <c r="IOJ1" s="5" t="e">
        <f t="shared" si="101"/>
        <v>#REF!</v>
      </c>
      <c r="IOK1" s="5" t="e">
        <f t="shared" si="101"/>
        <v>#REF!</v>
      </c>
      <c r="IOL1" s="5" t="e">
        <f t="shared" si="101"/>
        <v>#REF!</v>
      </c>
      <c r="IOM1" s="5" t="e">
        <f t="shared" si="101"/>
        <v>#REF!</v>
      </c>
      <c r="ION1" s="5" t="e">
        <f t="shared" si="101"/>
        <v>#REF!</v>
      </c>
      <c r="IOO1" s="5" t="e">
        <f t="shared" si="101"/>
        <v>#REF!</v>
      </c>
      <c r="IOP1" s="5" t="e">
        <f t="shared" si="101"/>
        <v>#REF!</v>
      </c>
      <c r="IOQ1" s="5" t="e">
        <f t="shared" si="101"/>
        <v>#REF!</v>
      </c>
      <c r="IOR1" s="5" t="e">
        <f t="shared" si="101"/>
        <v>#REF!</v>
      </c>
      <c r="IOS1" s="5" t="e">
        <f t="shared" si="101"/>
        <v>#REF!</v>
      </c>
      <c r="IOT1" s="5" t="e">
        <f t="shared" si="101"/>
        <v>#REF!</v>
      </c>
      <c r="IOU1" s="5" t="e">
        <f t="shared" si="101"/>
        <v>#REF!</v>
      </c>
      <c r="IOV1" s="5" t="e">
        <f t="shared" si="101"/>
        <v>#REF!</v>
      </c>
      <c r="IOW1" s="5" t="e">
        <f t="shared" si="101"/>
        <v>#REF!</v>
      </c>
      <c r="IOX1" s="5" t="e">
        <f t="shared" si="101"/>
        <v>#REF!</v>
      </c>
      <c r="IOY1" s="5" t="e">
        <f t="shared" si="101"/>
        <v>#REF!</v>
      </c>
      <c r="IOZ1" s="5" t="e">
        <f t="shared" si="101"/>
        <v>#REF!</v>
      </c>
      <c r="IPA1" s="5" t="e">
        <f t="shared" si="101"/>
        <v>#REF!</v>
      </c>
      <c r="IPB1" s="5" t="e">
        <f t="shared" si="101"/>
        <v>#REF!</v>
      </c>
      <c r="IPC1" s="5" t="e">
        <f t="shared" si="101"/>
        <v>#REF!</v>
      </c>
      <c r="IPD1" s="5" t="e">
        <f t="shared" si="101"/>
        <v>#REF!</v>
      </c>
      <c r="IPE1" s="5" t="e">
        <f t="shared" si="101"/>
        <v>#REF!</v>
      </c>
      <c r="IPF1" s="5" t="e">
        <f t="shared" si="101"/>
        <v>#REF!</v>
      </c>
      <c r="IPG1" s="5" t="e">
        <f t="shared" si="101"/>
        <v>#REF!</v>
      </c>
      <c r="IPH1" s="5" t="e">
        <f t="shared" si="101"/>
        <v>#REF!</v>
      </c>
      <c r="IPI1" s="5" t="e">
        <f t="shared" si="101"/>
        <v>#REF!</v>
      </c>
      <c r="IPJ1" s="5" t="e">
        <f t="shared" si="101"/>
        <v>#REF!</v>
      </c>
      <c r="IPK1" s="5" t="e">
        <f t="shared" si="101"/>
        <v>#REF!</v>
      </c>
      <c r="IPL1" s="5" t="e">
        <f t="shared" si="101"/>
        <v>#REF!</v>
      </c>
      <c r="IPM1" s="5" t="e">
        <f t="shared" si="101"/>
        <v>#REF!</v>
      </c>
      <c r="IPN1" s="5" t="e">
        <f t="shared" si="101"/>
        <v>#REF!</v>
      </c>
      <c r="IPO1" s="5" t="e">
        <f t="shared" si="101"/>
        <v>#REF!</v>
      </c>
      <c r="IPP1" s="5" t="e">
        <f t="shared" si="101"/>
        <v>#REF!</v>
      </c>
      <c r="IPQ1" s="5" t="e">
        <f t="shared" si="101"/>
        <v>#REF!</v>
      </c>
      <c r="IPR1" s="5" t="e">
        <f t="shared" si="101"/>
        <v>#REF!</v>
      </c>
      <c r="IPS1" s="5" t="e">
        <f t="shared" si="101"/>
        <v>#REF!</v>
      </c>
      <c r="IPT1" s="5" t="e">
        <f t="shared" si="101"/>
        <v>#REF!</v>
      </c>
      <c r="IPU1" s="5" t="e">
        <f t="shared" si="101"/>
        <v>#REF!</v>
      </c>
      <c r="IPV1" s="5" t="e">
        <f t="shared" si="101"/>
        <v>#REF!</v>
      </c>
      <c r="IPW1" s="5" t="e">
        <f t="shared" si="101"/>
        <v>#REF!</v>
      </c>
      <c r="IPX1" s="5" t="e">
        <f t="shared" si="101"/>
        <v>#REF!</v>
      </c>
      <c r="IPY1" s="5" t="e">
        <f t="shared" si="101"/>
        <v>#REF!</v>
      </c>
      <c r="IPZ1" s="5" t="e">
        <f t="shared" si="101"/>
        <v>#REF!</v>
      </c>
      <c r="IQA1" s="5" t="e">
        <f t="shared" si="101"/>
        <v>#REF!</v>
      </c>
      <c r="IQB1" s="5" t="e">
        <f t="shared" si="101"/>
        <v>#REF!</v>
      </c>
      <c r="IQC1" s="5" t="e">
        <f t="shared" si="101"/>
        <v>#REF!</v>
      </c>
      <c r="IQD1" s="5" t="e">
        <f t="shared" si="101"/>
        <v>#REF!</v>
      </c>
      <c r="IQE1" s="5" t="e">
        <f t="shared" ref="IQE1:ISP1" si="102">+EDATE(IQD1,1)</f>
        <v>#REF!</v>
      </c>
      <c r="IQF1" s="5" t="e">
        <f t="shared" si="102"/>
        <v>#REF!</v>
      </c>
      <c r="IQG1" s="5" t="e">
        <f t="shared" si="102"/>
        <v>#REF!</v>
      </c>
      <c r="IQH1" s="5" t="e">
        <f t="shared" si="102"/>
        <v>#REF!</v>
      </c>
      <c r="IQI1" s="5" t="e">
        <f t="shared" si="102"/>
        <v>#REF!</v>
      </c>
      <c r="IQJ1" s="5" t="e">
        <f t="shared" si="102"/>
        <v>#REF!</v>
      </c>
      <c r="IQK1" s="5" t="e">
        <f t="shared" si="102"/>
        <v>#REF!</v>
      </c>
      <c r="IQL1" s="5" t="e">
        <f t="shared" si="102"/>
        <v>#REF!</v>
      </c>
      <c r="IQM1" s="5" t="e">
        <f t="shared" si="102"/>
        <v>#REF!</v>
      </c>
      <c r="IQN1" s="5" t="e">
        <f t="shared" si="102"/>
        <v>#REF!</v>
      </c>
      <c r="IQO1" s="5" t="e">
        <f t="shared" si="102"/>
        <v>#REF!</v>
      </c>
      <c r="IQP1" s="5" t="e">
        <f t="shared" si="102"/>
        <v>#REF!</v>
      </c>
      <c r="IQQ1" s="5" t="e">
        <f t="shared" si="102"/>
        <v>#REF!</v>
      </c>
      <c r="IQR1" s="5" t="e">
        <f t="shared" si="102"/>
        <v>#REF!</v>
      </c>
      <c r="IQS1" s="5" t="e">
        <f t="shared" si="102"/>
        <v>#REF!</v>
      </c>
      <c r="IQT1" s="5" t="e">
        <f t="shared" si="102"/>
        <v>#REF!</v>
      </c>
      <c r="IQU1" s="5" t="e">
        <f t="shared" si="102"/>
        <v>#REF!</v>
      </c>
      <c r="IQV1" s="5" t="e">
        <f t="shared" si="102"/>
        <v>#REF!</v>
      </c>
      <c r="IQW1" s="5" t="e">
        <f t="shared" si="102"/>
        <v>#REF!</v>
      </c>
      <c r="IQX1" s="5" t="e">
        <f t="shared" si="102"/>
        <v>#REF!</v>
      </c>
      <c r="IQY1" s="5" t="e">
        <f t="shared" si="102"/>
        <v>#REF!</v>
      </c>
      <c r="IQZ1" s="5" t="e">
        <f t="shared" si="102"/>
        <v>#REF!</v>
      </c>
      <c r="IRA1" s="5" t="e">
        <f t="shared" si="102"/>
        <v>#REF!</v>
      </c>
      <c r="IRB1" s="5" t="e">
        <f t="shared" si="102"/>
        <v>#REF!</v>
      </c>
      <c r="IRC1" s="5" t="e">
        <f t="shared" si="102"/>
        <v>#REF!</v>
      </c>
      <c r="IRD1" s="5" t="e">
        <f t="shared" si="102"/>
        <v>#REF!</v>
      </c>
      <c r="IRE1" s="5" t="e">
        <f t="shared" si="102"/>
        <v>#REF!</v>
      </c>
      <c r="IRF1" s="5" t="e">
        <f t="shared" si="102"/>
        <v>#REF!</v>
      </c>
      <c r="IRG1" s="5" t="e">
        <f t="shared" si="102"/>
        <v>#REF!</v>
      </c>
      <c r="IRH1" s="5" t="e">
        <f t="shared" si="102"/>
        <v>#REF!</v>
      </c>
      <c r="IRI1" s="5" t="e">
        <f t="shared" si="102"/>
        <v>#REF!</v>
      </c>
      <c r="IRJ1" s="5" t="e">
        <f t="shared" si="102"/>
        <v>#REF!</v>
      </c>
      <c r="IRK1" s="5" t="e">
        <f t="shared" si="102"/>
        <v>#REF!</v>
      </c>
      <c r="IRL1" s="5" t="e">
        <f t="shared" si="102"/>
        <v>#REF!</v>
      </c>
      <c r="IRM1" s="5" t="e">
        <f t="shared" si="102"/>
        <v>#REF!</v>
      </c>
      <c r="IRN1" s="5" t="e">
        <f t="shared" si="102"/>
        <v>#REF!</v>
      </c>
      <c r="IRO1" s="5" t="e">
        <f t="shared" si="102"/>
        <v>#REF!</v>
      </c>
      <c r="IRP1" s="5" t="e">
        <f t="shared" si="102"/>
        <v>#REF!</v>
      </c>
      <c r="IRQ1" s="5" t="e">
        <f t="shared" si="102"/>
        <v>#REF!</v>
      </c>
      <c r="IRR1" s="5" t="e">
        <f t="shared" si="102"/>
        <v>#REF!</v>
      </c>
      <c r="IRS1" s="5" t="e">
        <f t="shared" si="102"/>
        <v>#REF!</v>
      </c>
      <c r="IRT1" s="5" t="e">
        <f t="shared" si="102"/>
        <v>#REF!</v>
      </c>
      <c r="IRU1" s="5" t="e">
        <f t="shared" si="102"/>
        <v>#REF!</v>
      </c>
      <c r="IRV1" s="5" t="e">
        <f t="shared" si="102"/>
        <v>#REF!</v>
      </c>
      <c r="IRW1" s="5" t="e">
        <f t="shared" si="102"/>
        <v>#REF!</v>
      </c>
      <c r="IRX1" s="5" t="e">
        <f t="shared" si="102"/>
        <v>#REF!</v>
      </c>
      <c r="IRY1" s="5" t="e">
        <f t="shared" si="102"/>
        <v>#REF!</v>
      </c>
      <c r="IRZ1" s="5" t="e">
        <f t="shared" si="102"/>
        <v>#REF!</v>
      </c>
      <c r="ISA1" s="5" t="e">
        <f t="shared" si="102"/>
        <v>#REF!</v>
      </c>
      <c r="ISB1" s="5" t="e">
        <f t="shared" si="102"/>
        <v>#REF!</v>
      </c>
      <c r="ISC1" s="5" t="e">
        <f t="shared" si="102"/>
        <v>#REF!</v>
      </c>
      <c r="ISD1" s="5" t="e">
        <f t="shared" si="102"/>
        <v>#REF!</v>
      </c>
      <c r="ISE1" s="5" t="e">
        <f t="shared" si="102"/>
        <v>#REF!</v>
      </c>
      <c r="ISF1" s="5" t="e">
        <f t="shared" si="102"/>
        <v>#REF!</v>
      </c>
      <c r="ISG1" s="5" t="e">
        <f t="shared" si="102"/>
        <v>#REF!</v>
      </c>
      <c r="ISH1" s="5" t="e">
        <f t="shared" si="102"/>
        <v>#REF!</v>
      </c>
      <c r="ISI1" s="5" t="e">
        <f t="shared" si="102"/>
        <v>#REF!</v>
      </c>
      <c r="ISJ1" s="5" t="e">
        <f t="shared" si="102"/>
        <v>#REF!</v>
      </c>
      <c r="ISK1" s="5" t="e">
        <f t="shared" si="102"/>
        <v>#REF!</v>
      </c>
      <c r="ISL1" s="5" t="e">
        <f t="shared" si="102"/>
        <v>#REF!</v>
      </c>
      <c r="ISM1" s="5" t="e">
        <f t="shared" si="102"/>
        <v>#REF!</v>
      </c>
      <c r="ISN1" s="5" t="e">
        <f t="shared" si="102"/>
        <v>#REF!</v>
      </c>
      <c r="ISO1" s="5" t="e">
        <f t="shared" si="102"/>
        <v>#REF!</v>
      </c>
      <c r="ISP1" s="5" t="e">
        <f t="shared" si="102"/>
        <v>#REF!</v>
      </c>
      <c r="ISQ1" s="5" t="e">
        <f t="shared" ref="ISQ1:IVB1" si="103">+EDATE(ISP1,1)</f>
        <v>#REF!</v>
      </c>
      <c r="ISR1" s="5" t="e">
        <f t="shared" si="103"/>
        <v>#REF!</v>
      </c>
      <c r="ISS1" s="5" t="e">
        <f t="shared" si="103"/>
        <v>#REF!</v>
      </c>
      <c r="IST1" s="5" t="e">
        <f t="shared" si="103"/>
        <v>#REF!</v>
      </c>
      <c r="ISU1" s="5" t="e">
        <f t="shared" si="103"/>
        <v>#REF!</v>
      </c>
      <c r="ISV1" s="5" t="e">
        <f t="shared" si="103"/>
        <v>#REF!</v>
      </c>
      <c r="ISW1" s="5" t="e">
        <f t="shared" si="103"/>
        <v>#REF!</v>
      </c>
      <c r="ISX1" s="5" t="e">
        <f t="shared" si="103"/>
        <v>#REF!</v>
      </c>
      <c r="ISY1" s="5" t="e">
        <f t="shared" si="103"/>
        <v>#REF!</v>
      </c>
      <c r="ISZ1" s="5" t="e">
        <f t="shared" si="103"/>
        <v>#REF!</v>
      </c>
      <c r="ITA1" s="5" t="e">
        <f t="shared" si="103"/>
        <v>#REF!</v>
      </c>
      <c r="ITB1" s="5" t="e">
        <f t="shared" si="103"/>
        <v>#REF!</v>
      </c>
      <c r="ITC1" s="5" t="e">
        <f t="shared" si="103"/>
        <v>#REF!</v>
      </c>
      <c r="ITD1" s="5" t="e">
        <f t="shared" si="103"/>
        <v>#REF!</v>
      </c>
      <c r="ITE1" s="5" t="e">
        <f t="shared" si="103"/>
        <v>#REF!</v>
      </c>
      <c r="ITF1" s="5" t="e">
        <f t="shared" si="103"/>
        <v>#REF!</v>
      </c>
      <c r="ITG1" s="5" t="e">
        <f t="shared" si="103"/>
        <v>#REF!</v>
      </c>
      <c r="ITH1" s="5" t="e">
        <f t="shared" si="103"/>
        <v>#REF!</v>
      </c>
      <c r="ITI1" s="5" t="e">
        <f t="shared" si="103"/>
        <v>#REF!</v>
      </c>
      <c r="ITJ1" s="5" t="e">
        <f t="shared" si="103"/>
        <v>#REF!</v>
      </c>
      <c r="ITK1" s="5" t="e">
        <f t="shared" si="103"/>
        <v>#REF!</v>
      </c>
      <c r="ITL1" s="5" t="e">
        <f t="shared" si="103"/>
        <v>#REF!</v>
      </c>
      <c r="ITM1" s="5" t="e">
        <f t="shared" si="103"/>
        <v>#REF!</v>
      </c>
      <c r="ITN1" s="5" t="e">
        <f t="shared" si="103"/>
        <v>#REF!</v>
      </c>
      <c r="ITO1" s="5" t="e">
        <f t="shared" si="103"/>
        <v>#REF!</v>
      </c>
      <c r="ITP1" s="5" t="e">
        <f t="shared" si="103"/>
        <v>#REF!</v>
      </c>
      <c r="ITQ1" s="5" t="e">
        <f t="shared" si="103"/>
        <v>#REF!</v>
      </c>
      <c r="ITR1" s="5" t="e">
        <f t="shared" si="103"/>
        <v>#REF!</v>
      </c>
      <c r="ITS1" s="5" t="e">
        <f t="shared" si="103"/>
        <v>#REF!</v>
      </c>
      <c r="ITT1" s="5" t="e">
        <f t="shared" si="103"/>
        <v>#REF!</v>
      </c>
      <c r="ITU1" s="5" t="e">
        <f t="shared" si="103"/>
        <v>#REF!</v>
      </c>
      <c r="ITV1" s="5" t="e">
        <f t="shared" si="103"/>
        <v>#REF!</v>
      </c>
      <c r="ITW1" s="5" t="e">
        <f t="shared" si="103"/>
        <v>#REF!</v>
      </c>
      <c r="ITX1" s="5" t="e">
        <f t="shared" si="103"/>
        <v>#REF!</v>
      </c>
      <c r="ITY1" s="5" t="e">
        <f t="shared" si="103"/>
        <v>#REF!</v>
      </c>
      <c r="ITZ1" s="5" t="e">
        <f t="shared" si="103"/>
        <v>#REF!</v>
      </c>
      <c r="IUA1" s="5" t="e">
        <f t="shared" si="103"/>
        <v>#REF!</v>
      </c>
      <c r="IUB1" s="5" t="e">
        <f t="shared" si="103"/>
        <v>#REF!</v>
      </c>
      <c r="IUC1" s="5" t="e">
        <f t="shared" si="103"/>
        <v>#REF!</v>
      </c>
      <c r="IUD1" s="5" t="e">
        <f t="shared" si="103"/>
        <v>#REF!</v>
      </c>
      <c r="IUE1" s="5" t="e">
        <f t="shared" si="103"/>
        <v>#REF!</v>
      </c>
      <c r="IUF1" s="5" t="e">
        <f t="shared" si="103"/>
        <v>#REF!</v>
      </c>
      <c r="IUG1" s="5" t="e">
        <f t="shared" si="103"/>
        <v>#REF!</v>
      </c>
      <c r="IUH1" s="5" t="e">
        <f t="shared" si="103"/>
        <v>#REF!</v>
      </c>
      <c r="IUI1" s="5" t="e">
        <f t="shared" si="103"/>
        <v>#REF!</v>
      </c>
      <c r="IUJ1" s="5" t="e">
        <f t="shared" si="103"/>
        <v>#REF!</v>
      </c>
      <c r="IUK1" s="5" t="e">
        <f t="shared" si="103"/>
        <v>#REF!</v>
      </c>
      <c r="IUL1" s="5" t="e">
        <f t="shared" si="103"/>
        <v>#REF!</v>
      </c>
      <c r="IUM1" s="5" t="e">
        <f t="shared" si="103"/>
        <v>#REF!</v>
      </c>
      <c r="IUN1" s="5" t="e">
        <f t="shared" si="103"/>
        <v>#REF!</v>
      </c>
      <c r="IUO1" s="5" t="e">
        <f t="shared" si="103"/>
        <v>#REF!</v>
      </c>
      <c r="IUP1" s="5" t="e">
        <f t="shared" si="103"/>
        <v>#REF!</v>
      </c>
      <c r="IUQ1" s="5" t="e">
        <f t="shared" si="103"/>
        <v>#REF!</v>
      </c>
      <c r="IUR1" s="5" t="e">
        <f t="shared" si="103"/>
        <v>#REF!</v>
      </c>
      <c r="IUS1" s="5" t="e">
        <f t="shared" si="103"/>
        <v>#REF!</v>
      </c>
      <c r="IUT1" s="5" t="e">
        <f t="shared" si="103"/>
        <v>#REF!</v>
      </c>
      <c r="IUU1" s="5" t="e">
        <f t="shared" si="103"/>
        <v>#REF!</v>
      </c>
      <c r="IUV1" s="5" t="e">
        <f t="shared" si="103"/>
        <v>#REF!</v>
      </c>
      <c r="IUW1" s="5" t="e">
        <f t="shared" si="103"/>
        <v>#REF!</v>
      </c>
      <c r="IUX1" s="5" t="e">
        <f t="shared" si="103"/>
        <v>#REF!</v>
      </c>
      <c r="IUY1" s="5" t="e">
        <f t="shared" si="103"/>
        <v>#REF!</v>
      </c>
      <c r="IUZ1" s="5" t="e">
        <f t="shared" si="103"/>
        <v>#REF!</v>
      </c>
      <c r="IVA1" s="5" t="e">
        <f t="shared" si="103"/>
        <v>#REF!</v>
      </c>
      <c r="IVB1" s="5" t="e">
        <f t="shared" si="103"/>
        <v>#REF!</v>
      </c>
      <c r="IVC1" s="5" t="e">
        <f t="shared" ref="IVC1:IXN1" si="104">+EDATE(IVB1,1)</f>
        <v>#REF!</v>
      </c>
      <c r="IVD1" s="5" t="e">
        <f t="shared" si="104"/>
        <v>#REF!</v>
      </c>
      <c r="IVE1" s="5" t="e">
        <f t="shared" si="104"/>
        <v>#REF!</v>
      </c>
      <c r="IVF1" s="5" t="e">
        <f t="shared" si="104"/>
        <v>#REF!</v>
      </c>
      <c r="IVG1" s="5" t="e">
        <f t="shared" si="104"/>
        <v>#REF!</v>
      </c>
      <c r="IVH1" s="5" t="e">
        <f t="shared" si="104"/>
        <v>#REF!</v>
      </c>
      <c r="IVI1" s="5" t="e">
        <f t="shared" si="104"/>
        <v>#REF!</v>
      </c>
      <c r="IVJ1" s="5" t="e">
        <f t="shared" si="104"/>
        <v>#REF!</v>
      </c>
      <c r="IVK1" s="5" t="e">
        <f t="shared" si="104"/>
        <v>#REF!</v>
      </c>
      <c r="IVL1" s="5" t="e">
        <f t="shared" si="104"/>
        <v>#REF!</v>
      </c>
      <c r="IVM1" s="5" t="e">
        <f t="shared" si="104"/>
        <v>#REF!</v>
      </c>
      <c r="IVN1" s="5" t="e">
        <f t="shared" si="104"/>
        <v>#REF!</v>
      </c>
      <c r="IVO1" s="5" t="e">
        <f t="shared" si="104"/>
        <v>#REF!</v>
      </c>
      <c r="IVP1" s="5" t="e">
        <f t="shared" si="104"/>
        <v>#REF!</v>
      </c>
      <c r="IVQ1" s="5" t="e">
        <f t="shared" si="104"/>
        <v>#REF!</v>
      </c>
      <c r="IVR1" s="5" t="e">
        <f t="shared" si="104"/>
        <v>#REF!</v>
      </c>
      <c r="IVS1" s="5" t="e">
        <f t="shared" si="104"/>
        <v>#REF!</v>
      </c>
      <c r="IVT1" s="5" t="e">
        <f t="shared" si="104"/>
        <v>#REF!</v>
      </c>
      <c r="IVU1" s="5" t="e">
        <f t="shared" si="104"/>
        <v>#REF!</v>
      </c>
      <c r="IVV1" s="5" t="e">
        <f t="shared" si="104"/>
        <v>#REF!</v>
      </c>
      <c r="IVW1" s="5" t="e">
        <f t="shared" si="104"/>
        <v>#REF!</v>
      </c>
      <c r="IVX1" s="5" t="e">
        <f t="shared" si="104"/>
        <v>#REF!</v>
      </c>
      <c r="IVY1" s="5" t="e">
        <f t="shared" si="104"/>
        <v>#REF!</v>
      </c>
      <c r="IVZ1" s="5" t="e">
        <f t="shared" si="104"/>
        <v>#REF!</v>
      </c>
      <c r="IWA1" s="5" t="e">
        <f t="shared" si="104"/>
        <v>#REF!</v>
      </c>
      <c r="IWB1" s="5" t="e">
        <f t="shared" si="104"/>
        <v>#REF!</v>
      </c>
      <c r="IWC1" s="5" t="e">
        <f t="shared" si="104"/>
        <v>#REF!</v>
      </c>
      <c r="IWD1" s="5" t="e">
        <f t="shared" si="104"/>
        <v>#REF!</v>
      </c>
      <c r="IWE1" s="5" t="e">
        <f t="shared" si="104"/>
        <v>#REF!</v>
      </c>
      <c r="IWF1" s="5" t="e">
        <f t="shared" si="104"/>
        <v>#REF!</v>
      </c>
      <c r="IWG1" s="5" t="e">
        <f t="shared" si="104"/>
        <v>#REF!</v>
      </c>
      <c r="IWH1" s="5" t="e">
        <f t="shared" si="104"/>
        <v>#REF!</v>
      </c>
      <c r="IWI1" s="5" t="e">
        <f t="shared" si="104"/>
        <v>#REF!</v>
      </c>
      <c r="IWJ1" s="5" t="e">
        <f t="shared" si="104"/>
        <v>#REF!</v>
      </c>
      <c r="IWK1" s="5" t="e">
        <f t="shared" si="104"/>
        <v>#REF!</v>
      </c>
      <c r="IWL1" s="5" t="e">
        <f t="shared" si="104"/>
        <v>#REF!</v>
      </c>
      <c r="IWM1" s="5" t="e">
        <f t="shared" si="104"/>
        <v>#REF!</v>
      </c>
      <c r="IWN1" s="5" t="e">
        <f t="shared" si="104"/>
        <v>#REF!</v>
      </c>
      <c r="IWO1" s="5" t="e">
        <f t="shared" si="104"/>
        <v>#REF!</v>
      </c>
      <c r="IWP1" s="5" t="e">
        <f t="shared" si="104"/>
        <v>#REF!</v>
      </c>
      <c r="IWQ1" s="5" t="e">
        <f t="shared" si="104"/>
        <v>#REF!</v>
      </c>
      <c r="IWR1" s="5" t="e">
        <f t="shared" si="104"/>
        <v>#REF!</v>
      </c>
      <c r="IWS1" s="5" t="e">
        <f t="shared" si="104"/>
        <v>#REF!</v>
      </c>
      <c r="IWT1" s="5" t="e">
        <f t="shared" si="104"/>
        <v>#REF!</v>
      </c>
      <c r="IWU1" s="5" t="e">
        <f t="shared" si="104"/>
        <v>#REF!</v>
      </c>
      <c r="IWV1" s="5" t="e">
        <f t="shared" si="104"/>
        <v>#REF!</v>
      </c>
      <c r="IWW1" s="5" t="e">
        <f t="shared" si="104"/>
        <v>#REF!</v>
      </c>
      <c r="IWX1" s="5" t="e">
        <f t="shared" si="104"/>
        <v>#REF!</v>
      </c>
      <c r="IWY1" s="5" t="e">
        <f t="shared" si="104"/>
        <v>#REF!</v>
      </c>
      <c r="IWZ1" s="5" t="e">
        <f t="shared" si="104"/>
        <v>#REF!</v>
      </c>
      <c r="IXA1" s="5" t="e">
        <f t="shared" si="104"/>
        <v>#REF!</v>
      </c>
      <c r="IXB1" s="5" t="e">
        <f t="shared" si="104"/>
        <v>#REF!</v>
      </c>
      <c r="IXC1" s="5" t="e">
        <f t="shared" si="104"/>
        <v>#REF!</v>
      </c>
      <c r="IXD1" s="5" t="e">
        <f t="shared" si="104"/>
        <v>#REF!</v>
      </c>
      <c r="IXE1" s="5" t="e">
        <f t="shared" si="104"/>
        <v>#REF!</v>
      </c>
      <c r="IXF1" s="5" t="e">
        <f t="shared" si="104"/>
        <v>#REF!</v>
      </c>
      <c r="IXG1" s="5" t="e">
        <f t="shared" si="104"/>
        <v>#REF!</v>
      </c>
      <c r="IXH1" s="5" t="e">
        <f t="shared" si="104"/>
        <v>#REF!</v>
      </c>
      <c r="IXI1" s="5" t="e">
        <f t="shared" si="104"/>
        <v>#REF!</v>
      </c>
      <c r="IXJ1" s="5" t="e">
        <f t="shared" si="104"/>
        <v>#REF!</v>
      </c>
      <c r="IXK1" s="5" t="e">
        <f t="shared" si="104"/>
        <v>#REF!</v>
      </c>
      <c r="IXL1" s="5" t="e">
        <f t="shared" si="104"/>
        <v>#REF!</v>
      </c>
      <c r="IXM1" s="5" t="e">
        <f t="shared" si="104"/>
        <v>#REF!</v>
      </c>
      <c r="IXN1" s="5" t="e">
        <f t="shared" si="104"/>
        <v>#REF!</v>
      </c>
      <c r="IXO1" s="5" t="e">
        <f t="shared" ref="IXO1:IZZ1" si="105">+EDATE(IXN1,1)</f>
        <v>#REF!</v>
      </c>
      <c r="IXP1" s="5" t="e">
        <f t="shared" si="105"/>
        <v>#REF!</v>
      </c>
      <c r="IXQ1" s="5" t="e">
        <f t="shared" si="105"/>
        <v>#REF!</v>
      </c>
      <c r="IXR1" s="5" t="e">
        <f t="shared" si="105"/>
        <v>#REF!</v>
      </c>
      <c r="IXS1" s="5" t="e">
        <f t="shared" si="105"/>
        <v>#REF!</v>
      </c>
      <c r="IXT1" s="5" t="e">
        <f t="shared" si="105"/>
        <v>#REF!</v>
      </c>
      <c r="IXU1" s="5" t="e">
        <f t="shared" si="105"/>
        <v>#REF!</v>
      </c>
      <c r="IXV1" s="5" t="e">
        <f t="shared" si="105"/>
        <v>#REF!</v>
      </c>
      <c r="IXW1" s="5" t="e">
        <f t="shared" si="105"/>
        <v>#REF!</v>
      </c>
      <c r="IXX1" s="5" t="e">
        <f t="shared" si="105"/>
        <v>#REF!</v>
      </c>
      <c r="IXY1" s="5" t="e">
        <f t="shared" si="105"/>
        <v>#REF!</v>
      </c>
      <c r="IXZ1" s="5" t="e">
        <f t="shared" si="105"/>
        <v>#REF!</v>
      </c>
      <c r="IYA1" s="5" t="e">
        <f t="shared" si="105"/>
        <v>#REF!</v>
      </c>
      <c r="IYB1" s="5" t="e">
        <f t="shared" si="105"/>
        <v>#REF!</v>
      </c>
      <c r="IYC1" s="5" t="e">
        <f t="shared" si="105"/>
        <v>#REF!</v>
      </c>
      <c r="IYD1" s="5" t="e">
        <f t="shared" si="105"/>
        <v>#REF!</v>
      </c>
      <c r="IYE1" s="5" t="e">
        <f t="shared" si="105"/>
        <v>#REF!</v>
      </c>
      <c r="IYF1" s="5" t="e">
        <f t="shared" si="105"/>
        <v>#REF!</v>
      </c>
      <c r="IYG1" s="5" t="e">
        <f t="shared" si="105"/>
        <v>#REF!</v>
      </c>
      <c r="IYH1" s="5" t="e">
        <f t="shared" si="105"/>
        <v>#REF!</v>
      </c>
      <c r="IYI1" s="5" t="e">
        <f t="shared" si="105"/>
        <v>#REF!</v>
      </c>
      <c r="IYJ1" s="5" t="e">
        <f t="shared" si="105"/>
        <v>#REF!</v>
      </c>
      <c r="IYK1" s="5" t="e">
        <f t="shared" si="105"/>
        <v>#REF!</v>
      </c>
      <c r="IYL1" s="5" t="e">
        <f t="shared" si="105"/>
        <v>#REF!</v>
      </c>
      <c r="IYM1" s="5" t="e">
        <f t="shared" si="105"/>
        <v>#REF!</v>
      </c>
      <c r="IYN1" s="5" t="e">
        <f t="shared" si="105"/>
        <v>#REF!</v>
      </c>
      <c r="IYO1" s="5" t="e">
        <f t="shared" si="105"/>
        <v>#REF!</v>
      </c>
      <c r="IYP1" s="5" t="e">
        <f t="shared" si="105"/>
        <v>#REF!</v>
      </c>
      <c r="IYQ1" s="5" t="e">
        <f t="shared" si="105"/>
        <v>#REF!</v>
      </c>
      <c r="IYR1" s="5" t="e">
        <f t="shared" si="105"/>
        <v>#REF!</v>
      </c>
      <c r="IYS1" s="5" t="e">
        <f t="shared" si="105"/>
        <v>#REF!</v>
      </c>
      <c r="IYT1" s="5" t="e">
        <f t="shared" si="105"/>
        <v>#REF!</v>
      </c>
      <c r="IYU1" s="5" t="e">
        <f t="shared" si="105"/>
        <v>#REF!</v>
      </c>
      <c r="IYV1" s="5" t="e">
        <f t="shared" si="105"/>
        <v>#REF!</v>
      </c>
      <c r="IYW1" s="5" t="e">
        <f t="shared" si="105"/>
        <v>#REF!</v>
      </c>
      <c r="IYX1" s="5" t="e">
        <f t="shared" si="105"/>
        <v>#REF!</v>
      </c>
      <c r="IYY1" s="5" t="e">
        <f t="shared" si="105"/>
        <v>#REF!</v>
      </c>
      <c r="IYZ1" s="5" t="e">
        <f t="shared" si="105"/>
        <v>#REF!</v>
      </c>
      <c r="IZA1" s="5" t="e">
        <f t="shared" si="105"/>
        <v>#REF!</v>
      </c>
      <c r="IZB1" s="5" t="e">
        <f t="shared" si="105"/>
        <v>#REF!</v>
      </c>
      <c r="IZC1" s="5" t="e">
        <f t="shared" si="105"/>
        <v>#REF!</v>
      </c>
      <c r="IZD1" s="5" t="e">
        <f t="shared" si="105"/>
        <v>#REF!</v>
      </c>
      <c r="IZE1" s="5" t="e">
        <f t="shared" si="105"/>
        <v>#REF!</v>
      </c>
      <c r="IZF1" s="5" t="e">
        <f t="shared" si="105"/>
        <v>#REF!</v>
      </c>
      <c r="IZG1" s="5" t="e">
        <f t="shared" si="105"/>
        <v>#REF!</v>
      </c>
      <c r="IZH1" s="5" t="e">
        <f t="shared" si="105"/>
        <v>#REF!</v>
      </c>
      <c r="IZI1" s="5" t="e">
        <f t="shared" si="105"/>
        <v>#REF!</v>
      </c>
      <c r="IZJ1" s="5" t="e">
        <f t="shared" si="105"/>
        <v>#REF!</v>
      </c>
      <c r="IZK1" s="5" t="e">
        <f t="shared" si="105"/>
        <v>#REF!</v>
      </c>
      <c r="IZL1" s="5" t="e">
        <f t="shared" si="105"/>
        <v>#REF!</v>
      </c>
      <c r="IZM1" s="5" t="e">
        <f t="shared" si="105"/>
        <v>#REF!</v>
      </c>
      <c r="IZN1" s="5" t="e">
        <f t="shared" si="105"/>
        <v>#REF!</v>
      </c>
      <c r="IZO1" s="5" t="e">
        <f t="shared" si="105"/>
        <v>#REF!</v>
      </c>
      <c r="IZP1" s="5" t="e">
        <f t="shared" si="105"/>
        <v>#REF!</v>
      </c>
      <c r="IZQ1" s="5" t="e">
        <f t="shared" si="105"/>
        <v>#REF!</v>
      </c>
      <c r="IZR1" s="5" t="e">
        <f t="shared" si="105"/>
        <v>#REF!</v>
      </c>
      <c r="IZS1" s="5" t="e">
        <f t="shared" si="105"/>
        <v>#REF!</v>
      </c>
      <c r="IZT1" s="5" t="e">
        <f t="shared" si="105"/>
        <v>#REF!</v>
      </c>
      <c r="IZU1" s="5" t="e">
        <f t="shared" si="105"/>
        <v>#REF!</v>
      </c>
      <c r="IZV1" s="5" t="e">
        <f t="shared" si="105"/>
        <v>#REF!</v>
      </c>
      <c r="IZW1" s="5" t="e">
        <f t="shared" si="105"/>
        <v>#REF!</v>
      </c>
      <c r="IZX1" s="5" t="e">
        <f t="shared" si="105"/>
        <v>#REF!</v>
      </c>
      <c r="IZY1" s="5" t="e">
        <f t="shared" si="105"/>
        <v>#REF!</v>
      </c>
      <c r="IZZ1" s="5" t="e">
        <f t="shared" si="105"/>
        <v>#REF!</v>
      </c>
      <c r="JAA1" s="5" t="e">
        <f t="shared" ref="JAA1:JCL1" si="106">+EDATE(IZZ1,1)</f>
        <v>#REF!</v>
      </c>
      <c r="JAB1" s="5" t="e">
        <f t="shared" si="106"/>
        <v>#REF!</v>
      </c>
      <c r="JAC1" s="5" t="e">
        <f t="shared" si="106"/>
        <v>#REF!</v>
      </c>
      <c r="JAD1" s="5" t="e">
        <f t="shared" si="106"/>
        <v>#REF!</v>
      </c>
      <c r="JAE1" s="5" t="e">
        <f t="shared" si="106"/>
        <v>#REF!</v>
      </c>
      <c r="JAF1" s="5" t="e">
        <f t="shared" si="106"/>
        <v>#REF!</v>
      </c>
      <c r="JAG1" s="5" t="e">
        <f t="shared" si="106"/>
        <v>#REF!</v>
      </c>
      <c r="JAH1" s="5" t="e">
        <f t="shared" si="106"/>
        <v>#REF!</v>
      </c>
      <c r="JAI1" s="5" t="e">
        <f t="shared" si="106"/>
        <v>#REF!</v>
      </c>
      <c r="JAJ1" s="5" t="e">
        <f t="shared" si="106"/>
        <v>#REF!</v>
      </c>
      <c r="JAK1" s="5" t="e">
        <f t="shared" si="106"/>
        <v>#REF!</v>
      </c>
      <c r="JAL1" s="5" t="e">
        <f t="shared" si="106"/>
        <v>#REF!</v>
      </c>
      <c r="JAM1" s="5" t="e">
        <f t="shared" si="106"/>
        <v>#REF!</v>
      </c>
      <c r="JAN1" s="5" t="e">
        <f t="shared" si="106"/>
        <v>#REF!</v>
      </c>
      <c r="JAO1" s="5" t="e">
        <f t="shared" si="106"/>
        <v>#REF!</v>
      </c>
      <c r="JAP1" s="5" t="e">
        <f t="shared" si="106"/>
        <v>#REF!</v>
      </c>
      <c r="JAQ1" s="5" t="e">
        <f t="shared" si="106"/>
        <v>#REF!</v>
      </c>
      <c r="JAR1" s="5" t="e">
        <f t="shared" si="106"/>
        <v>#REF!</v>
      </c>
      <c r="JAS1" s="5" t="e">
        <f t="shared" si="106"/>
        <v>#REF!</v>
      </c>
      <c r="JAT1" s="5" t="e">
        <f t="shared" si="106"/>
        <v>#REF!</v>
      </c>
      <c r="JAU1" s="5" t="e">
        <f t="shared" si="106"/>
        <v>#REF!</v>
      </c>
      <c r="JAV1" s="5" t="e">
        <f t="shared" si="106"/>
        <v>#REF!</v>
      </c>
      <c r="JAW1" s="5" t="e">
        <f t="shared" si="106"/>
        <v>#REF!</v>
      </c>
      <c r="JAX1" s="5" t="e">
        <f t="shared" si="106"/>
        <v>#REF!</v>
      </c>
      <c r="JAY1" s="5" t="e">
        <f t="shared" si="106"/>
        <v>#REF!</v>
      </c>
      <c r="JAZ1" s="5" t="e">
        <f t="shared" si="106"/>
        <v>#REF!</v>
      </c>
      <c r="JBA1" s="5" t="e">
        <f t="shared" si="106"/>
        <v>#REF!</v>
      </c>
      <c r="JBB1" s="5" t="e">
        <f t="shared" si="106"/>
        <v>#REF!</v>
      </c>
      <c r="JBC1" s="5" t="e">
        <f t="shared" si="106"/>
        <v>#REF!</v>
      </c>
      <c r="JBD1" s="5" t="e">
        <f t="shared" si="106"/>
        <v>#REF!</v>
      </c>
      <c r="JBE1" s="5" t="e">
        <f t="shared" si="106"/>
        <v>#REF!</v>
      </c>
      <c r="JBF1" s="5" t="e">
        <f t="shared" si="106"/>
        <v>#REF!</v>
      </c>
      <c r="JBG1" s="5" t="e">
        <f t="shared" si="106"/>
        <v>#REF!</v>
      </c>
      <c r="JBH1" s="5" t="e">
        <f t="shared" si="106"/>
        <v>#REF!</v>
      </c>
      <c r="JBI1" s="5" t="e">
        <f t="shared" si="106"/>
        <v>#REF!</v>
      </c>
      <c r="JBJ1" s="5" t="e">
        <f t="shared" si="106"/>
        <v>#REF!</v>
      </c>
      <c r="JBK1" s="5" t="e">
        <f t="shared" si="106"/>
        <v>#REF!</v>
      </c>
      <c r="JBL1" s="5" t="e">
        <f t="shared" si="106"/>
        <v>#REF!</v>
      </c>
      <c r="JBM1" s="5" t="e">
        <f t="shared" si="106"/>
        <v>#REF!</v>
      </c>
      <c r="JBN1" s="5" t="e">
        <f t="shared" si="106"/>
        <v>#REF!</v>
      </c>
      <c r="JBO1" s="5" t="e">
        <f t="shared" si="106"/>
        <v>#REF!</v>
      </c>
      <c r="JBP1" s="5" t="e">
        <f t="shared" si="106"/>
        <v>#REF!</v>
      </c>
      <c r="JBQ1" s="5" t="e">
        <f t="shared" si="106"/>
        <v>#REF!</v>
      </c>
      <c r="JBR1" s="5" t="e">
        <f t="shared" si="106"/>
        <v>#REF!</v>
      </c>
      <c r="JBS1" s="5" t="e">
        <f t="shared" si="106"/>
        <v>#REF!</v>
      </c>
      <c r="JBT1" s="5" t="e">
        <f t="shared" si="106"/>
        <v>#REF!</v>
      </c>
      <c r="JBU1" s="5" t="e">
        <f t="shared" si="106"/>
        <v>#REF!</v>
      </c>
      <c r="JBV1" s="5" t="e">
        <f t="shared" si="106"/>
        <v>#REF!</v>
      </c>
      <c r="JBW1" s="5" t="e">
        <f t="shared" si="106"/>
        <v>#REF!</v>
      </c>
      <c r="JBX1" s="5" t="e">
        <f t="shared" si="106"/>
        <v>#REF!</v>
      </c>
      <c r="JBY1" s="5" t="e">
        <f t="shared" si="106"/>
        <v>#REF!</v>
      </c>
      <c r="JBZ1" s="5" t="e">
        <f t="shared" si="106"/>
        <v>#REF!</v>
      </c>
      <c r="JCA1" s="5" t="e">
        <f t="shared" si="106"/>
        <v>#REF!</v>
      </c>
      <c r="JCB1" s="5" t="e">
        <f t="shared" si="106"/>
        <v>#REF!</v>
      </c>
      <c r="JCC1" s="5" t="e">
        <f t="shared" si="106"/>
        <v>#REF!</v>
      </c>
      <c r="JCD1" s="5" t="e">
        <f t="shared" si="106"/>
        <v>#REF!</v>
      </c>
      <c r="JCE1" s="5" t="e">
        <f t="shared" si="106"/>
        <v>#REF!</v>
      </c>
      <c r="JCF1" s="5" t="e">
        <f t="shared" si="106"/>
        <v>#REF!</v>
      </c>
      <c r="JCG1" s="5" t="e">
        <f t="shared" si="106"/>
        <v>#REF!</v>
      </c>
      <c r="JCH1" s="5" t="e">
        <f t="shared" si="106"/>
        <v>#REF!</v>
      </c>
      <c r="JCI1" s="5" t="e">
        <f t="shared" si="106"/>
        <v>#REF!</v>
      </c>
      <c r="JCJ1" s="5" t="e">
        <f t="shared" si="106"/>
        <v>#REF!</v>
      </c>
      <c r="JCK1" s="5" t="e">
        <f t="shared" si="106"/>
        <v>#REF!</v>
      </c>
      <c r="JCL1" s="5" t="e">
        <f t="shared" si="106"/>
        <v>#REF!</v>
      </c>
      <c r="JCM1" s="5" t="e">
        <f t="shared" ref="JCM1:JEX1" si="107">+EDATE(JCL1,1)</f>
        <v>#REF!</v>
      </c>
      <c r="JCN1" s="5" t="e">
        <f t="shared" si="107"/>
        <v>#REF!</v>
      </c>
      <c r="JCO1" s="5" t="e">
        <f t="shared" si="107"/>
        <v>#REF!</v>
      </c>
      <c r="JCP1" s="5" t="e">
        <f t="shared" si="107"/>
        <v>#REF!</v>
      </c>
      <c r="JCQ1" s="5" t="e">
        <f t="shared" si="107"/>
        <v>#REF!</v>
      </c>
      <c r="JCR1" s="5" t="e">
        <f t="shared" si="107"/>
        <v>#REF!</v>
      </c>
      <c r="JCS1" s="5" t="e">
        <f t="shared" si="107"/>
        <v>#REF!</v>
      </c>
      <c r="JCT1" s="5" t="e">
        <f t="shared" si="107"/>
        <v>#REF!</v>
      </c>
      <c r="JCU1" s="5" t="e">
        <f t="shared" si="107"/>
        <v>#REF!</v>
      </c>
      <c r="JCV1" s="5" t="e">
        <f t="shared" si="107"/>
        <v>#REF!</v>
      </c>
      <c r="JCW1" s="5" t="e">
        <f t="shared" si="107"/>
        <v>#REF!</v>
      </c>
      <c r="JCX1" s="5" t="e">
        <f t="shared" si="107"/>
        <v>#REF!</v>
      </c>
      <c r="JCY1" s="5" t="e">
        <f t="shared" si="107"/>
        <v>#REF!</v>
      </c>
      <c r="JCZ1" s="5" t="e">
        <f t="shared" si="107"/>
        <v>#REF!</v>
      </c>
      <c r="JDA1" s="5" t="e">
        <f t="shared" si="107"/>
        <v>#REF!</v>
      </c>
      <c r="JDB1" s="5" t="e">
        <f t="shared" si="107"/>
        <v>#REF!</v>
      </c>
      <c r="JDC1" s="5" t="e">
        <f t="shared" si="107"/>
        <v>#REF!</v>
      </c>
      <c r="JDD1" s="5" t="e">
        <f t="shared" si="107"/>
        <v>#REF!</v>
      </c>
      <c r="JDE1" s="5" t="e">
        <f t="shared" si="107"/>
        <v>#REF!</v>
      </c>
      <c r="JDF1" s="5" t="e">
        <f t="shared" si="107"/>
        <v>#REF!</v>
      </c>
      <c r="JDG1" s="5" t="e">
        <f t="shared" si="107"/>
        <v>#REF!</v>
      </c>
      <c r="JDH1" s="5" t="e">
        <f t="shared" si="107"/>
        <v>#REF!</v>
      </c>
      <c r="JDI1" s="5" t="e">
        <f t="shared" si="107"/>
        <v>#REF!</v>
      </c>
      <c r="JDJ1" s="5" t="e">
        <f t="shared" si="107"/>
        <v>#REF!</v>
      </c>
      <c r="JDK1" s="5" t="e">
        <f t="shared" si="107"/>
        <v>#REF!</v>
      </c>
      <c r="JDL1" s="5" t="e">
        <f t="shared" si="107"/>
        <v>#REF!</v>
      </c>
      <c r="JDM1" s="5" t="e">
        <f t="shared" si="107"/>
        <v>#REF!</v>
      </c>
      <c r="JDN1" s="5" t="e">
        <f t="shared" si="107"/>
        <v>#REF!</v>
      </c>
      <c r="JDO1" s="5" t="e">
        <f t="shared" si="107"/>
        <v>#REF!</v>
      </c>
      <c r="JDP1" s="5" t="e">
        <f t="shared" si="107"/>
        <v>#REF!</v>
      </c>
      <c r="JDQ1" s="5" t="e">
        <f t="shared" si="107"/>
        <v>#REF!</v>
      </c>
      <c r="JDR1" s="5" t="e">
        <f t="shared" si="107"/>
        <v>#REF!</v>
      </c>
      <c r="JDS1" s="5" t="e">
        <f t="shared" si="107"/>
        <v>#REF!</v>
      </c>
      <c r="JDT1" s="5" t="e">
        <f t="shared" si="107"/>
        <v>#REF!</v>
      </c>
      <c r="JDU1" s="5" t="e">
        <f t="shared" si="107"/>
        <v>#REF!</v>
      </c>
      <c r="JDV1" s="5" t="e">
        <f t="shared" si="107"/>
        <v>#REF!</v>
      </c>
      <c r="JDW1" s="5" t="e">
        <f t="shared" si="107"/>
        <v>#REF!</v>
      </c>
      <c r="JDX1" s="5" t="e">
        <f t="shared" si="107"/>
        <v>#REF!</v>
      </c>
      <c r="JDY1" s="5" t="e">
        <f t="shared" si="107"/>
        <v>#REF!</v>
      </c>
      <c r="JDZ1" s="5" t="e">
        <f t="shared" si="107"/>
        <v>#REF!</v>
      </c>
      <c r="JEA1" s="5" t="e">
        <f t="shared" si="107"/>
        <v>#REF!</v>
      </c>
      <c r="JEB1" s="5" t="e">
        <f t="shared" si="107"/>
        <v>#REF!</v>
      </c>
      <c r="JEC1" s="5" t="e">
        <f t="shared" si="107"/>
        <v>#REF!</v>
      </c>
      <c r="JED1" s="5" t="e">
        <f t="shared" si="107"/>
        <v>#REF!</v>
      </c>
      <c r="JEE1" s="5" t="e">
        <f t="shared" si="107"/>
        <v>#REF!</v>
      </c>
      <c r="JEF1" s="5" t="e">
        <f t="shared" si="107"/>
        <v>#REF!</v>
      </c>
      <c r="JEG1" s="5" t="e">
        <f t="shared" si="107"/>
        <v>#REF!</v>
      </c>
      <c r="JEH1" s="5" t="e">
        <f t="shared" si="107"/>
        <v>#REF!</v>
      </c>
      <c r="JEI1" s="5" t="e">
        <f t="shared" si="107"/>
        <v>#REF!</v>
      </c>
      <c r="JEJ1" s="5" t="e">
        <f t="shared" si="107"/>
        <v>#REF!</v>
      </c>
      <c r="JEK1" s="5" t="e">
        <f t="shared" si="107"/>
        <v>#REF!</v>
      </c>
      <c r="JEL1" s="5" t="e">
        <f t="shared" si="107"/>
        <v>#REF!</v>
      </c>
      <c r="JEM1" s="5" t="e">
        <f t="shared" si="107"/>
        <v>#REF!</v>
      </c>
      <c r="JEN1" s="5" t="e">
        <f t="shared" si="107"/>
        <v>#REF!</v>
      </c>
      <c r="JEO1" s="5" t="e">
        <f t="shared" si="107"/>
        <v>#REF!</v>
      </c>
      <c r="JEP1" s="5" t="e">
        <f t="shared" si="107"/>
        <v>#REF!</v>
      </c>
      <c r="JEQ1" s="5" t="e">
        <f t="shared" si="107"/>
        <v>#REF!</v>
      </c>
      <c r="JER1" s="5" t="e">
        <f t="shared" si="107"/>
        <v>#REF!</v>
      </c>
      <c r="JES1" s="5" t="e">
        <f t="shared" si="107"/>
        <v>#REF!</v>
      </c>
      <c r="JET1" s="5" t="e">
        <f t="shared" si="107"/>
        <v>#REF!</v>
      </c>
      <c r="JEU1" s="5" t="e">
        <f t="shared" si="107"/>
        <v>#REF!</v>
      </c>
      <c r="JEV1" s="5" t="e">
        <f t="shared" si="107"/>
        <v>#REF!</v>
      </c>
      <c r="JEW1" s="5" t="e">
        <f t="shared" si="107"/>
        <v>#REF!</v>
      </c>
      <c r="JEX1" s="5" t="e">
        <f t="shared" si="107"/>
        <v>#REF!</v>
      </c>
      <c r="JEY1" s="5" t="e">
        <f t="shared" ref="JEY1:JHJ1" si="108">+EDATE(JEX1,1)</f>
        <v>#REF!</v>
      </c>
      <c r="JEZ1" s="5" t="e">
        <f t="shared" si="108"/>
        <v>#REF!</v>
      </c>
      <c r="JFA1" s="5" t="e">
        <f t="shared" si="108"/>
        <v>#REF!</v>
      </c>
      <c r="JFB1" s="5" t="e">
        <f t="shared" si="108"/>
        <v>#REF!</v>
      </c>
      <c r="JFC1" s="5" t="e">
        <f t="shared" si="108"/>
        <v>#REF!</v>
      </c>
      <c r="JFD1" s="5" t="e">
        <f t="shared" si="108"/>
        <v>#REF!</v>
      </c>
      <c r="JFE1" s="5" t="e">
        <f t="shared" si="108"/>
        <v>#REF!</v>
      </c>
      <c r="JFF1" s="5" t="e">
        <f t="shared" si="108"/>
        <v>#REF!</v>
      </c>
      <c r="JFG1" s="5" t="e">
        <f t="shared" si="108"/>
        <v>#REF!</v>
      </c>
      <c r="JFH1" s="5" t="e">
        <f t="shared" si="108"/>
        <v>#REF!</v>
      </c>
      <c r="JFI1" s="5" t="e">
        <f t="shared" si="108"/>
        <v>#REF!</v>
      </c>
      <c r="JFJ1" s="5" t="e">
        <f t="shared" si="108"/>
        <v>#REF!</v>
      </c>
      <c r="JFK1" s="5" t="e">
        <f t="shared" si="108"/>
        <v>#REF!</v>
      </c>
      <c r="JFL1" s="5" t="e">
        <f t="shared" si="108"/>
        <v>#REF!</v>
      </c>
      <c r="JFM1" s="5" t="e">
        <f t="shared" si="108"/>
        <v>#REF!</v>
      </c>
      <c r="JFN1" s="5" t="e">
        <f t="shared" si="108"/>
        <v>#REF!</v>
      </c>
      <c r="JFO1" s="5" t="e">
        <f t="shared" si="108"/>
        <v>#REF!</v>
      </c>
      <c r="JFP1" s="5" t="e">
        <f t="shared" si="108"/>
        <v>#REF!</v>
      </c>
      <c r="JFQ1" s="5" t="e">
        <f t="shared" si="108"/>
        <v>#REF!</v>
      </c>
      <c r="JFR1" s="5" t="e">
        <f t="shared" si="108"/>
        <v>#REF!</v>
      </c>
      <c r="JFS1" s="5" t="e">
        <f t="shared" si="108"/>
        <v>#REF!</v>
      </c>
      <c r="JFT1" s="5" t="e">
        <f t="shared" si="108"/>
        <v>#REF!</v>
      </c>
      <c r="JFU1" s="5" t="e">
        <f t="shared" si="108"/>
        <v>#REF!</v>
      </c>
      <c r="JFV1" s="5" t="e">
        <f t="shared" si="108"/>
        <v>#REF!</v>
      </c>
      <c r="JFW1" s="5" t="e">
        <f t="shared" si="108"/>
        <v>#REF!</v>
      </c>
      <c r="JFX1" s="5" t="e">
        <f t="shared" si="108"/>
        <v>#REF!</v>
      </c>
      <c r="JFY1" s="5" t="e">
        <f t="shared" si="108"/>
        <v>#REF!</v>
      </c>
      <c r="JFZ1" s="5" t="e">
        <f t="shared" si="108"/>
        <v>#REF!</v>
      </c>
      <c r="JGA1" s="5" t="e">
        <f t="shared" si="108"/>
        <v>#REF!</v>
      </c>
      <c r="JGB1" s="5" t="e">
        <f t="shared" si="108"/>
        <v>#REF!</v>
      </c>
      <c r="JGC1" s="5" t="e">
        <f t="shared" si="108"/>
        <v>#REF!</v>
      </c>
      <c r="JGD1" s="5" t="e">
        <f t="shared" si="108"/>
        <v>#REF!</v>
      </c>
      <c r="JGE1" s="5" t="e">
        <f t="shared" si="108"/>
        <v>#REF!</v>
      </c>
      <c r="JGF1" s="5" t="e">
        <f t="shared" si="108"/>
        <v>#REF!</v>
      </c>
      <c r="JGG1" s="5" t="e">
        <f t="shared" si="108"/>
        <v>#REF!</v>
      </c>
      <c r="JGH1" s="5" t="e">
        <f t="shared" si="108"/>
        <v>#REF!</v>
      </c>
      <c r="JGI1" s="5" t="e">
        <f t="shared" si="108"/>
        <v>#REF!</v>
      </c>
      <c r="JGJ1" s="5" t="e">
        <f t="shared" si="108"/>
        <v>#REF!</v>
      </c>
      <c r="JGK1" s="5" t="e">
        <f t="shared" si="108"/>
        <v>#REF!</v>
      </c>
      <c r="JGL1" s="5" t="e">
        <f t="shared" si="108"/>
        <v>#REF!</v>
      </c>
      <c r="JGM1" s="5" t="e">
        <f t="shared" si="108"/>
        <v>#REF!</v>
      </c>
      <c r="JGN1" s="5" t="e">
        <f t="shared" si="108"/>
        <v>#REF!</v>
      </c>
      <c r="JGO1" s="5" t="e">
        <f t="shared" si="108"/>
        <v>#REF!</v>
      </c>
      <c r="JGP1" s="5" t="e">
        <f t="shared" si="108"/>
        <v>#REF!</v>
      </c>
      <c r="JGQ1" s="5" t="e">
        <f t="shared" si="108"/>
        <v>#REF!</v>
      </c>
      <c r="JGR1" s="5" t="e">
        <f t="shared" si="108"/>
        <v>#REF!</v>
      </c>
      <c r="JGS1" s="5" t="e">
        <f t="shared" si="108"/>
        <v>#REF!</v>
      </c>
      <c r="JGT1" s="5" t="e">
        <f t="shared" si="108"/>
        <v>#REF!</v>
      </c>
      <c r="JGU1" s="5" t="e">
        <f t="shared" si="108"/>
        <v>#REF!</v>
      </c>
      <c r="JGV1" s="5" t="e">
        <f t="shared" si="108"/>
        <v>#REF!</v>
      </c>
      <c r="JGW1" s="5" t="e">
        <f t="shared" si="108"/>
        <v>#REF!</v>
      </c>
      <c r="JGX1" s="5" t="e">
        <f t="shared" si="108"/>
        <v>#REF!</v>
      </c>
      <c r="JGY1" s="5" t="e">
        <f t="shared" si="108"/>
        <v>#REF!</v>
      </c>
      <c r="JGZ1" s="5" t="e">
        <f t="shared" si="108"/>
        <v>#REF!</v>
      </c>
      <c r="JHA1" s="5" t="e">
        <f t="shared" si="108"/>
        <v>#REF!</v>
      </c>
      <c r="JHB1" s="5" t="e">
        <f t="shared" si="108"/>
        <v>#REF!</v>
      </c>
      <c r="JHC1" s="5" t="e">
        <f t="shared" si="108"/>
        <v>#REF!</v>
      </c>
      <c r="JHD1" s="5" t="e">
        <f t="shared" si="108"/>
        <v>#REF!</v>
      </c>
      <c r="JHE1" s="5" t="e">
        <f t="shared" si="108"/>
        <v>#REF!</v>
      </c>
      <c r="JHF1" s="5" t="e">
        <f t="shared" si="108"/>
        <v>#REF!</v>
      </c>
      <c r="JHG1" s="5" t="e">
        <f t="shared" si="108"/>
        <v>#REF!</v>
      </c>
      <c r="JHH1" s="5" t="e">
        <f t="shared" si="108"/>
        <v>#REF!</v>
      </c>
      <c r="JHI1" s="5" t="e">
        <f t="shared" si="108"/>
        <v>#REF!</v>
      </c>
      <c r="JHJ1" s="5" t="e">
        <f t="shared" si="108"/>
        <v>#REF!</v>
      </c>
      <c r="JHK1" s="5" t="e">
        <f t="shared" ref="JHK1:JJV1" si="109">+EDATE(JHJ1,1)</f>
        <v>#REF!</v>
      </c>
      <c r="JHL1" s="5" t="e">
        <f t="shared" si="109"/>
        <v>#REF!</v>
      </c>
      <c r="JHM1" s="5" t="e">
        <f t="shared" si="109"/>
        <v>#REF!</v>
      </c>
      <c r="JHN1" s="5" t="e">
        <f t="shared" si="109"/>
        <v>#REF!</v>
      </c>
      <c r="JHO1" s="5" t="e">
        <f t="shared" si="109"/>
        <v>#REF!</v>
      </c>
      <c r="JHP1" s="5" t="e">
        <f t="shared" si="109"/>
        <v>#REF!</v>
      </c>
      <c r="JHQ1" s="5" t="e">
        <f t="shared" si="109"/>
        <v>#REF!</v>
      </c>
      <c r="JHR1" s="5" t="e">
        <f t="shared" si="109"/>
        <v>#REF!</v>
      </c>
      <c r="JHS1" s="5" t="e">
        <f t="shared" si="109"/>
        <v>#REF!</v>
      </c>
      <c r="JHT1" s="5" t="e">
        <f t="shared" si="109"/>
        <v>#REF!</v>
      </c>
      <c r="JHU1" s="5" t="e">
        <f t="shared" si="109"/>
        <v>#REF!</v>
      </c>
      <c r="JHV1" s="5" t="e">
        <f t="shared" si="109"/>
        <v>#REF!</v>
      </c>
      <c r="JHW1" s="5" t="e">
        <f t="shared" si="109"/>
        <v>#REF!</v>
      </c>
      <c r="JHX1" s="5" t="e">
        <f t="shared" si="109"/>
        <v>#REF!</v>
      </c>
      <c r="JHY1" s="5" t="e">
        <f t="shared" si="109"/>
        <v>#REF!</v>
      </c>
      <c r="JHZ1" s="5" t="e">
        <f t="shared" si="109"/>
        <v>#REF!</v>
      </c>
      <c r="JIA1" s="5" t="e">
        <f t="shared" si="109"/>
        <v>#REF!</v>
      </c>
      <c r="JIB1" s="5" t="e">
        <f t="shared" si="109"/>
        <v>#REF!</v>
      </c>
      <c r="JIC1" s="5" t="e">
        <f t="shared" si="109"/>
        <v>#REF!</v>
      </c>
      <c r="JID1" s="5" t="e">
        <f t="shared" si="109"/>
        <v>#REF!</v>
      </c>
      <c r="JIE1" s="5" t="e">
        <f t="shared" si="109"/>
        <v>#REF!</v>
      </c>
      <c r="JIF1" s="5" t="e">
        <f t="shared" si="109"/>
        <v>#REF!</v>
      </c>
      <c r="JIG1" s="5" t="e">
        <f t="shared" si="109"/>
        <v>#REF!</v>
      </c>
      <c r="JIH1" s="5" t="e">
        <f t="shared" si="109"/>
        <v>#REF!</v>
      </c>
      <c r="JII1" s="5" t="e">
        <f t="shared" si="109"/>
        <v>#REF!</v>
      </c>
      <c r="JIJ1" s="5" t="e">
        <f t="shared" si="109"/>
        <v>#REF!</v>
      </c>
      <c r="JIK1" s="5" t="e">
        <f t="shared" si="109"/>
        <v>#REF!</v>
      </c>
      <c r="JIL1" s="5" t="e">
        <f t="shared" si="109"/>
        <v>#REF!</v>
      </c>
      <c r="JIM1" s="5" t="e">
        <f t="shared" si="109"/>
        <v>#REF!</v>
      </c>
      <c r="JIN1" s="5" t="e">
        <f t="shared" si="109"/>
        <v>#REF!</v>
      </c>
      <c r="JIO1" s="5" t="e">
        <f t="shared" si="109"/>
        <v>#REF!</v>
      </c>
      <c r="JIP1" s="5" t="e">
        <f t="shared" si="109"/>
        <v>#REF!</v>
      </c>
      <c r="JIQ1" s="5" t="e">
        <f t="shared" si="109"/>
        <v>#REF!</v>
      </c>
      <c r="JIR1" s="5" t="e">
        <f t="shared" si="109"/>
        <v>#REF!</v>
      </c>
      <c r="JIS1" s="5" t="e">
        <f t="shared" si="109"/>
        <v>#REF!</v>
      </c>
      <c r="JIT1" s="5" t="e">
        <f t="shared" si="109"/>
        <v>#REF!</v>
      </c>
      <c r="JIU1" s="5" t="e">
        <f t="shared" si="109"/>
        <v>#REF!</v>
      </c>
      <c r="JIV1" s="5" t="e">
        <f t="shared" si="109"/>
        <v>#REF!</v>
      </c>
      <c r="JIW1" s="5" t="e">
        <f t="shared" si="109"/>
        <v>#REF!</v>
      </c>
      <c r="JIX1" s="5" t="e">
        <f t="shared" si="109"/>
        <v>#REF!</v>
      </c>
      <c r="JIY1" s="5" t="e">
        <f t="shared" si="109"/>
        <v>#REF!</v>
      </c>
      <c r="JIZ1" s="5" t="e">
        <f t="shared" si="109"/>
        <v>#REF!</v>
      </c>
      <c r="JJA1" s="5" t="e">
        <f t="shared" si="109"/>
        <v>#REF!</v>
      </c>
      <c r="JJB1" s="5" t="e">
        <f t="shared" si="109"/>
        <v>#REF!</v>
      </c>
      <c r="JJC1" s="5" t="e">
        <f t="shared" si="109"/>
        <v>#REF!</v>
      </c>
      <c r="JJD1" s="5" t="e">
        <f t="shared" si="109"/>
        <v>#REF!</v>
      </c>
      <c r="JJE1" s="5" t="e">
        <f t="shared" si="109"/>
        <v>#REF!</v>
      </c>
      <c r="JJF1" s="5" t="e">
        <f t="shared" si="109"/>
        <v>#REF!</v>
      </c>
      <c r="JJG1" s="5" t="e">
        <f t="shared" si="109"/>
        <v>#REF!</v>
      </c>
      <c r="JJH1" s="5" t="e">
        <f t="shared" si="109"/>
        <v>#REF!</v>
      </c>
      <c r="JJI1" s="5" t="e">
        <f t="shared" si="109"/>
        <v>#REF!</v>
      </c>
      <c r="JJJ1" s="5" t="e">
        <f t="shared" si="109"/>
        <v>#REF!</v>
      </c>
      <c r="JJK1" s="5" t="e">
        <f t="shared" si="109"/>
        <v>#REF!</v>
      </c>
      <c r="JJL1" s="5" t="e">
        <f t="shared" si="109"/>
        <v>#REF!</v>
      </c>
      <c r="JJM1" s="5" t="e">
        <f t="shared" si="109"/>
        <v>#REF!</v>
      </c>
      <c r="JJN1" s="5" t="e">
        <f t="shared" si="109"/>
        <v>#REF!</v>
      </c>
      <c r="JJO1" s="5" t="e">
        <f t="shared" si="109"/>
        <v>#REF!</v>
      </c>
      <c r="JJP1" s="5" t="e">
        <f t="shared" si="109"/>
        <v>#REF!</v>
      </c>
      <c r="JJQ1" s="5" t="e">
        <f t="shared" si="109"/>
        <v>#REF!</v>
      </c>
      <c r="JJR1" s="5" t="e">
        <f t="shared" si="109"/>
        <v>#REF!</v>
      </c>
      <c r="JJS1" s="5" t="e">
        <f t="shared" si="109"/>
        <v>#REF!</v>
      </c>
      <c r="JJT1" s="5" t="e">
        <f t="shared" si="109"/>
        <v>#REF!</v>
      </c>
      <c r="JJU1" s="5" t="e">
        <f t="shared" si="109"/>
        <v>#REF!</v>
      </c>
      <c r="JJV1" s="5" t="e">
        <f t="shared" si="109"/>
        <v>#REF!</v>
      </c>
      <c r="JJW1" s="5" t="e">
        <f t="shared" ref="JJW1:JMH1" si="110">+EDATE(JJV1,1)</f>
        <v>#REF!</v>
      </c>
      <c r="JJX1" s="5" t="e">
        <f t="shared" si="110"/>
        <v>#REF!</v>
      </c>
      <c r="JJY1" s="5" t="e">
        <f t="shared" si="110"/>
        <v>#REF!</v>
      </c>
      <c r="JJZ1" s="5" t="e">
        <f t="shared" si="110"/>
        <v>#REF!</v>
      </c>
      <c r="JKA1" s="5" t="e">
        <f t="shared" si="110"/>
        <v>#REF!</v>
      </c>
      <c r="JKB1" s="5" t="e">
        <f t="shared" si="110"/>
        <v>#REF!</v>
      </c>
      <c r="JKC1" s="5" t="e">
        <f t="shared" si="110"/>
        <v>#REF!</v>
      </c>
      <c r="JKD1" s="5" t="e">
        <f t="shared" si="110"/>
        <v>#REF!</v>
      </c>
      <c r="JKE1" s="5" t="e">
        <f t="shared" si="110"/>
        <v>#REF!</v>
      </c>
      <c r="JKF1" s="5" t="e">
        <f t="shared" si="110"/>
        <v>#REF!</v>
      </c>
      <c r="JKG1" s="5" t="e">
        <f t="shared" si="110"/>
        <v>#REF!</v>
      </c>
      <c r="JKH1" s="5" t="e">
        <f t="shared" si="110"/>
        <v>#REF!</v>
      </c>
      <c r="JKI1" s="5" t="e">
        <f t="shared" si="110"/>
        <v>#REF!</v>
      </c>
      <c r="JKJ1" s="5" t="e">
        <f t="shared" si="110"/>
        <v>#REF!</v>
      </c>
      <c r="JKK1" s="5" t="e">
        <f t="shared" si="110"/>
        <v>#REF!</v>
      </c>
      <c r="JKL1" s="5" t="e">
        <f t="shared" si="110"/>
        <v>#REF!</v>
      </c>
      <c r="JKM1" s="5" t="e">
        <f t="shared" si="110"/>
        <v>#REF!</v>
      </c>
      <c r="JKN1" s="5" t="e">
        <f t="shared" si="110"/>
        <v>#REF!</v>
      </c>
      <c r="JKO1" s="5" t="e">
        <f t="shared" si="110"/>
        <v>#REF!</v>
      </c>
      <c r="JKP1" s="5" t="e">
        <f t="shared" si="110"/>
        <v>#REF!</v>
      </c>
      <c r="JKQ1" s="5" t="e">
        <f t="shared" si="110"/>
        <v>#REF!</v>
      </c>
      <c r="JKR1" s="5" t="e">
        <f t="shared" si="110"/>
        <v>#REF!</v>
      </c>
      <c r="JKS1" s="5" t="e">
        <f t="shared" si="110"/>
        <v>#REF!</v>
      </c>
      <c r="JKT1" s="5" t="e">
        <f t="shared" si="110"/>
        <v>#REF!</v>
      </c>
      <c r="JKU1" s="5" t="e">
        <f t="shared" si="110"/>
        <v>#REF!</v>
      </c>
      <c r="JKV1" s="5" t="e">
        <f t="shared" si="110"/>
        <v>#REF!</v>
      </c>
      <c r="JKW1" s="5" t="e">
        <f t="shared" si="110"/>
        <v>#REF!</v>
      </c>
      <c r="JKX1" s="5" t="e">
        <f t="shared" si="110"/>
        <v>#REF!</v>
      </c>
      <c r="JKY1" s="5" t="e">
        <f t="shared" si="110"/>
        <v>#REF!</v>
      </c>
      <c r="JKZ1" s="5" t="e">
        <f t="shared" si="110"/>
        <v>#REF!</v>
      </c>
      <c r="JLA1" s="5" t="e">
        <f t="shared" si="110"/>
        <v>#REF!</v>
      </c>
      <c r="JLB1" s="5" t="e">
        <f t="shared" si="110"/>
        <v>#REF!</v>
      </c>
      <c r="JLC1" s="5" t="e">
        <f t="shared" si="110"/>
        <v>#REF!</v>
      </c>
      <c r="JLD1" s="5" t="e">
        <f t="shared" si="110"/>
        <v>#REF!</v>
      </c>
      <c r="JLE1" s="5" t="e">
        <f t="shared" si="110"/>
        <v>#REF!</v>
      </c>
      <c r="JLF1" s="5" t="e">
        <f t="shared" si="110"/>
        <v>#REF!</v>
      </c>
      <c r="JLG1" s="5" t="e">
        <f t="shared" si="110"/>
        <v>#REF!</v>
      </c>
      <c r="JLH1" s="5" t="e">
        <f t="shared" si="110"/>
        <v>#REF!</v>
      </c>
      <c r="JLI1" s="5" t="e">
        <f t="shared" si="110"/>
        <v>#REF!</v>
      </c>
      <c r="JLJ1" s="5" t="e">
        <f t="shared" si="110"/>
        <v>#REF!</v>
      </c>
      <c r="JLK1" s="5" t="e">
        <f t="shared" si="110"/>
        <v>#REF!</v>
      </c>
      <c r="JLL1" s="5" t="e">
        <f t="shared" si="110"/>
        <v>#REF!</v>
      </c>
      <c r="JLM1" s="5" t="e">
        <f t="shared" si="110"/>
        <v>#REF!</v>
      </c>
      <c r="JLN1" s="5" t="e">
        <f t="shared" si="110"/>
        <v>#REF!</v>
      </c>
      <c r="JLO1" s="5" t="e">
        <f t="shared" si="110"/>
        <v>#REF!</v>
      </c>
      <c r="JLP1" s="5" t="e">
        <f t="shared" si="110"/>
        <v>#REF!</v>
      </c>
      <c r="JLQ1" s="5" t="e">
        <f t="shared" si="110"/>
        <v>#REF!</v>
      </c>
      <c r="JLR1" s="5" t="e">
        <f t="shared" si="110"/>
        <v>#REF!</v>
      </c>
      <c r="JLS1" s="5" t="e">
        <f t="shared" si="110"/>
        <v>#REF!</v>
      </c>
      <c r="JLT1" s="5" t="e">
        <f t="shared" si="110"/>
        <v>#REF!</v>
      </c>
      <c r="JLU1" s="5" t="e">
        <f t="shared" si="110"/>
        <v>#REF!</v>
      </c>
      <c r="JLV1" s="5" t="e">
        <f t="shared" si="110"/>
        <v>#REF!</v>
      </c>
      <c r="JLW1" s="5" t="e">
        <f t="shared" si="110"/>
        <v>#REF!</v>
      </c>
      <c r="JLX1" s="5" t="e">
        <f t="shared" si="110"/>
        <v>#REF!</v>
      </c>
      <c r="JLY1" s="5" t="e">
        <f t="shared" si="110"/>
        <v>#REF!</v>
      </c>
      <c r="JLZ1" s="5" t="e">
        <f t="shared" si="110"/>
        <v>#REF!</v>
      </c>
      <c r="JMA1" s="5" t="e">
        <f t="shared" si="110"/>
        <v>#REF!</v>
      </c>
      <c r="JMB1" s="5" t="e">
        <f t="shared" si="110"/>
        <v>#REF!</v>
      </c>
      <c r="JMC1" s="5" t="e">
        <f t="shared" si="110"/>
        <v>#REF!</v>
      </c>
      <c r="JMD1" s="5" t="e">
        <f t="shared" si="110"/>
        <v>#REF!</v>
      </c>
      <c r="JME1" s="5" t="e">
        <f t="shared" si="110"/>
        <v>#REF!</v>
      </c>
      <c r="JMF1" s="5" t="e">
        <f t="shared" si="110"/>
        <v>#REF!</v>
      </c>
      <c r="JMG1" s="5" t="e">
        <f t="shared" si="110"/>
        <v>#REF!</v>
      </c>
      <c r="JMH1" s="5" t="e">
        <f t="shared" si="110"/>
        <v>#REF!</v>
      </c>
      <c r="JMI1" s="5" t="e">
        <f t="shared" ref="JMI1:JOT1" si="111">+EDATE(JMH1,1)</f>
        <v>#REF!</v>
      </c>
      <c r="JMJ1" s="5" t="e">
        <f t="shared" si="111"/>
        <v>#REF!</v>
      </c>
      <c r="JMK1" s="5" t="e">
        <f t="shared" si="111"/>
        <v>#REF!</v>
      </c>
      <c r="JML1" s="5" t="e">
        <f t="shared" si="111"/>
        <v>#REF!</v>
      </c>
      <c r="JMM1" s="5" t="e">
        <f t="shared" si="111"/>
        <v>#REF!</v>
      </c>
      <c r="JMN1" s="5" t="e">
        <f t="shared" si="111"/>
        <v>#REF!</v>
      </c>
      <c r="JMO1" s="5" t="e">
        <f t="shared" si="111"/>
        <v>#REF!</v>
      </c>
      <c r="JMP1" s="5" t="e">
        <f t="shared" si="111"/>
        <v>#REF!</v>
      </c>
      <c r="JMQ1" s="5" t="e">
        <f t="shared" si="111"/>
        <v>#REF!</v>
      </c>
      <c r="JMR1" s="5" t="e">
        <f t="shared" si="111"/>
        <v>#REF!</v>
      </c>
      <c r="JMS1" s="5" t="e">
        <f t="shared" si="111"/>
        <v>#REF!</v>
      </c>
      <c r="JMT1" s="5" t="e">
        <f t="shared" si="111"/>
        <v>#REF!</v>
      </c>
      <c r="JMU1" s="5" t="e">
        <f t="shared" si="111"/>
        <v>#REF!</v>
      </c>
      <c r="JMV1" s="5" t="e">
        <f t="shared" si="111"/>
        <v>#REF!</v>
      </c>
      <c r="JMW1" s="5" t="e">
        <f t="shared" si="111"/>
        <v>#REF!</v>
      </c>
      <c r="JMX1" s="5" t="e">
        <f t="shared" si="111"/>
        <v>#REF!</v>
      </c>
      <c r="JMY1" s="5" t="e">
        <f t="shared" si="111"/>
        <v>#REF!</v>
      </c>
      <c r="JMZ1" s="5" t="e">
        <f t="shared" si="111"/>
        <v>#REF!</v>
      </c>
      <c r="JNA1" s="5" t="e">
        <f t="shared" si="111"/>
        <v>#REF!</v>
      </c>
      <c r="JNB1" s="5" t="e">
        <f t="shared" si="111"/>
        <v>#REF!</v>
      </c>
      <c r="JNC1" s="5" t="e">
        <f t="shared" si="111"/>
        <v>#REF!</v>
      </c>
      <c r="JND1" s="5" t="e">
        <f t="shared" si="111"/>
        <v>#REF!</v>
      </c>
      <c r="JNE1" s="5" t="e">
        <f t="shared" si="111"/>
        <v>#REF!</v>
      </c>
      <c r="JNF1" s="5" t="e">
        <f t="shared" si="111"/>
        <v>#REF!</v>
      </c>
      <c r="JNG1" s="5" t="e">
        <f t="shared" si="111"/>
        <v>#REF!</v>
      </c>
      <c r="JNH1" s="5" t="e">
        <f t="shared" si="111"/>
        <v>#REF!</v>
      </c>
      <c r="JNI1" s="5" t="e">
        <f t="shared" si="111"/>
        <v>#REF!</v>
      </c>
      <c r="JNJ1" s="5" t="e">
        <f t="shared" si="111"/>
        <v>#REF!</v>
      </c>
      <c r="JNK1" s="5" t="e">
        <f t="shared" si="111"/>
        <v>#REF!</v>
      </c>
      <c r="JNL1" s="5" t="e">
        <f t="shared" si="111"/>
        <v>#REF!</v>
      </c>
      <c r="JNM1" s="5" t="e">
        <f t="shared" si="111"/>
        <v>#REF!</v>
      </c>
      <c r="JNN1" s="5" t="e">
        <f t="shared" si="111"/>
        <v>#REF!</v>
      </c>
      <c r="JNO1" s="5" t="e">
        <f t="shared" si="111"/>
        <v>#REF!</v>
      </c>
      <c r="JNP1" s="5" t="e">
        <f t="shared" si="111"/>
        <v>#REF!</v>
      </c>
      <c r="JNQ1" s="5" t="e">
        <f t="shared" si="111"/>
        <v>#REF!</v>
      </c>
      <c r="JNR1" s="5" t="e">
        <f t="shared" si="111"/>
        <v>#REF!</v>
      </c>
      <c r="JNS1" s="5" t="e">
        <f t="shared" si="111"/>
        <v>#REF!</v>
      </c>
      <c r="JNT1" s="5" t="e">
        <f t="shared" si="111"/>
        <v>#REF!</v>
      </c>
      <c r="JNU1" s="5" t="e">
        <f t="shared" si="111"/>
        <v>#REF!</v>
      </c>
      <c r="JNV1" s="5" t="e">
        <f t="shared" si="111"/>
        <v>#REF!</v>
      </c>
      <c r="JNW1" s="5" t="e">
        <f t="shared" si="111"/>
        <v>#REF!</v>
      </c>
      <c r="JNX1" s="5" t="e">
        <f t="shared" si="111"/>
        <v>#REF!</v>
      </c>
      <c r="JNY1" s="5" t="e">
        <f t="shared" si="111"/>
        <v>#REF!</v>
      </c>
      <c r="JNZ1" s="5" t="e">
        <f t="shared" si="111"/>
        <v>#REF!</v>
      </c>
      <c r="JOA1" s="5" t="e">
        <f t="shared" si="111"/>
        <v>#REF!</v>
      </c>
      <c r="JOB1" s="5" t="e">
        <f t="shared" si="111"/>
        <v>#REF!</v>
      </c>
      <c r="JOC1" s="5" t="e">
        <f t="shared" si="111"/>
        <v>#REF!</v>
      </c>
      <c r="JOD1" s="5" t="e">
        <f t="shared" si="111"/>
        <v>#REF!</v>
      </c>
      <c r="JOE1" s="5" t="e">
        <f t="shared" si="111"/>
        <v>#REF!</v>
      </c>
      <c r="JOF1" s="5" t="e">
        <f t="shared" si="111"/>
        <v>#REF!</v>
      </c>
      <c r="JOG1" s="5" t="e">
        <f t="shared" si="111"/>
        <v>#REF!</v>
      </c>
      <c r="JOH1" s="5" t="e">
        <f t="shared" si="111"/>
        <v>#REF!</v>
      </c>
      <c r="JOI1" s="5" t="e">
        <f t="shared" si="111"/>
        <v>#REF!</v>
      </c>
      <c r="JOJ1" s="5" t="e">
        <f t="shared" si="111"/>
        <v>#REF!</v>
      </c>
      <c r="JOK1" s="5" t="e">
        <f t="shared" si="111"/>
        <v>#REF!</v>
      </c>
      <c r="JOL1" s="5" t="e">
        <f t="shared" si="111"/>
        <v>#REF!</v>
      </c>
      <c r="JOM1" s="5" t="e">
        <f t="shared" si="111"/>
        <v>#REF!</v>
      </c>
      <c r="JON1" s="5" t="e">
        <f t="shared" si="111"/>
        <v>#REF!</v>
      </c>
      <c r="JOO1" s="5" t="e">
        <f t="shared" si="111"/>
        <v>#REF!</v>
      </c>
      <c r="JOP1" s="5" t="e">
        <f t="shared" si="111"/>
        <v>#REF!</v>
      </c>
      <c r="JOQ1" s="5" t="e">
        <f t="shared" si="111"/>
        <v>#REF!</v>
      </c>
      <c r="JOR1" s="5" t="e">
        <f t="shared" si="111"/>
        <v>#REF!</v>
      </c>
      <c r="JOS1" s="5" t="e">
        <f t="shared" si="111"/>
        <v>#REF!</v>
      </c>
      <c r="JOT1" s="5" t="e">
        <f t="shared" si="111"/>
        <v>#REF!</v>
      </c>
      <c r="JOU1" s="5" t="e">
        <f t="shared" ref="JOU1:JRF1" si="112">+EDATE(JOT1,1)</f>
        <v>#REF!</v>
      </c>
      <c r="JOV1" s="5" t="e">
        <f t="shared" si="112"/>
        <v>#REF!</v>
      </c>
      <c r="JOW1" s="5" t="e">
        <f t="shared" si="112"/>
        <v>#REF!</v>
      </c>
      <c r="JOX1" s="5" t="e">
        <f t="shared" si="112"/>
        <v>#REF!</v>
      </c>
      <c r="JOY1" s="5" t="e">
        <f t="shared" si="112"/>
        <v>#REF!</v>
      </c>
      <c r="JOZ1" s="5" t="e">
        <f t="shared" si="112"/>
        <v>#REF!</v>
      </c>
      <c r="JPA1" s="5" t="e">
        <f t="shared" si="112"/>
        <v>#REF!</v>
      </c>
      <c r="JPB1" s="5" t="e">
        <f t="shared" si="112"/>
        <v>#REF!</v>
      </c>
      <c r="JPC1" s="5" t="e">
        <f t="shared" si="112"/>
        <v>#REF!</v>
      </c>
      <c r="JPD1" s="5" t="e">
        <f t="shared" si="112"/>
        <v>#REF!</v>
      </c>
      <c r="JPE1" s="5" t="e">
        <f t="shared" si="112"/>
        <v>#REF!</v>
      </c>
      <c r="JPF1" s="5" t="e">
        <f t="shared" si="112"/>
        <v>#REF!</v>
      </c>
      <c r="JPG1" s="5" t="e">
        <f t="shared" si="112"/>
        <v>#REF!</v>
      </c>
      <c r="JPH1" s="5" t="e">
        <f t="shared" si="112"/>
        <v>#REF!</v>
      </c>
      <c r="JPI1" s="5" t="e">
        <f t="shared" si="112"/>
        <v>#REF!</v>
      </c>
      <c r="JPJ1" s="5" t="e">
        <f t="shared" si="112"/>
        <v>#REF!</v>
      </c>
      <c r="JPK1" s="5" t="e">
        <f t="shared" si="112"/>
        <v>#REF!</v>
      </c>
      <c r="JPL1" s="5" t="e">
        <f t="shared" si="112"/>
        <v>#REF!</v>
      </c>
      <c r="JPM1" s="5" t="e">
        <f t="shared" si="112"/>
        <v>#REF!</v>
      </c>
      <c r="JPN1" s="5" t="e">
        <f t="shared" si="112"/>
        <v>#REF!</v>
      </c>
      <c r="JPO1" s="5" t="e">
        <f t="shared" si="112"/>
        <v>#REF!</v>
      </c>
      <c r="JPP1" s="5" t="e">
        <f t="shared" si="112"/>
        <v>#REF!</v>
      </c>
      <c r="JPQ1" s="5" t="e">
        <f t="shared" si="112"/>
        <v>#REF!</v>
      </c>
      <c r="JPR1" s="5" t="e">
        <f t="shared" si="112"/>
        <v>#REF!</v>
      </c>
      <c r="JPS1" s="5" t="e">
        <f t="shared" si="112"/>
        <v>#REF!</v>
      </c>
      <c r="JPT1" s="5" t="e">
        <f t="shared" si="112"/>
        <v>#REF!</v>
      </c>
      <c r="JPU1" s="5" t="e">
        <f t="shared" si="112"/>
        <v>#REF!</v>
      </c>
      <c r="JPV1" s="5" t="e">
        <f t="shared" si="112"/>
        <v>#REF!</v>
      </c>
      <c r="JPW1" s="5" t="e">
        <f t="shared" si="112"/>
        <v>#REF!</v>
      </c>
      <c r="JPX1" s="5" t="e">
        <f t="shared" si="112"/>
        <v>#REF!</v>
      </c>
      <c r="JPY1" s="5" t="e">
        <f t="shared" si="112"/>
        <v>#REF!</v>
      </c>
      <c r="JPZ1" s="5" t="e">
        <f t="shared" si="112"/>
        <v>#REF!</v>
      </c>
      <c r="JQA1" s="5" t="e">
        <f t="shared" si="112"/>
        <v>#REF!</v>
      </c>
      <c r="JQB1" s="5" t="e">
        <f t="shared" si="112"/>
        <v>#REF!</v>
      </c>
      <c r="JQC1" s="5" t="e">
        <f t="shared" si="112"/>
        <v>#REF!</v>
      </c>
      <c r="JQD1" s="5" t="e">
        <f t="shared" si="112"/>
        <v>#REF!</v>
      </c>
      <c r="JQE1" s="5" t="e">
        <f t="shared" si="112"/>
        <v>#REF!</v>
      </c>
      <c r="JQF1" s="5" t="e">
        <f t="shared" si="112"/>
        <v>#REF!</v>
      </c>
      <c r="JQG1" s="5" t="e">
        <f t="shared" si="112"/>
        <v>#REF!</v>
      </c>
      <c r="JQH1" s="5" t="e">
        <f t="shared" si="112"/>
        <v>#REF!</v>
      </c>
      <c r="JQI1" s="5" t="e">
        <f t="shared" si="112"/>
        <v>#REF!</v>
      </c>
      <c r="JQJ1" s="5" t="e">
        <f t="shared" si="112"/>
        <v>#REF!</v>
      </c>
      <c r="JQK1" s="5" t="e">
        <f t="shared" si="112"/>
        <v>#REF!</v>
      </c>
      <c r="JQL1" s="5" t="e">
        <f t="shared" si="112"/>
        <v>#REF!</v>
      </c>
      <c r="JQM1" s="5" t="e">
        <f t="shared" si="112"/>
        <v>#REF!</v>
      </c>
      <c r="JQN1" s="5" t="e">
        <f t="shared" si="112"/>
        <v>#REF!</v>
      </c>
      <c r="JQO1" s="5" t="e">
        <f t="shared" si="112"/>
        <v>#REF!</v>
      </c>
      <c r="JQP1" s="5" t="e">
        <f t="shared" si="112"/>
        <v>#REF!</v>
      </c>
      <c r="JQQ1" s="5" t="e">
        <f t="shared" si="112"/>
        <v>#REF!</v>
      </c>
      <c r="JQR1" s="5" t="e">
        <f t="shared" si="112"/>
        <v>#REF!</v>
      </c>
      <c r="JQS1" s="5" t="e">
        <f t="shared" si="112"/>
        <v>#REF!</v>
      </c>
      <c r="JQT1" s="5" t="e">
        <f t="shared" si="112"/>
        <v>#REF!</v>
      </c>
      <c r="JQU1" s="5" t="e">
        <f t="shared" si="112"/>
        <v>#REF!</v>
      </c>
      <c r="JQV1" s="5" t="e">
        <f t="shared" si="112"/>
        <v>#REF!</v>
      </c>
      <c r="JQW1" s="5" t="e">
        <f t="shared" si="112"/>
        <v>#REF!</v>
      </c>
      <c r="JQX1" s="5" t="e">
        <f t="shared" si="112"/>
        <v>#REF!</v>
      </c>
      <c r="JQY1" s="5" t="e">
        <f t="shared" si="112"/>
        <v>#REF!</v>
      </c>
      <c r="JQZ1" s="5" t="e">
        <f t="shared" si="112"/>
        <v>#REF!</v>
      </c>
      <c r="JRA1" s="5" t="e">
        <f t="shared" si="112"/>
        <v>#REF!</v>
      </c>
      <c r="JRB1" s="5" t="e">
        <f t="shared" si="112"/>
        <v>#REF!</v>
      </c>
      <c r="JRC1" s="5" t="e">
        <f t="shared" si="112"/>
        <v>#REF!</v>
      </c>
      <c r="JRD1" s="5" t="e">
        <f t="shared" si="112"/>
        <v>#REF!</v>
      </c>
      <c r="JRE1" s="5" t="e">
        <f t="shared" si="112"/>
        <v>#REF!</v>
      </c>
      <c r="JRF1" s="5" t="e">
        <f t="shared" si="112"/>
        <v>#REF!</v>
      </c>
      <c r="JRG1" s="5" t="e">
        <f t="shared" ref="JRG1:JTR1" si="113">+EDATE(JRF1,1)</f>
        <v>#REF!</v>
      </c>
      <c r="JRH1" s="5" t="e">
        <f t="shared" si="113"/>
        <v>#REF!</v>
      </c>
      <c r="JRI1" s="5" t="e">
        <f t="shared" si="113"/>
        <v>#REF!</v>
      </c>
      <c r="JRJ1" s="5" t="e">
        <f t="shared" si="113"/>
        <v>#REF!</v>
      </c>
      <c r="JRK1" s="5" t="e">
        <f t="shared" si="113"/>
        <v>#REF!</v>
      </c>
      <c r="JRL1" s="5" t="e">
        <f t="shared" si="113"/>
        <v>#REF!</v>
      </c>
      <c r="JRM1" s="5" t="e">
        <f t="shared" si="113"/>
        <v>#REF!</v>
      </c>
      <c r="JRN1" s="5" t="e">
        <f t="shared" si="113"/>
        <v>#REF!</v>
      </c>
      <c r="JRO1" s="5" t="e">
        <f t="shared" si="113"/>
        <v>#REF!</v>
      </c>
      <c r="JRP1" s="5" t="e">
        <f t="shared" si="113"/>
        <v>#REF!</v>
      </c>
      <c r="JRQ1" s="5" t="e">
        <f t="shared" si="113"/>
        <v>#REF!</v>
      </c>
      <c r="JRR1" s="5" t="e">
        <f t="shared" si="113"/>
        <v>#REF!</v>
      </c>
      <c r="JRS1" s="5" t="e">
        <f t="shared" si="113"/>
        <v>#REF!</v>
      </c>
      <c r="JRT1" s="5" t="e">
        <f t="shared" si="113"/>
        <v>#REF!</v>
      </c>
      <c r="JRU1" s="5" t="e">
        <f t="shared" si="113"/>
        <v>#REF!</v>
      </c>
      <c r="JRV1" s="5" t="e">
        <f t="shared" si="113"/>
        <v>#REF!</v>
      </c>
      <c r="JRW1" s="5" t="e">
        <f t="shared" si="113"/>
        <v>#REF!</v>
      </c>
      <c r="JRX1" s="5" t="e">
        <f t="shared" si="113"/>
        <v>#REF!</v>
      </c>
      <c r="JRY1" s="5" t="e">
        <f t="shared" si="113"/>
        <v>#REF!</v>
      </c>
      <c r="JRZ1" s="5" t="e">
        <f t="shared" si="113"/>
        <v>#REF!</v>
      </c>
      <c r="JSA1" s="5" t="e">
        <f t="shared" si="113"/>
        <v>#REF!</v>
      </c>
      <c r="JSB1" s="5" t="e">
        <f t="shared" si="113"/>
        <v>#REF!</v>
      </c>
      <c r="JSC1" s="5" t="e">
        <f t="shared" si="113"/>
        <v>#REF!</v>
      </c>
      <c r="JSD1" s="5" t="e">
        <f t="shared" si="113"/>
        <v>#REF!</v>
      </c>
      <c r="JSE1" s="5" t="e">
        <f t="shared" si="113"/>
        <v>#REF!</v>
      </c>
      <c r="JSF1" s="5" t="e">
        <f t="shared" si="113"/>
        <v>#REF!</v>
      </c>
      <c r="JSG1" s="5" t="e">
        <f t="shared" si="113"/>
        <v>#REF!</v>
      </c>
      <c r="JSH1" s="5" t="e">
        <f t="shared" si="113"/>
        <v>#REF!</v>
      </c>
      <c r="JSI1" s="5" t="e">
        <f t="shared" si="113"/>
        <v>#REF!</v>
      </c>
      <c r="JSJ1" s="5" t="e">
        <f t="shared" si="113"/>
        <v>#REF!</v>
      </c>
      <c r="JSK1" s="5" t="e">
        <f t="shared" si="113"/>
        <v>#REF!</v>
      </c>
      <c r="JSL1" s="5" t="e">
        <f t="shared" si="113"/>
        <v>#REF!</v>
      </c>
      <c r="JSM1" s="5" t="e">
        <f t="shared" si="113"/>
        <v>#REF!</v>
      </c>
      <c r="JSN1" s="5" t="e">
        <f t="shared" si="113"/>
        <v>#REF!</v>
      </c>
      <c r="JSO1" s="5" t="e">
        <f t="shared" si="113"/>
        <v>#REF!</v>
      </c>
      <c r="JSP1" s="5" t="e">
        <f t="shared" si="113"/>
        <v>#REF!</v>
      </c>
      <c r="JSQ1" s="5" t="e">
        <f t="shared" si="113"/>
        <v>#REF!</v>
      </c>
      <c r="JSR1" s="5" t="e">
        <f t="shared" si="113"/>
        <v>#REF!</v>
      </c>
      <c r="JSS1" s="5" t="e">
        <f t="shared" si="113"/>
        <v>#REF!</v>
      </c>
      <c r="JST1" s="5" t="e">
        <f t="shared" si="113"/>
        <v>#REF!</v>
      </c>
      <c r="JSU1" s="5" t="e">
        <f t="shared" si="113"/>
        <v>#REF!</v>
      </c>
      <c r="JSV1" s="5" t="e">
        <f t="shared" si="113"/>
        <v>#REF!</v>
      </c>
      <c r="JSW1" s="5" t="e">
        <f t="shared" si="113"/>
        <v>#REF!</v>
      </c>
      <c r="JSX1" s="5" t="e">
        <f t="shared" si="113"/>
        <v>#REF!</v>
      </c>
      <c r="JSY1" s="5" t="e">
        <f t="shared" si="113"/>
        <v>#REF!</v>
      </c>
      <c r="JSZ1" s="5" t="e">
        <f t="shared" si="113"/>
        <v>#REF!</v>
      </c>
      <c r="JTA1" s="5" t="e">
        <f t="shared" si="113"/>
        <v>#REF!</v>
      </c>
      <c r="JTB1" s="5" t="e">
        <f t="shared" si="113"/>
        <v>#REF!</v>
      </c>
      <c r="JTC1" s="5" t="e">
        <f t="shared" si="113"/>
        <v>#REF!</v>
      </c>
      <c r="JTD1" s="5" t="e">
        <f t="shared" si="113"/>
        <v>#REF!</v>
      </c>
      <c r="JTE1" s="5" t="e">
        <f t="shared" si="113"/>
        <v>#REF!</v>
      </c>
      <c r="JTF1" s="5" t="e">
        <f t="shared" si="113"/>
        <v>#REF!</v>
      </c>
      <c r="JTG1" s="5" t="e">
        <f t="shared" si="113"/>
        <v>#REF!</v>
      </c>
      <c r="JTH1" s="5" t="e">
        <f t="shared" si="113"/>
        <v>#REF!</v>
      </c>
      <c r="JTI1" s="5" t="e">
        <f t="shared" si="113"/>
        <v>#REF!</v>
      </c>
      <c r="JTJ1" s="5" t="e">
        <f t="shared" si="113"/>
        <v>#REF!</v>
      </c>
      <c r="JTK1" s="5" t="e">
        <f t="shared" si="113"/>
        <v>#REF!</v>
      </c>
      <c r="JTL1" s="5" t="e">
        <f t="shared" si="113"/>
        <v>#REF!</v>
      </c>
      <c r="JTM1" s="5" t="e">
        <f t="shared" si="113"/>
        <v>#REF!</v>
      </c>
      <c r="JTN1" s="5" t="e">
        <f t="shared" si="113"/>
        <v>#REF!</v>
      </c>
      <c r="JTO1" s="5" t="e">
        <f t="shared" si="113"/>
        <v>#REF!</v>
      </c>
      <c r="JTP1" s="5" t="e">
        <f t="shared" si="113"/>
        <v>#REF!</v>
      </c>
      <c r="JTQ1" s="5" t="e">
        <f t="shared" si="113"/>
        <v>#REF!</v>
      </c>
      <c r="JTR1" s="5" t="e">
        <f t="shared" si="113"/>
        <v>#REF!</v>
      </c>
      <c r="JTS1" s="5" t="e">
        <f t="shared" ref="JTS1:JWD1" si="114">+EDATE(JTR1,1)</f>
        <v>#REF!</v>
      </c>
      <c r="JTT1" s="5" t="e">
        <f t="shared" si="114"/>
        <v>#REF!</v>
      </c>
      <c r="JTU1" s="5" t="e">
        <f t="shared" si="114"/>
        <v>#REF!</v>
      </c>
      <c r="JTV1" s="5" t="e">
        <f t="shared" si="114"/>
        <v>#REF!</v>
      </c>
      <c r="JTW1" s="5" t="e">
        <f t="shared" si="114"/>
        <v>#REF!</v>
      </c>
      <c r="JTX1" s="5" t="e">
        <f t="shared" si="114"/>
        <v>#REF!</v>
      </c>
      <c r="JTY1" s="5" t="e">
        <f t="shared" si="114"/>
        <v>#REF!</v>
      </c>
      <c r="JTZ1" s="5" t="e">
        <f t="shared" si="114"/>
        <v>#REF!</v>
      </c>
      <c r="JUA1" s="5" t="e">
        <f t="shared" si="114"/>
        <v>#REF!</v>
      </c>
      <c r="JUB1" s="5" t="e">
        <f t="shared" si="114"/>
        <v>#REF!</v>
      </c>
      <c r="JUC1" s="5" t="e">
        <f t="shared" si="114"/>
        <v>#REF!</v>
      </c>
      <c r="JUD1" s="5" t="e">
        <f t="shared" si="114"/>
        <v>#REF!</v>
      </c>
      <c r="JUE1" s="5" t="e">
        <f t="shared" si="114"/>
        <v>#REF!</v>
      </c>
      <c r="JUF1" s="5" t="e">
        <f t="shared" si="114"/>
        <v>#REF!</v>
      </c>
      <c r="JUG1" s="5" t="e">
        <f t="shared" si="114"/>
        <v>#REF!</v>
      </c>
      <c r="JUH1" s="5" t="e">
        <f t="shared" si="114"/>
        <v>#REF!</v>
      </c>
      <c r="JUI1" s="5" t="e">
        <f t="shared" si="114"/>
        <v>#REF!</v>
      </c>
      <c r="JUJ1" s="5" t="e">
        <f t="shared" si="114"/>
        <v>#REF!</v>
      </c>
      <c r="JUK1" s="5" t="e">
        <f t="shared" si="114"/>
        <v>#REF!</v>
      </c>
      <c r="JUL1" s="5" t="e">
        <f t="shared" si="114"/>
        <v>#REF!</v>
      </c>
      <c r="JUM1" s="5" t="e">
        <f t="shared" si="114"/>
        <v>#REF!</v>
      </c>
      <c r="JUN1" s="5" t="e">
        <f t="shared" si="114"/>
        <v>#REF!</v>
      </c>
      <c r="JUO1" s="5" t="e">
        <f t="shared" si="114"/>
        <v>#REF!</v>
      </c>
      <c r="JUP1" s="5" t="e">
        <f t="shared" si="114"/>
        <v>#REF!</v>
      </c>
      <c r="JUQ1" s="5" t="e">
        <f t="shared" si="114"/>
        <v>#REF!</v>
      </c>
      <c r="JUR1" s="5" t="e">
        <f t="shared" si="114"/>
        <v>#REF!</v>
      </c>
      <c r="JUS1" s="5" t="e">
        <f t="shared" si="114"/>
        <v>#REF!</v>
      </c>
      <c r="JUT1" s="5" t="e">
        <f t="shared" si="114"/>
        <v>#REF!</v>
      </c>
      <c r="JUU1" s="5" t="e">
        <f t="shared" si="114"/>
        <v>#REF!</v>
      </c>
      <c r="JUV1" s="5" t="e">
        <f t="shared" si="114"/>
        <v>#REF!</v>
      </c>
      <c r="JUW1" s="5" t="e">
        <f t="shared" si="114"/>
        <v>#REF!</v>
      </c>
      <c r="JUX1" s="5" t="e">
        <f t="shared" si="114"/>
        <v>#REF!</v>
      </c>
      <c r="JUY1" s="5" t="e">
        <f t="shared" si="114"/>
        <v>#REF!</v>
      </c>
      <c r="JUZ1" s="5" t="e">
        <f t="shared" si="114"/>
        <v>#REF!</v>
      </c>
      <c r="JVA1" s="5" t="e">
        <f t="shared" si="114"/>
        <v>#REF!</v>
      </c>
      <c r="JVB1" s="5" t="e">
        <f t="shared" si="114"/>
        <v>#REF!</v>
      </c>
      <c r="JVC1" s="5" t="e">
        <f t="shared" si="114"/>
        <v>#REF!</v>
      </c>
      <c r="JVD1" s="5" t="e">
        <f t="shared" si="114"/>
        <v>#REF!</v>
      </c>
      <c r="JVE1" s="5" t="e">
        <f t="shared" si="114"/>
        <v>#REF!</v>
      </c>
      <c r="JVF1" s="5" t="e">
        <f t="shared" si="114"/>
        <v>#REF!</v>
      </c>
      <c r="JVG1" s="5" t="e">
        <f t="shared" si="114"/>
        <v>#REF!</v>
      </c>
      <c r="JVH1" s="5" t="e">
        <f t="shared" si="114"/>
        <v>#REF!</v>
      </c>
      <c r="JVI1" s="5" t="e">
        <f t="shared" si="114"/>
        <v>#REF!</v>
      </c>
      <c r="JVJ1" s="5" t="e">
        <f t="shared" si="114"/>
        <v>#REF!</v>
      </c>
      <c r="JVK1" s="5" t="e">
        <f t="shared" si="114"/>
        <v>#REF!</v>
      </c>
      <c r="JVL1" s="5" t="e">
        <f t="shared" si="114"/>
        <v>#REF!</v>
      </c>
      <c r="JVM1" s="5" t="e">
        <f t="shared" si="114"/>
        <v>#REF!</v>
      </c>
      <c r="JVN1" s="5" t="e">
        <f t="shared" si="114"/>
        <v>#REF!</v>
      </c>
      <c r="JVO1" s="5" t="e">
        <f t="shared" si="114"/>
        <v>#REF!</v>
      </c>
      <c r="JVP1" s="5" t="e">
        <f t="shared" si="114"/>
        <v>#REF!</v>
      </c>
      <c r="JVQ1" s="5" t="e">
        <f t="shared" si="114"/>
        <v>#REF!</v>
      </c>
      <c r="JVR1" s="5" t="e">
        <f t="shared" si="114"/>
        <v>#REF!</v>
      </c>
      <c r="JVS1" s="5" t="e">
        <f t="shared" si="114"/>
        <v>#REF!</v>
      </c>
      <c r="JVT1" s="5" t="e">
        <f t="shared" si="114"/>
        <v>#REF!</v>
      </c>
      <c r="JVU1" s="5" t="e">
        <f t="shared" si="114"/>
        <v>#REF!</v>
      </c>
      <c r="JVV1" s="5" t="e">
        <f t="shared" si="114"/>
        <v>#REF!</v>
      </c>
      <c r="JVW1" s="5" t="e">
        <f t="shared" si="114"/>
        <v>#REF!</v>
      </c>
      <c r="JVX1" s="5" t="e">
        <f t="shared" si="114"/>
        <v>#REF!</v>
      </c>
      <c r="JVY1" s="5" t="e">
        <f t="shared" si="114"/>
        <v>#REF!</v>
      </c>
      <c r="JVZ1" s="5" t="e">
        <f t="shared" si="114"/>
        <v>#REF!</v>
      </c>
      <c r="JWA1" s="5" t="e">
        <f t="shared" si="114"/>
        <v>#REF!</v>
      </c>
      <c r="JWB1" s="5" t="e">
        <f t="shared" si="114"/>
        <v>#REF!</v>
      </c>
      <c r="JWC1" s="5" t="e">
        <f t="shared" si="114"/>
        <v>#REF!</v>
      </c>
      <c r="JWD1" s="5" t="e">
        <f t="shared" si="114"/>
        <v>#REF!</v>
      </c>
      <c r="JWE1" s="5" t="e">
        <f t="shared" ref="JWE1:JYP1" si="115">+EDATE(JWD1,1)</f>
        <v>#REF!</v>
      </c>
      <c r="JWF1" s="5" t="e">
        <f t="shared" si="115"/>
        <v>#REF!</v>
      </c>
      <c r="JWG1" s="5" t="e">
        <f t="shared" si="115"/>
        <v>#REF!</v>
      </c>
      <c r="JWH1" s="5" t="e">
        <f t="shared" si="115"/>
        <v>#REF!</v>
      </c>
      <c r="JWI1" s="5" t="e">
        <f t="shared" si="115"/>
        <v>#REF!</v>
      </c>
      <c r="JWJ1" s="5" t="e">
        <f t="shared" si="115"/>
        <v>#REF!</v>
      </c>
      <c r="JWK1" s="5" t="e">
        <f t="shared" si="115"/>
        <v>#REF!</v>
      </c>
      <c r="JWL1" s="5" t="e">
        <f t="shared" si="115"/>
        <v>#REF!</v>
      </c>
      <c r="JWM1" s="5" t="e">
        <f t="shared" si="115"/>
        <v>#REF!</v>
      </c>
      <c r="JWN1" s="5" t="e">
        <f t="shared" si="115"/>
        <v>#REF!</v>
      </c>
      <c r="JWO1" s="5" t="e">
        <f t="shared" si="115"/>
        <v>#REF!</v>
      </c>
      <c r="JWP1" s="5" t="e">
        <f t="shared" si="115"/>
        <v>#REF!</v>
      </c>
      <c r="JWQ1" s="5" t="e">
        <f t="shared" si="115"/>
        <v>#REF!</v>
      </c>
      <c r="JWR1" s="5" t="e">
        <f t="shared" si="115"/>
        <v>#REF!</v>
      </c>
      <c r="JWS1" s="5" t="e">
        <f t="shared" si="115"/>
        <v>#REF!</v>
      </c>
      <c r="JWT1" s="5" t="e">
        <f t="shared" si="115"/>
        <v>#REF!</v>
      </c>
      <c r="JWU1" s="5" t="e">
        <f t="shared" si="115"/>
        <v>#REF!</v>
      </c>
      <c r="JWV1" s="5" t="e">
        <f t="shared" si="115"/>
        <v>#REF!</v>
      </c>
      <c r="JWW1" s="5" t="e">
        <f t="shared" si="115"/>
        <v>#REF!</v>
      </c>
      <c r="JWX1" s="5" t="e">
        <f t="shared" si="115"/>
        <v>#REF!</v>
      </c>
      <c r="JWY1" s="5" t="e">
        <f t="shared" si="115"/>
        <v>#REF!</v>
      </c>
      <c r="JWZ1" s="5" t="e">
        <f t="shared" si="115"/>
        <v>#REF!</v>
      </c>
      <c r="JXA1" s="5" t="e">
        <f t="shared" si="115"/>
        <v>#REF!</v>
      </c>
      <c r="JXB1" s="5" t="e">
        <f t="shared" si="115"/>
        <v>#REF!</v>
      </c>
      <c r="JXC1" s="5" t="e">
        <f t="shared" si="115"/>
        <v>#REF!</v>
      </c>
      <c r="JXD1" s="5" t="e">
        <f t="shared" si="115"/>
        <v>#REF!</v>
      </c>
      <c r="JXE1" s="5" t="e">
        <f t="shared" si="115"/>
        <v>#REF!</v>
      </c>
      <c r="JXF1" s="5" t="e">
        <f t="shared" si="115"/>
        <v>#REF!</v>
      </c>
      <c r="JXG1" s="5" t="e">
        <f t="shared" si="115"/>
        <v>#REF!</v>
      </c>
      <c r="JXH1" s="5" t="e">
        <f t="shared" si="115"/>
        <v>#REF!</v>
      </c>
      <c r="JXI1" s="5" t="e">
        <f t="shared" si="115"/>
        <v>#REF!</v>
      </c>
      <c r="JXJ1" s="5" t="e">
        <f t="shared" si="115"/>
        <v>#REF!</v>
      </c>
      <c r="JXK1" s="5" t="e">
        <f t="shared" si="115"/>
        <v>#REF!</v>
      </c>
      <c r="JXL1" s="5" t="e">
        <f t="shared" si="115"/>
        <v>#REF!</v>
      </c>
      <c r="JXM1" s="5" t="e">
        <f t="shared" si="115"/>
        <v>#REF!</v>
      </c>
      <c r="JXN1" s="5" t="e">
        <f t="shared" si="115"/>
        <v>#REF!</v>
      </c>
      <c r="JXO1" s="5" t="e">
        <f t="shared" si="115"/>
        <v>#REF!</v>
      </c>
      <c r="JXP1" s="5" t="e">
        <f t="shared" si="115"/>
        <v>#REF!</v>
      </c>
      <c r="JXQ1" s="5" t="e">
        <f t="shared" si="115"/>
        <v>#REF!</v>
      </c>
      <c r="JXR1" s="5" t="e">
        <f t="shared" si="115"/>
        <v>#REF!</v>
      </c>
      <c r="JXS1" s="5" t="e">
        <f t="shared" si="115"/>
        <v>#REF!</v>
      </c>
      <c r="JXT1" s="5" t="e">
        <f t="shared" si="115"/>
        <v>#REF!</v>
      </c>
      <c r="JXU1" s="5" t="e">
        <f t="shared" si="115"/>
        <v>#REF!</v>
      </c>
      <c r="JXV1" s="5" t="e">
        <f t="shared" si="115"/>
        <v>#REF!</v>
      </c>
      <c r="JXW1" s="5" t="e">
        <f t="shared" si="115"/>
        <v>#REF!</v>
      </c>
      <c r="JXX1" s="5" t="e">
        <f t="shared" si="115"/>
        <v>#REF!</v>
      </c>
      <c r="JXY1" s="5" t="e">
        <f t="shared" si="115"/>
        <v>#REF!</v>
      </c>
      <c r="JXZ1" s="5" t="e">
        <f t="shared" si="115"/>
        <v>#REF!</v>
      </c>
      <c r="JYA1" s="5" t="e">
        <f t="shared" si="115"/>
        <v>#REF!</v>
      </c>
      <c r="JYB1" s="5" t="e">
        <f t="shared" si="115"/>
        <v>#REF!</v>
      </c>
      <c r="JYC1" s="5" t="e">
        <f t="shared" si="115"/>
        <v>#REF!</v>
      </c>
      <c r="JYD1" s="5" t="e">
        <f t="shared" si="115"/>
        <v>#REF!</v>
      </c>
      <c r="JYE1" s="5" t="e">
        <f t="shared" si="115"/>
        <v>#REF!</v>
      </c>
      <c r="JYF1" s="5" t="e">
        <f t="shared" si="115"/>
        <v>#REF!</v>
      </c>
      <c r="JYG1" s="5" t="e">
        <f t="shared" si="115"/>
        <v>#REF!</v>
      </c>
      <c r="JYH1" s="5" t="e">
        <f t="shared" si="115"/>
        <v>#REF!</v>
      </c>
      <c r="JYI1" s="5" t="e">
        <f t="shared" si="115"/>
        <v>#REF!</v>
      </c>
      <c r="JYJ1" s="5" t="e">
        <f t="shared" si="115"/>
        <v>#REF!</v>
      </c>
      <c r="JYK1" s="5" t="e">
        <f t="shared" si="115"/>
        <v>#REF!</v>
      </c>
      <c r="JYL1" s="5" t="e">
        <f t="shared" si="115"/>
        <v>#REF!</v>
      </c>
      <c r="JYM1" s="5" t="e">
        <f t="shared" si="115"/>
        <v>#REF!</v>
      </c>
      <c r="JYN1" s="5" t="e">
        <f t="shared" si="115"/>
        <v>#REF!</v>
      </c>
      <c r="JYO1" s="5" t="e">
        <f t="shared" si="115"/>
        <v>#REF!</v>
      </c>
      <c r="JYP1" s="5" t="e">
        <f t="shared" si="115"/>
        <v>#REF!</v>
      </c>
      <c r="JYQ1" s="5" t="e">
        <f t="shared" ref="JYQ1:KBB1" si="116">+EDATE(JYP1,1)</f>
        <v>#REF!</v>
      </c>
      <c r="JYR1" s="5" t="e">
        <f t="shared" si="116"/>
        <v>#REF!</v>
      </c>
      <c r="JYS1" s="5" t="e">
        <f t="shared" si="116"/>
        <v>#REF!</v>
      </c>
      <c r="JYT1" s="5" t="e">
        <f t="shared" si="116"/>
        <v>#REF!</v>
      </c>
      <c r="JYU1" s="5" t="e">
        <f t="shared" si="116"/>
        <v>#REF!</v>
      </c>
      <c r="JYV1" s="5" t="e">
        <f t="shared" si="116"/>
        <v>#REF!</v>
      </c>
      <c r="JYW1" s="5" t="e">
        <f t="shared" si="116"/>
        <v>#REF!</v>
      </c>
      <c r="JYX1" s="5" t="e">
        <f t="shared" si="116"/>
        <v>#REF!</v>
      </c>
      <c r="JYY1" s="5" t="e">
        <f t="shared" si="116"/>
        <v>#REF!</v>
      </c>
      <c r="JYZ1" s="5" t="e">
        <f t="shared" si="116"/>
        <v>#REF!</v>
      </c>
      <c r="JZA1" s="5" t="e">
        <f t="shared" si="116"/>
        <v>#REF!</v>
      </c>
      <c r="JZB1" s="5" t="e">
        <f t="shared" si="116"/>
        <v>#REF!</v>
      </c>
      <c r="JZC1" s="5" t="e">
        <f t="shared" si="116"/>
        <v>#REF!</v>
      </c>
      <c r="JZD1" s="5" t="e">
        <f t="shared" si="116"/>
        <v>#REF!</v>
      </c>
      <c r="JZE1" s="5" t="e">
        <f t="shared" si="116"/>
        <v>#REF!</v>
      </c>
      <c r="JZF1" s="5" t="e">
        <f t="shared" si="116"/>
        <v>#REF!</v>
      </c>
      <c r="JZG1" s="5" t="e">
        <f t="shared" si="116"/>
        <v>#REF!</v>
      </c>
      <c r="JZH1" s="5" t="e">
        <f t="shared" si="116"/>
        <v>#REF!</v>
      </c>
      <c r="JZI1" s="5" t="e">
        <f t="shared" si="116"/>
        <v>#REF!</v>
      </c>
      <c r="JZJ1" s="5" t="e">
        <f t="shared" si="116"/>
        <v>#REF!</v>
      </c>
      <c r="JZK1" s="5" t="e">
        <f t="shared" si="116"/>
        <v>#REF!</v>
      </c>
      <c r="JZL1" s="5" t="e">
        <f t="shared" si="116"/>
        <v>#REF!</v>
      </c>
      <c r="JZM1" s="5" t="e">
        <f t="shared" si="116"/>
        <v>#REF!</v>
      </c>
      <c r="JZN1" s="5" t="e">
        <f t="shared" si="116"/>
        <v>#REF!</v>
      </c>
      <c r="JZO1" s="5" t="e">
        <f t="shared" si="116"/>
        <v>#REF!</v>
      </c>
      <c r="JZP1" s="5" t="e">
        <f t="shared" si="116"/>
        <v>#REF!</v>
      </c>
      <c r="JZQ1" s="5" t="e">
        <f t="shared" si="116"/>
        <v>#REF!</v>
      </c>
      <c r="JZR1" s="5" t="e">
        <f t="shared" si="116"/>
        <v>#REF!</v>
      </c>
      <c r="JZS1" s="5" t="e">
        <f t="shared" si="116"/>
        <v>#REF!</v>
      </c>
      <c r="JZT1" s="5" t="e">
        <f t="shared" si="116"/>
        <v>#REF!</v>
      </c>
      <c r="JZU1" s="5" t="e">
        <f t="shared" si="116"/>
        <v>#REF!</v>
      </c>
      <c r="JZV1" s="5" t="e">
        <f t="shared" si="116"/>
        <v>#REF!</v>
      </c>
      <c r="JZW1" s="5" t="e">
        <f t="shared" si="116"/>
        <v>#REF!</v>
      </c>
      <c r="JZX1" s="5" t="e">
        <f t="shared" si="116"/>
        <v>#REF!</v>
      </c>
      <c r="JZY1" s="5" t="e">
        <f t="shared" si="116"/>
        <v>#REF!</v>
      </c>
      <c r="JZZ1" s="5" t="e">
        <f t="shared" si="116"/>
        <v>#REF!</v>
      </c>
      <c r="KAA1" s="5" t="e">
        <f t="shared" si="116"/>
        <v>#REF!</v>
      </c>
      <c r="KAB1" s="5" t="e">
        <f t="shared" si="116"/>
        <v>#REF!</v>
      </c>
      <c r="KAC1" s="5" t="e">
        <f t="shared" si="116"/>
        <v>#REF!</v>
      </c>
      <c r="KAD1" s="5" t="e">
        <f t="shared" si="116"/>
        <v>#REF!</v>
      </c>
      <c r="KAE1" s="5" t="e">
        <f t="shared" si="116"/>
        <v>#REF!</v>
      </c>
      <c r="KAF1" s="5" t="e">
        <f t="shared" si="116"/>
        <v>#REF!</v>
      </c>
      <c r="KAG1" s="5" t="e">
        <f t="shared" si="116"/>
        <v>#REF!</v>
      </c>
      <c r="KAH1" s="5" t="e">
        <f t="shared" si="116"/>
        <v>#REF!</v>
      </c>
      <c r="KAI1" s="5" t="e">
        <f t="shared" si="116"/>
        <v>#REF!</v>
      </c>
      <c r="KAJ1" s="5" t="e">
        <f t="shared" si="116"/>
        <v>#REF!</v>
      </c>
      <c r="KAK1" s="5" t="e">
        <f t="shared" si="116"/>
        <v>#REF!</v>
      </c>
      <c r="KAL1" s="5" t="e">
        <f t="shared" si="116"/>
        <v>#REF!</v>
      </c>
      <c r="KAM1" s="5" t="e">
        <f t="shared" si="116"/>
        <v>#REF!</v>
      </c>
      <c r="KAN1" s="5" t="e">
        <f t="shared" si="116"/>
        <v>#REF!</v>
      </c>
      <c r="KAO1" s="5" t="e">
        <f t="shared" si="116"/>
        <v>#REF!</v>
      </c>
      <c r="KAP1" s="5" t="e">
        <f t="shared" si="116"/>
        <v>#REF!</v>
      </c>
      <c r="KAQ1" s="5" t="e">
        <f t="shared" si="116"/>
        <v>#REF!</v>
      </c>
      <c r="KAR1" s="5" t="e">
        <f t="shared" si="116"/>
        <v>#REF!</v>
      </c>
      <c r="KAS1" s="5" t="e">
        <f t="shared" si="116"/>
        <v>#REF!</v>
      </c>
      <c r="KAT1" s="5" t="e">
        <f t="shared" si="116"/>
        <v>#REF!</v>
      </c>
      <c r="KAU1" s="5" t="e">
        <f t="shared" si="116"/>
        <v>#REF!</v>
      </c>
      <c r="KAV1" s="5" t="e">
        <f t="shared" si="116"/>
        <v>#REF!</v>
      </c>
      <c r="KAW1" s="5" t="e">
        <f t="shared" si="116"/>
        <v>#REF!</v>
      </c>
      <c r="KAX1" s="5" t="e">
        <f t="shared" si="116"/>
        <v>#REF!</v>
      </c>
      <c r="KAY1" s="5" t="e">
        <f t="shared" si="116"/>
        <v>#REF!</v>
      </c>
      <c r="KAZ1" s="5" t="e">
        <f t="shared" si="116"/>
        <v>#REF!</v>
      </c>
      <c r="KBA1" s="5" t="e">
        <f t="shared" si="116"/>
        <v>#REF!</v>
      </c>
      <c r="KBB1" s="5" t="e">
        <f t="shared" si="116"/>
        <v>#REF!</v>
      </c>
      <c r="KBC1" s="5" t="e">
        <f t="shared" ref="KBC1:KDN1" si="117">+EDATE(KBB1,1)</f>
        <v>#REF!</v>
      </c>
      <c r="KBD1" s="5" t="e">
        <f t="shared" si="117"/>
        <v>#REF!</v>
      </c>
      <c r="KBE1" s="5" t="e">
        <f t="shared" si="117"/>
        <v>#REF!</v>
      </c>
      <c r="KBF1" s="5" t="e">
        <f t="shared" si="117"/>
        <v>#REF!</v>
      </c>
      <c r="KBG1" s="5" t="e">
        <f t="shared" si="117"/>
        <v>#REF!</v>
      </c>
      <c r="KBH1" s="5" t="e">
        <f t="shared" si="117"/>
        <v>#REF!</v>
      </c>
      <c r="KBI1" s="5" t="e">
        <f t="shared" si="117"/>
        <v>#REF!</v>
      </c>
      <c r="KBJ1" s="5" t="e">
        <f t="shared" si="117"/>
        <v>#REF!</v>
      </c>
      <c r="KBK1" s="5" t="e">
        <f t="shared" si="117"/>
        <v>#REF!</v>
      </c>
      <c r="KBL1" s="5" t="e">
        <f t="shared" si="117"/>
        <v>#REF!</v>
      </c>
      <c r="KBM1" s="5" t="e">
        <f t="shared" si="117"/>
        <v>#REF!</v>
      </c>
      <c r="KBN1" s="5" t="e">
        <f t="shared" si="117"/>
        <v>#REF!</v>
      </c>
      <c r="KBO1" s="5" t="e">
        <f t="shared" si="117"/>
        <v>#REF!</v>
      </c>
      <c r="KBP1" s="5" t="e">
        <f t="shared" si="117"/>
        <v>#REF!</v>
      </c>
      <c r="KBQ1" s="5" t="e">
        <f t="shared" si="117"/>
        <v>#REF!</v>
      </c>
      <c r="KBR1" s="5" t="e">
        <f t="shared" si="117"/>
        <v>#REF!</v>
      </c>
      <c r="KBS1" s="5" t="e">
        <f t="shared" si="117"/>
        <v>#REF!</v>
      </c>
      <c r="KBT1" s="5" t="e">
        <f t="shared" si="117"/>
        <v>#REF!</v>
      </c>
      <c r="KBU1" s="5" t="e">
        <f t="shared" si="117"/>
        <v>#REF!</v>
      </c>
      <c r="KBV1" s="5" t="e">
        <f t="shared" si="117"/>
        <v>#REF!</v>
      </c>
      <c r="KBW1" s="5" t="e">
        <f t="shared" si="117"/>
        <v>#REF!</v>
      </c>
      <c r="KBX1" s="5" t="e">
        <f t="shared" si="117"/>
        <v>#REF!</v>
      </c>
      <c r="KBY1" s="5" t="e">
        <f t="shared" si="117"/>
        <v>#REF!</v>
      </c>
      <c r="KBZ1" s="5" t="e">
        <f t="shared" si="117"/>
        <v>#REF!</v>
      </c>
      <c r="KCA1" s="5" t="e">
        <f t="shared" si="117"/>
        <v>#REF!</v>
      </c>
      <c r="KCB1" s="5" t="e">
        <f t="shared" si="117"/>
        <v>#REF!</v>
      </c>
      <c r="KCC1" s="5" t="e">
        <f t="shared" si="117"/>
        <v>#REF!</v>
      </c>
      <c r="KCD1" s="5" t="e">
        <f t="shared" si="117"/>
        <v>#REF!</v>
      </c>
      <c r="KCE1" s="5" t="e">
        <f t="shared" si="117"/>
        <v>#REF!</v>
      </c>
      <c r="KCF1" s="5" t="e">
        <f t="shared" si="117"/>
        <v>#REF!</v>
      </c>
      <c r="KCG1" s="5" t="e">
        <f t="shared" si="117"/>
        <v>#REF!</v>
      </c>
      <c r="KCH1" s="5" t="e">
        <f t="shared" si="117"/>
        <v>#REF!</v>
      </c>
      <c r="KCI1" s="5" t="e">
        <f t="shared" si="117"/>
        <v>#REF!</v>
      </c>
      <c r="KCJ1" s="5" t="e">
        <f t="shared" si="117"/>
        <v>#REF!</v>
      </c>
      <c r="KCK1" s="5" t="e">
        <f t="shared" si="117"/>
        <v>#REF!</v>
      </c>
      <c r="KCL1" s="5" t="e">
        <f t="shared" si="117"/>
        <v>#REF!</v>
      </c>
      <c r="KCM1" s="5" t="e">
        <f t="shared" si="117"/>
        <v>#REF!</v>
      </c>
      <c r="KCN1" s="5" t="e">
        <f t="shared" si="117"/>
        <v>#REF!</v>
      </c>
      <c r="KCO1" s="5" t="e">
        <f t="shared" si="117"/>
        <v>#REF!</v>
      </c>
      <c r="KCP1" s="5" t="e">
        <f t="shared" si="117"/>
        <v>#REF!</v>
      </c>
      <c r="KCQ1" s="5" t="e">
        <f t="shared" si="117"/>
        <v>#REF!</v>
      </c>
      <c r="KCR1" s="5" t="e">
        <f t="shared" si="117"/>
        <v>#REF!</v>
      </c>
      <c r="KCS1" s="5" t="e">
        <f t="shared" si="117"/>
        <v>#REF!</v>
      </c>
      <c r="KCT1" s="5" t="e">
        <f t="shared" si="117"/>
        <v>#REF!</v>
      </c>
      <c r="KCU1" s="5" t="e">
        <f t="shared" si="117"/>
        <v>#REF!</v>
      </c>
      <c r="KCV1" s="5" t="e">
        <f t="shared" si="117"/>
        <v>#REF!</v>
      </c>
      <c r="KCW1" s="5" t="e">
        <f t="shared" si="117"/>
        <v>#REF!</v>
      </c>
      <c r="KCX1" s="5" t="e">
        <f t="shared" si="117"/>
        <v>#REF!</v>
      </c>
      <c r="KCY1" s="5" t="e">
        <f t="shared" si="117"/>
        <v>#REF!</v>
      </c>
      <c r="KCZ1" s="5" t="e">
        <f t="shared" si="117"/>
        <v>#REF!</v>
      </c>
      <c r="KDA1" s="5" t="e">
        <f t="shared" si="117"/>
        <v>#REF!</v>
      </c>
      <c r="KDB1" s="5" t="e">
        <f t="shared" si="117"/>
        <v>#REF!</v>
      </c>
      <c r="KDC1" s="5" t="e">
        <f t="shared" si="117"/>
        <v>#REF!</v>
      </c>
      <c r="KDD1" s="5" t="e">
        <f t="shared" si="117"/>
        <v>#REF!</v>
      </c>
      <c r="KDE1" s="5" t="e">
        <f t="shared" si="117"/>
        <v>#REF!</v>
      </c>
      <c r="KDF1" s="5" t="e">
        <f t="shared" si="117"/>
        <v>#REF!</v>
      </c>
      <c r="KDG1" s="5" t="e">
        <f t="shared" si="117"/>
        <v>#REF!</v>
      </c>
      <c r="KDH1" s="5" t="e">
        <f t="shared" si="117"/>
        <v>#REF!</v>
      </c>
      <c r="KDI1" s="5" t="e">
        <f t="shared" si="117"/>
        <v>#REF!</v>
      </c>
      <c r="KDJ1" s="5" t="e">
        <f t="shared" si="117"/>
        <v>#REF!</v>
      </c>
      <c r="KDK1" s="5" t="e">
        <f t="shared" si="117"/>
        <v>#REF!</v>
      </c>
      <c r="KDL1" s="5" t="e">
        <f t="shared" si="117"/>
        <v>#REF!</v>
      </c>
      <c r="KDM1" s="5" t="e">
        <f t="shared" si="117"/>
        <v>#REF!</v>
      </c>
      <c r="KDN1" s="5" t="e">
        <f t="shared" si="117"/>
        <v>#REF!</v>
      </c>
      <c r="KDO1" s="5" t="e">
        <f t="shared" ref="KDO1:KFZ1" si="118">+EDATE(KDN1,1)</f>
        <v>#REF!</v>
      </c>
      <c r="KDP1" s="5" t="e">
        <f t="shared" si="118"/>
        <v>#REF!</v>
      </c>
      <c r="KDQ1" s="5" t="e">
        <f t="shared" si="118"/>
        <v>#REF!</v>
      </c>
      <c r="KDR1" s="5" t="e">
        <f t="shared" si="118"/>
        <v>#REF!</v>
      </c>
      <c r="KDS1" s="5" t="e">
        <f t="shared" si="118"/>
        <v>#REF!</v>
      </c>
      <c r="KDT1" s="5" t="e">
        <f t="shared" si="118"/>
        <v>#REF!</v>
      </c>
      <c r="KDU1" s="5" t="e">
        <f t="shared" si="118"/>
        <v>#REF!</v>
      </c>
      <c r="KDV1" s="5" t="e">
        <f t="shared" si="118"/>
        <v>#REF!</v>
      </c>
      <c r="KDW1" s="5" t="e">
        <f t="shared" si="118"/>
        <v>#REF!</v>
      </c>
      <c r="KDX1" s="5" t="e">
        <f t="shared" si="118"/>
        <v>#REF!</v>
      </c>
      <c r="KDY1" s="5" t="e">
        <f t="shared" si="118"/>
        <v>#REF!</v>
      </c>
      <c r="KDZ1" s="5" t="e">
        <f t="shared" si="118"/>
        <v>#REF!</v>
      </c>
      <c r="KEA1" s="5" t="e">
        <f t="shared" si="118"/>
        <v>#REF!</v>
      </c>
      <c r="KEB1" s="5" t="e">
        <f t="shared" si="118"/>
        <v>#REF!</v>
      </c>
      <c r="KEC1" s="5" t="e">
        <f t="shared" si="118"/>
        <v>#REF!</v>
      </c>
      <c r="KED1" s="5" t="e">
        <f t="shared" si="118"/>
        <v>#REF!</v>
      </c>
      <c r="KEE1" s="5" t="e">
        <f t="shared" si="118"/>
        <v>#REF!</v>
      </c>
      <c r="KEF1" s="5" t="e">
        <f t="shared" si="118"/>
        <v>#REF!</v>
      </c>
      <c r="KEG1" s="5" t="e">
        <f t="shared" si="118"/>
        <v>#REF!</v>
      </c>
      <c r="KEH1" s="5" t="e">
        <f t="shared" si="118"/>
        <v>#REF!</v>
      </c>
      <c r="KEI1" s="5" t="e">
        <f t="shared" si="118"/>
        <v>#REF!</v>
      </c>
      <c r="KEJ1" s="5" t="e">
        <f t="shared" si="118"/>
        <v>#REF!</v>
      </c>
      <c r="KEK1" s="5" t="e">
        <f t="shared" si="118"/>
        <v>#REF!</v>
      </c>
      <c r="KEL1" s="5" t="e">
        <f t="shared" si="118"/>
        <v>#REF!</v>
      </c>
      <c r="KEM1" s="5" t="e">
        <f t="shared" si="118"/>
        <v>#REF!</v>
      </c>
      <c r="KEN1" s="5" t="e">
        <f t="shared" si="118"/>
        <v>#REF!</v>
      </c>
      <c r="KEO1" s="5" t="e">
        <f t="shared" si="118"/>
        <v>#REF!</v>
      </c>
      <c r="KEP1" s="5" t="e">
        <f t="shared" si="118"/>
        <v>#REF!</v>
      </c>
      <c r="KEQ1" s="5" t="e">
        <f t="shared" si="118"/>
        <v>#REF!</v>
      </c>
      <c r="KER1" s="5" t="e">
        <f t="shared" si="118"/>
        <v>#REF!</v>
      </c>
      <c r="KES1" s="5" t="e">
        <f t="shared" si="118"/>
        <v>#REF!</v>
      </c>
      <c r="KET1" s="5" t="e">
        <f t="shared" si="118"/>
        <v>#REF!</v>
      </c>
      <c r="KEU1" s="5" t="e">
        <f t="shared" si="118"/>
        <v>#REF!</v>
      </c>
      <c r="KEV1" s="5" t="e">
        <f t="shared" si="118"/>
        <v>#REF!</v>
      </c>
      <c r="KEW1" s="5" t="e">
        <f t="shared" si="118"/>
        <v>#REF!</v>
      </c>
      <c r="KEX1" s="5" t="e">
        <f t="shared" si="118"/>
        <v>#REF!</v>
      </c>
      <c r="KEY1" s="5" t="e">
        <f t="shared" si="118"/>
        <v>#REF!</v>
      </c>
      <c r="KEZ1" s="5" t="e">
        <f t="shared" si="118"/>
        <v>#REF!</v>
      </c>
      <c r="KFA1" s="5" t="e">
        <f t="shared" si="118"/>
        <v>#REF!</v>
      </c>
      <c r="KFB1" s="5" t="e">
        <f t="shared" si="118"/>
        <v>#REF!</v>
      </c>
      <c r="KFC1" s="5" t="e">
        <f t="shared" si="118"/>
        <v>#REF!</v>
      </c>
      <c r="KFD1" s="5" t="e">
        <f t="shared" si="118"/>
        <v>#REF!</v>
      </c>
      <c r="KFE1" s="5" t="e">
        <f t="shared" si="118"/>
        <v>#REF!</v>
      </c>
      <c r="KFF1" s="5" t="e">
        <f t="shared" si="118"/>
        <v>#REF!</v>
      </c>
      <c r="KFG1" s="5" t="e">
        <f t="shared" si="118"/>
        <v>#REF!</v>
      </c>
      <c r="KFH1" s="5" t="e">
        <f t="shared" si="118"/>
        <v>#REF!</v>
      </c>
      <c r="KFI1" s="5" t="e">
        <f t="shared" si="118"/>
        <v>#REF!</v>
      </c>
      <c r="KFJ1" s="5" t="e">
        <f t="shared" si="118"/>
        <v>#REF!</v>
      </c>
      <c r="KFK1" s="5" t="e">
        <f t="shared" si="118"/>
        <v>#REF!</v>
      </c>
      <c r="KFL1" s="5" t="e">
        <f t="shared" si="118"/>
        <v>#REF!</v>
      </c>
      <c r="KFM1" s="5" t="e">
        <f t="shared" si="118"/>
        <v>#REF!</v>
      </c>
      <c r="KFN1" s="5" t="e">
        <f t="shared" si="118"/>
        <v>#REF!</v>
      </c>
      <c r="KFO1" s="5" t="e">
        <f t="shared" si="118"/>
        <v>#REF!</v>
      </c>
      <c r="KFP1" s="5" t="e">
        <f t="shared" si="118"/>
        <v>#REF!</v>
      </c>
      <c r="KFQ1" s="5" t="e">
        <f t="shared" si="118"/>
        <v>#REF!</v>
      </c>
      <c r="KFR1" s="5" t="e">
        <f t="shared" si="118"/>
        <v>#REF!</v>
      </c>
      <c r="KFS1" s="5" t="e">
        <f t="shared" si="118"/>
        <v>#REF!</v>
      </c>
      <c r="KFT1" s="5" t="e">
        <f t="shared" si="118"/>
        <v>#REF!</v>
      </c>
      <c r="KFU1" s="5" t="e">
        <f t="shared" si="118"/>
        <v>#REF!</v>
      </c>
      <c r="KFV1" s="5" t="e">
        <f t="shared" si="118"/>
        <v>#REF!</v>
      </c>
      <c r="KFW1" s="5" t="e">
        <f t="shared" si="118"/>
        <v>#REF!</v>
      </c>
      <c r="KFX1" s="5" t="e">
        <f t="shared" si="118"/>
        <v>#REF!</v>
      </c>
      <c r="KFY1" s="5" t="e">
        <f t="shared" si="118"/>
        <v>#REF!</v>
      </c>
      <c r="KFZ1" s="5" t="e">
        <f t="shared" si="118"/>
        <v>#REF!</v>
      </c>
      <c r="KGA1" s="5" t="e">
        <f t="shared" ref="KGA1:KIL1" si="119">+EDATE(KFZ1,1)</f>
        <v>#REF!</v>
      </c>
      <c r="KGB1" s="5" t="e">
        <f t="shared" si="119"/>
        <v>#REF!</v>
      </c>
      <c r="KGC1" s="5" t="e">
        <f t="shared" si="119"/>
        <v>#REF!</v>
      </c>
      <c r="KGD1" s="5" t="e">
        <f t="shared" si="119"/>
        <v>#REF!</v>
      </c>
      <c r="KGE1" s="5" t="e">
        <f t="shared" si="119"/>
        <v>#REF!</v>
      </c>
      <c r="KGF1" s="5" t="e">
        <f t="shared" si="119"/>
        <v>#REF!</v>
      </c>
      <c r="KGG1" s="5" t="e">
        <f t="shared" si="119"/>
        <v>#REF!</v>
      </c>
      <c r="KGH1" s="5" t="e">
        <f t="shared" si="119"/>
        <v>#REF!</v>
      </c>
      <c r="KGI1" s="5" t="e">
        <f t="shared" si="119"/>
        <v>#REF!</v>
      </c>
      <c r="KGJ1" s="5" t="e">
        <f t="shared" si="119"/>
        <v>#REF!</v>
      </c>
      <c r="KGK1" s="5" t="e">
        <f t="shared" si="119"/>
        <v>#REF!</v>
      </c>
      <c r="KGL1" s="5" t="e">
        <f t="shared" si="119"/>
        <v>#REF!</v>
      </c>
      <c r="KGM1" s="5" t="e">
        <f t="shared" si="119"/>
        <v>#REF!</v>
      </c>
      <c r="KGN1" s="5" t="e">
        <f t="shared" si="119"/>
        <v>#REF!</v>
      </c>
      <c r="KGO1" s="5" t="e">
        <f t="shared" si="119"/>
        <v>#REF!</v>
      </c>
      <c r="KGP1" s="5" t="e">
        <f t="shared" si="119"/>
        <v>#REF!</v>
      </c>
      <c r="KGQ1" s="5" t="e">
        <f t="shared" si="119"/>
        <v>#REF!</v>
      </c>
      <c r="KGR1" s="5" t="e">
        <f t="shared" si="119"/>
        <v>#REF!</v>
      </c>
      <c r="KGS1" s="5" t="e">
        <f t="shared" si="119"/>
        <v>#REF!</v>
      </c>
      <c r="KGT1" s="5" t="e">
        <f t="shared" si="119"/>
        <v>#REF!</v>
      </c>
      <c r="KGU1" s="5" t="e">
        <f t="shared" si="119"/>
        <v>#REF!</v>
      </c>
      <c r="KGV1" s="5" t="e">
        <f t="shared" si="119"/>
        <v>#REF!</v>
      </c>
      <c r="KGW1" s="5" t="e">
        <f t="shared" si="119"/>
        <v>#REF!</v>
      </c>
      <c r="KGX1" s="5" t="e">
        <f t="shared" si="119"/>
        <v>#REF!</v>
      </c>
      <c r="KGY1" s="5" t="e">
        <f t="shared" si="119"/>
        <v>#REF!</v>
      </c>
      <c r="KGZ1" s="5" t="e">
        <f t="shared" si="119"/>
        <v>#REF!</v>
      </c>
      <c r="KHA1" s="5" t="e">
        <f t="shared" si="119"/>
        <v>#REF!</v>
      </c>
      <c r="KHB1" s="5" t="e">
        <f t="shared" si="119"/>
        <v>#REF!</v>
      </c>
      <c r="KHC1" s="5" t="e">
        <f t="shared" si="119"/>
        <v>#REF!</v>
      </c>
      <c r="KHD1" s="5" t="e">
        <f t="shared" si="119"/>
        <v>#REF!</v>
      </c>
      <c r="KHE1" s="5" t="e">
        <f t="shared" si="119"/>
        <v>#REF!</v>
      </c>
      <c r="KHF1" s="5" t="e">
        <f t="shared" si="119"/>
        <v>#REF!</v>
      </c>
      <c r="KHG1" s="5" t="e">
        <f t="shared" si="119"/>
        <v>#REF!</v>
      </c>
      <c r="KHH1" s="5" t="e">
        <f t="shared" si="119"/>
        <v>#REF!</v>
      </c>
      <c r="KHI1" s="5" t="e">
        <f t="shared" si="119"/>
        <v>#REF!</v>
      </c>
      <c r="KHJ1" s="5" t="e">
        <f t="shared" si="119"/>
        <v>#REF!</v>
      </c>
      <c r="KHK1" s="5" t="e">
        <f t="shared" si="119"/>
        <v>#REF!</v>
      </c>
      <c r="KHL1" s="5" t="e">
        <f t="shared" si="119"/>
        <v>#REF!</v>
      </c>
      <c r="KHM1" s="5" t="e">
        <f t="shared" si="119"/>
        <v>#REF!</v>
      </c>
      <c r="KHN1" s="5" t="e">
        <f t="shared" si="119"/>
        <v>#REF!</v>
      </c>
      <c r="KHO1" s="5" t="e">
        <f t="shared" si="119"/>
        <v>#REF!</v>
      </c>
      <c r="KHP1" s="5" t="e">
        <f t="shared" si="119"/>
        <v>#REF!</v>
      </c>
      <c r="KHQ1" s="5" t="e">
        <f t="shared" si="119"/>
        <v>#REF!</v>
      </c>
      <c r="KHR1" s="5" t="e">
        <f t="shared" si="119"/>
        <v>#REF!</v>
      </c>
      <c r="KHS1" s="5" t="e">
        <f t="shared" si="119"/>
        <v>#REF!</v>
      </c>
      <c r="KHT1" s="5" t="e">
        <f t="shared" si="119"/>
        <v>#REF!</v>
      </c>
      <c r="KHU1" s="5" t="e">
        <f t="shared" si="119"/>
        <v>#REF!</v>
      </c>
      <c r="KHV1" s="5" t="e">
        <f t="shared" si="119"/>
        <v>#REF!</v>
      </c>
      <c r="KHW1" s="5" t="e">
        <f t="shared" si="119"/>
        <v>#REF!</v>
      </c>
      <c r="KHX1" s="5" t="e">
        <f t="shared" si="119"/>
        <v>#REF!</v>
      </c>
      <c r="KHY1" s="5" t="e">
        <f t="shared" si="119"/>
        <v>#REF!</v>
      </c>
      <c r="KHZ1" s="5" t="e">
        <f t="shared" si="119"/>
        <v>#REF!</v>
      </c>
      <c r="KIA1" s="5" t="e">
        <f t="shared" si="119"/>
        <v>#REF!</v>
      </c>
      <c r="KIB1" s="5" t="e">
        <f t="shared" si="119"/>
        <v>#REF!</v>
      </c>
      <c r="KIC1" s="5" t="e">
        <f t="shared" si="119"/>
        <v>#REF!</v>
      </c>
      <c r="KID1" s="5" t="e">
        <f t="shared" si="119"/>
        <v>#REF!</v>
      </c>
      <c r="KIE1" s="5" t="e">
        <f t="shared" si="119"/>
        <v>#REF!</v>
      </c>
      <c r="KIF1" s="5" t="e">
        <f t="shared" si="119"/>
        <v>#REF!</v>
      </c>
      <c r="KIG1" s="5" t="e">
        <f t="shared" si="119"/>
        <v>#REF!</v>
      </c>
      <c r="KIH1" s="5" t="e">
        <f t="shared" si="119"/>
        <v>#REF!</v>
      </c>
      <c r="KII1" s="5" t="e">
        <f t="shared" si="119"/>
        <v>#REF!</v>
      </c>
      <c r="KIJ1" s="5" t="e">
        <f t="shared" si="119"/>
        <v>#REF!</v>
      </c>
      <c r="KIK1" s="5" t="e">
        <f t="shared" si="119"/>
        <v>#REF!</v>
      </c>
      <c r="KIL1" s="5" t="e">
        <f t="shared" si="119"/>
        <v>#REF!</v>
      </c>
      <c r="KIM1" s="5" t="e">
        <f t="shared" ref="KIM1:KKX1" si="120">+EDATE(KIL1,1)</f>
        <v>#REF!</v>
      </c>
      <c r="KIN1" s="5" t="e">
        <f t="shared" si="120"/>
        <v>#REF!</v>
      </c>
      <c r="KIO1" s="5" t="e">
        <f t="shared" si="120"/>
        <v>#REF!</v>
      </c>
      <c r="KIP1" s="5" t="e">
        <f t="shared" si="120"/>
        <v>#REF!</v>
      </c>
      <c r="KIQ1" s="5" t="e">
        <f t="shared" si="120"/>
        <v>#REF!</v>
      </c>
      <c r="KIR1" s="5" t="e">
        <f t="shared" si="120"/>
        <v>#REF!</v>
      </c>
      <c r="KIS1" s="5" t="e">
        <f t="shared" si="120"/>
        <v>#REF!</v>
      </c>
      <c r="KIT1" s="5" t="e">
        <f t="shared" si="120"/>
        <v>#REF!</v>
      </c>
      <c r="KIU1" s="5" t="e">
        <f t="shared" si="120"/>
        <v>#REF!</v>
      </c>
      <c r="KIV1" s="5" t="e">
        <f t="shared" si="120"/>
        <v>#REF!</v>
      </c>
      <c r="KIW1" s="5" t="e">
        <f t="shared" si="120"/>
        <v>#REF!</v>
      </c>
      <c r="KIX1" s="5" t="e">
        <f t="shared" si="120"/>
        <v>#REF!</v>
      </c>
      <c r="KIY1" s="5" t="e">
        <f t="shared" si="120"/>
        <v>#REF!</v>
      </c>
      <c r="KIZ1" s="5" t="e">
        <f t="shared" si="120"/>
        <v>#REF!</v>
      </c>
      <c r="KJA1" s="5" t="e">
        <f t="shared" si="120"/>
        <v>#REF!</v>
      </c>
      <c r="KJB1" s="5" t="e">
        <f t="shared" si="120"/>
        <v>#REF!</v>
      </c>
      <c r="KJC1" s="5" t="e">
        <f t="shared" si="120"/>
        <v>#REF!</v>
      </c>
      <c r="KJD1" s="5" t="e">
        <f t="shared" si="120"/>
        <v>#REF!</v>
      </c>
      <c r="KJE1" s="5" t="e">
        <f t="shared" si="120"/>
        <v>#REF!</v>
      </c>
      <c r="KJF1" s="5" t="e">
        <f t="shared" si="120"/>
        <v>#REF!</v>
      </c>
      <c r="KJG1" s="5" t="e">
        <f t="shared" si="120"/>
        <v>#REF!</v>
      </c>
      <c r="KJH1" s="5" t="e">
        <f t="shared" si="120"/>
        <v>#REF!</v>
      </c>
      <c r="KJI1" s="5" t="e">
        <f t="shared" si="120"/>
        <v>#REF!</v>
      </c>
      <c r="KJJ1" s="5" t="e">
        <f t="shared" si="120"/>
        <v>#REF!</v>
      </c>
      <c r="KJK1" s="5" t="e">
        <f t="shared" si="120"/>
        <v>#REF!</v>
      </c>
      <c r="KJL1" s="5" t="e">
        <f t="shared" si="120"/>
        <v>#REF!</v>
      </c>
      <c r="KJM1" s="5" t="e">
        <f t="shared" si="120"/>
        <v>#REF!</v>
      </c>
      <c r="KJN1" s="5" t="e">
        <f t="shared" si="120"/>
        <v>#REF!</v>
      </c>
      <c r="KJO1" s="5" t="e">
        <f t="shared" si="120"/>
        <v>#REF!</v>
      </c>
      <c r="KJP1" s="5" t="e">
        <f t="shared" si="120"/>
        <v>#REF!</v>
      </c>
      <c r="KJQ1" s="5" t="e">
        <f t="shared" si="120"/>
        <v>#REF!</v>
      </c>
      <c r="KJR1" s="5" t="e">
        <f t="shared" si="120"/>
        <v>#REF!</v>
      </c>
      <c r="KJS1" s="5" t="e">
        <f t="shared" si="120"/>
        <v>#REF!</v>
      </c>
      <c r="KJT1" s="5" t="e">
        <f t="shared" si="120"/>
        <v>#REF!</v>
      </c>
      <c r="KJU1" s="5" t="e">
        <f t="shared" si="120"/>
        <v>#REF!</v>
      </c>
      <c r="KJV1" s="5" t="e">
        <f t="shared" si="120"/>
        <v>#REF!</v>
      </c>
      <c r="KJW1" s="5" t="e">
        <f t="shared" si="120"/>
        <v>#REF!</v>
      </c>
      <c r="KJX1" s="5" t="e">
        <f t="shared" si="120"/>
        <v>#REF!</v>
      </c>
      <c r="KJY1" s="5" t="e">
        <f t="shared" si="120"/>
        <v>#REF!</v>
      </c>
      <c r="KJZ1" s="5" t="e">
        <f t="shared" si="120"/>
        <v>#REF!</v>
      </c>
      <c r="KKA1" s="5" t="e">
        <f t="shared" si="120"/>
        <v>#REF!</v>
      </c>
      <c r="KKB1" s="5" t="e">
        <f t="shared" si="120"/>
        <v>#REF!</v>
      </c>
      <c r="KKC1" s="5" t="e">
        <f t="shared" si="120"/>
        <v>#REF!</v>
      </c>
      <c r="KKD1" s="5" t="e">
        <f t="shared" si="120"/>
        <v>#REF!</v>
      </c>
      <c r="KKE1" s="5" t="e">
        <f t="shared" si="120"/>
        <v>#REF!</v>
      </c>
      <c r="KKF1" s="5" t="e">
        <f t="shared" si="120"/>
        <v>#REF!</v>
      </c>
      <c r="KKG1" s="5" t="e">
        <f t="shared" si="120"/>
        <v>#REF!</v>
      </c>
      <c r="KKH1" s="5" t="e">
        <f t="shared" si="120"/>
        <v>#REF!</v>
      </c>
      <c r="KKI1" s="5" t="e">
        <f t="shared" si="120"/>
        <v>#REF!</v>
      </c>
      <c r="KKJ1" s="5" t="e">
        <f t="shared" si="120"/>
        <v>#REF!</v>
      </c>
      <c r="KKK1" s="5" t="e">
        <f t="shared" si="120"/>
        <v>#REF!</v>
      </c>
      <c r="KKL1" s="5" t="e">
        <f t="shared" si="120"/>
        <v>#REF!</v>
      </c>
      <c r="KKM1" s="5" t="e">
        <f t="shared" si="120"/>
        <v>#REF!</v>
      </c>
      <c r="KKN1" s="5" t="e">
        <f t="shared" si="120"/>
        <v>#REF!</v>
      </c>
      <c r="KKO1" s="5" t="e">
        <f t="shared" si="120"/>
        <v>#REF!</v>
      </c>
      <c r="KKP1" s="5" t="e">
        <f t="shared" si="120"/>
        <v>#REF!</v>
      </c>
      <c r="KKQ1" s="5" t="e">
        <f t="shared" si="120"/>
        <v>#REF!</v>
      </c>
      <c r="KKR1" s="5" t="e">
        <f t="shared" si="120"/>
        <v>#REF!</v>
      </c>
      <c r="KKS1" s="5" t="e">
        <f t="shared" si="120"/>
        <v>#REF!</v>
      </c>
      <c r="KKT1" s="5" t="e">
        <f t="shared" si="120"/>
        <v>#REF!</v>
      </c>
      <c r="KKU1" s="5" t="e">
        <f t="shared" si="120"/>
        <v>#REF!</v>
      </c>
      <c r="KKV1" s="5" t="e">
        <f t="shared" si="120"/>
        <v>#REF!</v>
      </c>
      <c r="KKW1" s="5" t="e">
        <f t="shared" si="120"/>
        <v>#REF!</v>
      </c>
      <c r="KKX1" s="5" t="e">
        <f t="shared" si="120"/>
        <v>#REF!</v>
      </c>
      <c r="KKY1" s="5" t="e">
        <f t="shared" ref="KKY1:KNJ1" si="121">+EDATE(KKX1,1)</f>
        <v>#REF!</v>
      </c>
      <c r="KKZ1" s="5" t="e">
        <f t="shared" si="121"/>
        <v>#REF!</v>
      </c>
      <c r="KLA1" s="5" t="e">
        <f t="shared" si="121"/>
        <v>#REF!</v>
      </c>
      <c r="KLB1" s="5" t="e">
        <f t="shared" si="121"/>
        <v>#REF!</v>
      </c>
      <c r="KLC1" s="5" t="e">
        <f t="shared" si="121"/>
        <v>#REF!</v>
      </c>
      <c r="KLD1" s="5" t="e">
        <f t="shared" si="121"/>
        <v>#REF!</v>
      </c>
      <c r="KLE1" s="5" t="e">
        <f t="shared" si="121"/>
        <v>#REF!</v>
      </c>
      <c r="KLF1" s="5" t="e">
        <f t="shared" si="121"/>
        <v>#REF!</v>
      </c>
      <c r="KLG1" s="5" t="e">
        <f t="shared" si="121"/>
        <v>#REF!</v>
      </c>
      <c r="KLH1" s="5" t="e">
        <f t="shared" si="121"/>
        <v>#REF!</v>
      </c>
      <c r="KLI1" s="5" t="e">
        <f t="shared" si="121"/>
        <v>#REF!</v>
      </c>
      <c r="KLJ1" s="5" t="e">
        <f t="shared" si="121"/>
        <v>#REF!</v>
      </c>
      <c r="KLK1" s="5" t="e">
        <f t="shared" si="121"/>
        <v>#REF!</v>
      </c>
      <c r="KLL1" s="5" t="e">
        <f t="shared" si="121"/>
        <v>#REF!</v>
      </c>
      <c r="KLM1" s="5" t="e">
        <f t="shared" si="121"/>
        <v>#REF!</v>
      </c>
      <c r="KLN1" s="5" t="e">
        <f t="shared" si="121"/>
        <v>#REF!</v>
      </c>
      <c r="KLO1" s="5" t="e">
        <f t="shared" si="121"/>
        <v>#REF!</v>
      </c>
      <c r="KLP1" s="5" t="e">
        <f t="shared" si="121"/>
        <v>#REF!</v>
      </c>
      <c r="KLQ1" s="5" t="e">
        <f t="shared" si="121"/>
        <v>#REF!</v>
      </c>
      <c r="KLR1" s="5" t="e">
        <f t="shared" si="121"/>
        <v>#REF!</v>
      </c>
      <c r="KLS1" s="5" t="e">
        <f t="shared" si="121"/>
        <v>#REF!</v>
      </c>
      <c r="KLT1" s="5" t="e">
        <f t="shared" si="121"/>
        <v>#REF!</v>
      </c>
      <c r="KLU1" s="5" t="e">
        <f t="shared" si="121"/>
        <v>#REF!</v>
      </c>
      <c r="KLV1" s="5" t="e">
        <f t="shared" si="121"/>
        <v>#REF!</v>
      </c>
      <c r="KLW1" s="5" t="e">
        <f t="shared" si="121"/>
        <v>#REF!</v>
      </c>
      <c r="KLX1" s="5" t="e">
        <f t="shared" si="121"/>
        <v>#REF!</v>
      </c>
      <c r="KLY1" s="5" t="e">
        <f t="shared" si="121"/>
        <v>#REF!</v>
      </c>
      <c r="KLZ1" s="5" t="e">
        <f t="shared" si="121"/>
        <v>#REF!</v>
      </c>
      <c r="KMA1" s="5" t="e">
        <f t="shared" si="121"/>
        <v>#REF!</v>
      </c>
      <c r="KMB1" s="5" t="e">
        <f t="shared" si="121"/>
        <v>#REF!</v>
      </c>
      <c r="KMC1" s="5" t="e">
        <f t="shared" si="121"/>
        <v>#REF!</v>
      </c>
      <c r="KMD1" s="5" t="e">
        <f t="shared" si="121"/>
        <v>#REF!</v>
      </c>
      <c r="KME1" s="5" t="e">
        <f t="shared" si="121"/>
        <v>#REF!</v>
      </c>
      <c r="KMF1" s="5" t="e">
        <f t="shared" si="121"/>
        <v>#REF!</v>
      </c>
      <c r="KMG1" s="5" t="e">
        <f t="shared" si="121"/>
        <v>#REF!</v>
      </c>
      <c r="KMH1" s="5" t="e">
        <f t="shared" si="121"/>
        <v>#REF!</v>
      </c>
      <c r="KMI1" s="5" t="e">
        <f t="shared" si="121"/>
        <v>#REF!</v>
      </c>
      <c r="KMJ1" s="5" t="e">
        <f t="shared" si="121"/>
        <v>#REF!</v>
      </c>
      <c r="KMK1" s="5" t="e">
        <f t="shared" si="121"/>
        <v>#REF!</v>
      </c>
      <c r="KML1" s="5" t="e">
        <f t="shared" si="121"/>
        <v>#REF!</v>
      </c>
      <c r="KMM1" s="5" t="e">
        <f t="shared" si="121"/>
        <v>#REF!</v>
      </c>
      <c r="KMN1" s="5" t="e">
        <f t="shared" si="121"/>
        <v>#REF!</v>
      </c>
      <c r="KMO1" s="5" t="e">
        <f t="shared" si="121"/>
        <v>#REF!</v>
      </c>
      <c r="KMP1" s="5" t="e">
        <f t="shared" si="121"/>
        <v>#REF!</v>
      </c>
      <c r="KMQ1" s="5" t="e">
        <f t="shared" si="121"/>
        <v>#REF!</v>
      </c>
      <c r="KMR1" s="5" t="e">
        <f t="shared" si="121"/>
        <v>#REF!</v>
      </c>
      <c r="KMS1" s="5" t="e">
        <f t="shared" si="121"/>
        <v>#REF!</v>
      </c>
      <c r="KMT1" s="5" t="e">
        <f t="shared" si="121"/>
        <v>#REF!</v>
      </c>
      <c r="KMU1" s="5" t="e">
        <f t="shared" si="121"/>
        <v>#REF!</v>
      </c>
      <c r="KMV1" s="5" t="e">
        <f t="shared" si="121"/>
        <v>#REF!</v>
      </c>
      <c r="KMW1" s="5" t="e">
        <f t="shared" si="121"/>
        <v>#REF!</v>
      </c>
      <c r="KMX1" s="5" t="e">
        <f t="shared" si="121"/>
        <v>#REF!</v>
      </c>
      <c r="KMY1" s="5" t="e">
        <f t="shared" si="121"/>
        <v>#REF!</v>
      </c>
      <c r="KMZ1" s="5" t="e">
        <f t="shared" si="121"/>
        <v>#REF!</v>
      </c>
      <c r="KNA1" s="5" t="e">
        <f t="shared" si="121"/>
        <v>#REF!</v>
      </c>
      <c r="KNB1" s="5" t="e">
        <f t="shared" si="121"/>
        <v>#REF!</v>
      </c>
      <c r="KNC1" s="5" t="e">
        <f t="shared" si="121"/>
        <v>#REF!</v>
      </c>
      <c r="KND1" s="5" t="e">
        <f t="shared" si="121"/>
        <v>#REF!</v>
      </c>
      <c r="KNE1" s="5" t="e">
        <f t="shared" si="121"/>
        <v>#REF!</v>
      </c>
      <c r="KNF1" s="5" t="e">
        <f t="shared" si="121"/>
        <v>#REF!</v>
      </c>
      <c r="KNG1" s="5" t="e">
        <f t="shared" si="121"/>
        <v>#REF!</v>
      </c>
      <c r="KNH1" s="5" t="e">
        <f t="shared" si="121"/>
        <v>#REF!</v>
      </c>
      <c r="KNI1" s="5" t="e">
        <f t="shared" si="121"/>
        <v>#REF!</v>
      </c>
      <c r="KNJ1" s="5" t="e">
        <f t="shared" si="121"/>
        <v>#REF!</v>
      </c>
      <c r="KNK1" s="5" t="e">
        <f t="shared" ref="KNK1:KPV1" si="122">+EDATE(KNJ1,1)</f>
        <v>#REF!</v>
      </c>
      <c r="KNL1" s="5" t="e">
        <f t="shared" si="122"/>
        <v>#REF!</v>
      </c>
      <c r="KNM1" s="5" t="e">
        <f t="shared" si="122"/>
        <v>#REF!</v>
      </c>
      <c r="KNN1" s="5" t="e">
        <f t="shared" si="122"/>
        <v>#REF!</v>
      </c>
      <c r="KNO1" s="5" t="e">
        <f t="shared" si="122"/>
        <v>#REF!</v>
      </c>
      <c r="KNP1" s="5" t="e">
        <f t="shared" si="122"/>
        <v>#REF!</v>
      </c>
      <c r="KNQ1" s="5" t="e">
        <f t="shared" si="122"/>
        <v>#REF!</v>
      </c>
      <c r="KNR1" s="5" t="e">
        <f t="shared" si="122"/>
        <v>#REF!</v>
      </c>
      <c r="KNS1" s="5" t="e">
        <f t="shared" si="122"/>
        <v>#REF!</v>
      </c>
      <c r="KNT1" s="5" t="e">
        <f t="shared" si="122"/>
        <v>#REF!</v>
      </c>
      <c r="KNU1" s="5" t="e">
        <f t="shared" si="122"/>
        <v>#REF!</v>
      </c>
      <c r="KNV1" s="5" t="e">
        <f t="shared" si="122"/>
        <v>#REF!</v>
      </c>
      <c r="KNW1" s="5" t="e">
        <f t="shared" si="122"/>
        <v>#REF!</v>
      </c>
      <c r="KNX1" s="5" t="e">
        <f t="shared" si="122"/>
        <v>#REF!</v>
      </c>
      <c r="KNY1" s="5" t="e">
        <f t="shared" si="122"/>
        <v>#REF!</v>
      </c>
      <c r="KNZ1" s="5" t="e">
        <f t="shared" si="122"/>
        <v>#REF!</v>
      </c>
      <c r="KOA1" s="5" t="e">
        <f t="shared" si="122"/>
        <v>#REF!</v>
      </c>
      <c r="KOB1" s="5" t="e">
        <f t="shared" si="122"/>
        <v>#REF!</v>
      </c>
      <c r="KOC1" s="5" t="e">
        <f t="shared" si="122"/>
        <v>#REF!</v>
      </c>
      <c r="KOD1" s="5" t="e">
        <f t="shared" si="122"/>
        <v>#REF!</v>
      </c>
      <c r="KOE1" s="5" t="e">
        <f t="shared" si="122"/>
        <v>#REF!</v>
      </c>
      <c r="KOF1" s="5" t="e">
        <f t="shared" si="122"/>
        <v>#REF!</v>
      </c>
      <c r="KOG1" s="5" t="e">
        <f t="shared" si="122"/>
        <v>#REF!</v>
      </c>
      <c r="KOH1" s="5" t="e">
        <f t="shared" si="122"/>
        <v>#REF!</v>
      </c>
      <c r="KOI1" s="5" t="e">
        <f t="shared" si="122"/>
        <v>#REF!</v>
      </c>
      <c r="KOJ1" s="5" t="e">
        <f t="shared" si="122"/>
        <v>#REF!</v>
      </c>
      <c r="KOK1" s="5" t="e">
        <f t="shared" si="122"/>
        <v>#REF!</v>
      </c>
      <c r="KOL1" s="5" t="e">
        <f t="shared" si="122"/>
        <v>#REF!</v>
      </c>
      <c r="KOM1" s="5" t="e">
        <f t="shared" si="122"/>
        <v>#REF!</v>
      </c>
      <c r="KON1" s="5" t="e">
        <f t="shared" si="122"/>
        <v>#REF!</v>
      </c>
      <c r="KOO1" s="5" t="e">
        <f t="shared" si="122"/>
        <v>#REF!</v>
      </c>
      <c r="KOP1" s="5" t="e">
        <f t="shared" si="122"/>
        <v>#REF!</v>
      </c>
      <c r="KOQ1" s="5" t="e">
        <f t="shared" si="122"/>
        <v>#REF!</v>
      </c>
      <c r="KOR1" s="5" t="e">
        <f t="shared" si="122"/>
        <v>#REF!</v>
      </c>
      <c r="KOS1" s="5" t="e">
        <f t="shared" si="122"/>
        <v>#REF!</v>
      </c>
      <c r="KOT1" s="5" t="e">
        <f t="shared" si="122"/>
        <v>#REF!</v>
      </c>
      <c r="KOU1" s="5" t="e">
        <f t="shared" si="122"/>
        <v>#REF!</v>
      </c>
      <c r="KOV1" s="5" t="e">
        <f t="shared" si="122"/>
        <v>#REF!</v>
      </c>
      <c r="KOW1" s="5" t="e">
        <f t="shared" si="122"/>
        <v>#REF!</v>
      </c>
      <c r="KOX1" s="5" t="e">
        <f t="shared" si="122"/>
        <v>#REF!</v>
      </c>
      <c r="KOY1" s="5" t="e">
        <f t="shared" si="122"/>
        <v>#REF!</v>
      </c>
      <c r="KOZ1" s="5" t="e">
        <f t="shared" si="122"/>
        <v>#REF!</v>
      </c>
      <c r="KPA1" s="5" t="e">
        <f t="shared" si="122"/>
        <v>#REF!</v>
      </c>
      <c r="KPB1" s="5" t="e">
        <f t="shared" si="122"/>
        <v>#REF!</v>
      </c>
      <c r="KPC1" s="5" t="e">
        <f t="shared" si="122"/>
        <v>#REF!</v>
      </c>
      <c r="KPD1" s="5" t="e">
        <f t="shared" si="122"/>
        <v>#REF!</v>
      </c>
      <c r="KPE1" s="5" t="e">
        <f t="shared" si="122"/>
        <v>#REF!</v>
      </c>
      <c r="KPF1" s="5" t="e">
        <f t="shared" si="122"/>
        <v>#REF!</v>
      </c>
      <c r="KPG1" s="5" t="e">
        <f t="shared" si="122"/>
        <v>#REF!</v>
      </c>
      <c r="KPH1" s="5" t="e">
        <f t="shared" si="122"/>
        <v>#REF!</v>
      </c>
      <c r="KPI1" s="5" t="e">
        <f t="shared" si="122"/>
        <v>#REF!</v>
      </c>
      <c r="KPJ1" s="5" t="e">
        <f t="shared" si="122"/>
        <v>#REF!</v>
      </c>
      <c r="KPK1" s="5" t="e">
        <f t="shared" si="122"/>
        <v>#REF!</v>
      </c>
      <c r="KPL1" s="5" t="e">
        <f t="shared" si="122"/>
        <v>#REF!</v>
      </c>
      <c r="KPM1" s="5" t="e">
        <f t="shared" si="122"/>
        <v>#REF!</v>
      </c>
      <c r="KPN1" s="5" t="e">
        <f t="shared" si="122"/>
        <v>#REF!</v>
      </c>
      <c r="KPO1" s="5" t="e">
        <f t="shared" si="122"/>
        <v>#REF!</v>
      </c>
      <c r="KPP1" s="5" t="e">
        <f t="shared" si="122"/>
        <v>#REF!</v>
      </c>
      <c r="KPQ1" s="5" t="e">
        <f t="shared" si="122"/>
        <v>#REF!</v>
      </c>
      <c r="KPR1" s="5" t="e">
        <f t="shared" si="122"/>
        <v>#REF!</v>
      </c>
      <c r="KPS1" s="5" t="e">
        <f t="shared" si="122"/>
        <v>#REF!</v>
      </c>
      <c r="KPT1" s="5" t="e">
        <f t="shared" si="122"/>
        <v>#REF!</v>
      </c>
      <c r="KPU1" s="5" t="e">
        <f t="shared" si="122"/>
        <v>#REF!</v>
      </c>
      <c r="KPV1" s="5" t="e">
        <f t="shared" si="122"/>
        <v>#REF!</v>
      </c>
      <c r="KPW1" s="5" t="e">
        <f t="shared" ref="KPW1:KSH1" si="123">+EDATE(KPV1,1)</f>
        <v>#REF!</v>
      </c>
      <c r="KPX1" s="5" t="e">
        <f t="shared" si="123"/>
        <v>#REF!</v>
      </c>
      <c r="KPY1" s="5" t="e">
        <f t="shared" si="123"/>
        <v>#REF!</v>
      </c>
      <c r="KPZ1" s="5" t="e">
        <f t="shared" si="123"/>
        <v>#REF!</v>
      </c>
      <c r="KQA1" s="5" t="e">
        <f t="shared" si="123"/>
        <v>#REF!</v>
      </c>
      <c r="KQB1" s="5" t="e">
        <f t="shared" si="123"/>
        <v>#REF!</v>
      </c>
      <c r="KQC1" s="5" t="e">
        <f t="shared" si="123"/>
        <v>#REF!</v>
      </c>
      <c r="KQD1" s="5" t="e">
        <f t="shared" si="123"/>
        <v>#REF!</v>
      </c>
      <c r="KQE1" s="5" t="e">
        <f t="shared" si="123"/>
        <v>#REF!</v>
      </c>
      <c r="KQF1" s="5" t="e">
        <f t="shared" si="123"/>
        <v>#REF!</v>
      </c>
      <c r="KQG1" s="5" t="e">
        <f t="shared" si="123"/>
        <v>#REF!</v>
      </c>
      <c r="KQH1" s="5" t="e">
        <f t="shared" si="123"/>
        <v>#REF!</v>
      </c>
      <c r="KQI1" s="5" t="e">
        <f t="shared" si="123"/>
        <v>#REF!</v>
      </c>
      <c r="KQJ1" s="5" t="e">
        <f t="shared" si="123"/>
        <v>#REF!</v>
      </c>
      <c r="KQK1" s="5" t="e">
        <f t="shared" si="123"/>
        <v>#REF!</v>
      </c>
      <c r="KQL1" s="5" t="e">
        <f t="shared" si="123"/>
        <v>#REF!</v>
      </c>
      <c r="KQM1" s="5" t="e">
        <f t="shared" si="123"/>
        <v>#REF!</v>
      </c>
      <c r="KQN1" s="5" t="e">
        <f t="shared" si="123"/>
        <v>#REF!</v>
      </c>
      <c r="KQO1" s="5" t="e">
        <f t="shared" si="123"/>
        <v>#REF!</v>
      </c>
      <c r="KQP1" s="5" t="e">
        <f t="shared" si="123"/>
        <v>#REF!</v>
      </c>
      <c r="KQQ1" s="5" t="e">
        <f t="shared" si="123"/>
        <v>#REF!</v>
      </c>
      <c r="KQR1" s="5" t="e">
        <f t="shared" si="123"/>
        <v>#REF!</v>
      </c>
      <c r="KQS1" s="5" t="e">
        <f t="shared" si="123"/>
        <v>#REF!</v>
      </c>
      <c r="KQT1" s="5" t="e">
        <f t="shared" si="123"/>
        <v>#REF!</v>
      </c>
      <c r="KQU1" s="5" t="e">
        <f t="shared" si="123"/>
        <v>#REF!</v>
      </c>
      <c r="KQV1" s="5" t="e">
        <f t="shared" si="123"/>
        <v>#REF!</v>
      </c>
      <c r="KQW1" s="5" t="e">
        <f t="shared" si="123"/>
        <v>#REF!</v>
      </c>
      <c r="KQX1" s="5" t="e">
        <f t="shared" si="123"/>
        <v>#REF!</v>
      </c>
      <c r="KQY1" s="5" t="e">
        <f t="shared" si="123"/>
        <v>#REF!</v>
      </c>
      <c r="KQZ1" s="5" t="e">
        <f t="shared" si="123"/>
        <v>#REF!</v>
      </c>
      <c r="KRA1" s="5" t="e">
        <f t="shared" si="123"/>
        <v>#REF!</v>
      </c>
      <c r="KRB1" s="5" t="e">
        <f t="shared" si="123"/>
        <v>#REF!</v>
      </c>
      <c r="KRC1" s="5" t="e">
        <f t="shared" si="123"/>
        <v>#REF!</v>
      </c>
      <c r="KRD1" s="5" t="e">
        <f t="shared" si="123"/>
        <v>#REF!</v>
      </c>
      <c r="KRE1" s="5" t="e">
        <f t="shared" si="123"/>
        <v>#REF!</v>
      </c>
      <c r="KRF1" s="5" t="e">
        <f t="shared" si="123"/>
        <v>#REF!</v>
      </c>
      <c r="KRG1" s="5" t="e">
        <f t="shared" si="123"/>
        <v>#REF!</v>
      </c>
      <c r="KRH1" s="5" t="e">
        <f t="shared" si="123"/>
        <v>#REF!</v>
      </c>
      <c r="KRI1" s="5" t="e">
        <f t="shared" si="123"/>
        <v>#REF!</v>
      </c>
      <c r="KRJ1" s="5" t="e">
        <f t="shared" si="123"/>
        <v>#REF!</v>
      </c>
      <c r="KRK1" s="5" t="e">
        <f t="shared" si="123"/>
        <v>#REF!</v>
      </c>
      <c r="KRL1" s="5" t="e">
        <f t="shared" si="123"/>
        <v>#REF!</v>
      </c>
      <c r="KRM1" s="5" t="e">
        <f t="shared" si="123"/>
        <v>#REF!</v>
      </c>
      <c r="KRN1" s="5" t="e">
        <f t="shared" si="123"/>
        <v>#REF!</v>
      </c>
      <c r="KRO1" s="5" t="e">
        <f t="shared" si="123"/>
        <v>#REF!</v>
      </c>
      <c r="KRP1" s="5" t="e">
        <f t="shared" si="123"/>
        <v>#REF!</v>
      </c>
      <c r="KRQ1" s="5" t="e">
        <f t="shared" si="123"/>
        <v>#REF!</v>
      </c>
      <c r="KRR1" s="5" t="e">
        <f t="shared" si="123"/>
        <v>#REF!</v>
      </c>
      <c r="KRS1" s="5" t="e">
        <f t="shared" si="123"/>
        <v>#REF!</v>
      </c>
      <c r="KRT1" s="5" t="e">
        <f t="shared" si="123"/>
        <v>#REF!</v>
      </c>
      <c r="KRU1" s="5" t="e">
        <f t="shared" si="123"/>
        <v>#REF!</v>
      </c>
      <c r="KRV1" s="5" t="e">
        <f t="shared" si="123"/>
        <v>#REF!</v>
      </c>
      <c r="KRW1" s="5" t="e">
        <f t="shared" si="123"/>
        <v>#REF!</v>
      </c>
      <c r="KRX1" s="5" t="e">
        <f t="shared" si="123"/>
        <v>#REF!</v>
      </c>
      <c r="KRY1" s="5" t="e">
        <f t="shared" si="123"/>
        <v>#REF!</v>
      </c>
      <c r="KRZ1" s="5" t="e">
        <f t="shared" si="123"/>
        <v>#REF!</v>
      </c>
      <c r="KSA1" s="5" t="e">
        <f t="shared" si="123"/>
        <v>#REF!</v>
      </c>
      <c r="KSB1" s="5" t="e">
        <f t="shared" si="123"/>
        <v>#REF!</v>
      </c>
      <c r="KSC1" s="5" t="e">
        <f t="shared" si="123"/>
        <v>#REF!</v>
      </c>
      <c r="KSD1" s="5" t="e">
        <f t="shared" si="123"/>
        <v>#REF!</v>
      </c>
      <c r="KSE1" s="5" t="e">
        <f t="shared" si="123"/>
        <v>#REF!</v>
      </c>
      <c r="KSF1" s="5" t="e">
        <f t="shared" si="123"/>
        <v>#REF!</v>
      </c>
      <c r="KSG1" s="5" t="e">
        <f t="shared" si="123"/>
        <v>#REF!</v>
      </c>
      <c r="KSH1" s="5" t="e">
        <f t="shared" si="123"/>
        <v>#REF!</v>
      </c>
      <c r="KSI1" s="5" t="e">
        <f t="shared" ref="KSI1:KUT1" si="124">+EDATE(KSH1,1)</f>
        <v>#REF!</v>
      </c>
      <c r="KSJ1" s="5" t="e">
        <f t="shared" si="124"/>
        <v>#REF!</v>
      </c>
      <c r="KSK1" s="5" t="e">
        <f t="shared" si="124"/>
        <v>#REF!</v>
      </c>
      <c r="KSL1" s="5" t="e">
        <f t="shared" si="124"/>
        <v>#REF!</v>
      </c>
      <c r="KSM1" s="5" t="e">
        <f t="shared" si="124"/>
        <v>#REF!</v>
      </c>
      <c r="KSN1" s="5" t="e">
        <f t="shared" si="124"/>
        <v>#REF!</v>
      </c>
      <c r="KSO1" s="5" t="e">
        <f t="shared" si="124"/>
        <v>#REF!</v>
      </c>
      <c r="KSP1" s="5" t="e">
        <f t="shared" si="124"/>
        <v>#REF!</v>
      </c>
      <c r="KSQ1" s="5" t="e">
        <f t="shared" si="124"/>
        <v>#REF!</v>
      </c>
      <c r="KSR1" s="5" t="e">
        <f t="shared" si="124"/>
        <v>#REF!</v>
      </c>
      <c r="KSS1" s="5" t="e">
        <f t="shared" si="124"/>
        <v>#REF!</v>
      </c>
      <c r="KST1" s="5" t="e">
        <f t="shared" si="124"/>
        <v>#REF!</v>
      </c>
      <c r="KSU1" s="5" t="e">
        <f t="shared" si="124"/>
        <v>#REF!</v>
      </c>
      <c r="KSV1" s="5" t="e">
        <f t="shared" si="124"/>
        <v>#REF!</v>
      </c>
      <c r="KSW1" s="5" t="e">
        <f t="shared" si="124"/>
        <v>#REF!</v>
      </c>
      <c r="KSX1" s="5" t="e">
        <f t="shared" si="124"/>
        <v>#REF!</v>
      </c>
      <c r="KSY1" s="5" t="e">
        <f t="shared" si="124"/>
        <v>#REF!</v>
      </c>
      <c r="KSZ1" s="5" t="e">
        <f t="shared" si="124"/>
        <v>#REF!</v>
      </c>
      <c r="KTA1" s="5" t="e">
        <f t="shared" si="124"/>
        <v>#REF!</v>
      </c>
      <c r="KTB1" s="5" t="e">
        <f t="shared" si="124"/>
        <v>#REF!</v>
      </c>
      <c r="KTC1" s="5" t="e">
        <f t="shared" si="124"/>
        <v>#REF!</v>
      </c>
      <c r="KTD1" s="5" t="e">
        <f t="shared" si="124"/>
        <v>#REF!</v>
      </c>
      <c r="KTE1" s="5" t="e">
        <f t="shared" si="124"/>
        <v>#REF!</v>
      </c>
      <c r="KTF1" s="5" t="e">
        <f t="shared" si="124"/>
        <v>#REF!</v>
      </c>
      <c r="KTG1" s="5" t="e">
        <f t="shared" si="124"/>
        <v>#REF!</v>
      </c>
      <c r="KTH1" s="5" t="e">
        <f t="shared" si="124"/>
        <v>#REF!</v>
      </c>
      <c r="KTI1" s="5" t="e">
        <f t="shared" si="124"/>
        <v>#REF!</v>
      </c>
      <c r="KTJ1" s="5" t="e">
        <f t="shared" si="124"/>
        <v>#REF!</v>
      </c>
      <c r="KTK1" s="5" t="e">
        <f t="shared" si="124"/>
        <v>#REF!</v>
      </c>
      <c r="KTL1" s="5" t="e">
        <f t="shared" si="124"/>
        <v>#REF!</v>
      </c>
      <c r="KTM1" s="5" t="e">
        <f t="shared" si="124"/>
        <v>#REF!</v>
      </c>
      <c r="KTN1" s="5" t="e">
        <f t="shared" si="124"/>
        <v>#REF!</v>
      </c>
      <c r="KTO1" s="5" t="e">
        <f t="shared" si="124"/>
        <v>#REF!</v>
      </c>
      <c r="KTP1" s="5" t="e">
        <f t="shared" si="124"/>
        <v>#REF!</v>
      </c>
      <c r="KTQ1" s="5" t="e">
        <f t="shared" si="124"/>
        <v>#REF!</v>
      </c>
      <c r="KTR1" s="5" t="e">
        <f t="shared" si="124"/>
        <v>#REF!</v>
      </c>
      <c r="KTS1" s="5" t="e">
        <f t="shared" si="124"/>
        <v>#REF!</v>
      </c>
      <c r="KTT1" s="5" t="e">
        <f t="shared" si="124"/>
        <v>#REF!</v>
      </c>
      <c r="KTU1" s="5" t="e">
        <f t="shared" si="124"/>
        <v>#REF!</v>
      </c>
      <c r="KTV1" s="5" t="e">
        <f t="shared" si="124"/>
        <v>#REF!</v>
      </c>
      <c r="KTW1" s="5" t="e">
        <f t="shared" si="124"/>
        <v>#REF!</v>
      </c>
      <c r="KTX1" s="5" t="e">
        <f t="shared" si="124"/>
        <v>#REF!</v>
      </c>
      <c r="KTY1" s="5" t="e">
        <f t="shared" si="124"/>
        <v>#REF!</v>
      </c>
      <c r="KTZ1" s="5" t="e">
        <f t="shared" si="124"/>
        <v>#REF!</v>
      </c>
      <c r="KUA1" s="5" t="e">
        <f t="shared" si="124"/>
        <v>#REF!</v>
      </c>
      <c r="KUB1" s="5" t="e">
        <f t="shared" si="124"/>
        <v>#REF!</v>
      </c>
      <c r="KUC1" s="5" t="e">
        <f t="shared" si="124"/>
        <v>#REF!</v>
      </c>
      <c r="KUD1" s="5" t="e">
        <f t="shared" si="124"/>
        <v>#REF!</v>
      </c>
      <c r="KUE1" s="5" t="e">
        <f t="shared" si="124"/>
        <v>#REF!</v>
      </c>
      <c r="KUF1" s="5" t="e">
        <f t="shared" si="124"/>
        <v>#REF!</v>
      </c>
      <c r="KUG1" s="5" t="e">
        <f t="shared" si="124"/>
        <v>#REF!</v>
      </c>
      <c r="KUH1" s="5" t="e">
        <f t="shared" si="124"/>
        <v>#REF!</v>
      </c>
      <c r="KUI1" s="5" t="e">
        <f t="shared" si="124"/>
        <v>#REF!</v>
      </c>
      <c r="KUJ1" s="5" t="e">
        <f t="shared" si="124"/>
        <v>#REF!</v>
      </c>
      <c r="KUK1" s="5" t="e">
        <f t="shared" si="124"/>
        <v>#REF!</v>
      </c>
      <c r="KUL1" s="5" t="e">
        <f t="shared" si="124"/>
        <v>#REF!</v>
      </c>
      <c r="KUM1" s="5" t="e">
        <f t="shared" si="124"/>
        <v>#REF!</v>
      </c>
      <c r="KUN1" s="5" t="e">
        <f t="shared" si="124"/>
        <v>#REF!</v>
      </c>
      <c r="KUO1" s="5" t="e">
        <f t="shared" si="124"/>
        <v>#REF!</v>
      </c>
      <c r="KUP1" s="5" t="e">
        <f t="shared" si="124"/>
        <v>#REF!</v>
      </c>
      <c r="KUQ1" s="5" t="e">
        <f t="shared" si="124"/>
        <v>#REF!</v>
      </c>
      <c r="KUR1" s="5" t="e">
        <f t="shared" si="124"/>
        <v>#REF!</v>
      </c>
      <c r="KUS1" s="5" t="e">
        <f t="shared" si="124"/>
        <v>#REF!</v>
      </c>
      <c r="KUT1" s="5" t="e">
        <f t="shared" si="124"/>
        <v>#REF!</v>
      </c>
      <c r="KUU1" s="5" t="e">
        <f t="shared" ref="KUU1:KXF1" si="125">+EDATE(KUT1,1)</f>
        <v>#REF!</v>
      </c>
      <c r="KUV1" s="5" t="e">
        <f t="shared" si="125"/>
        <v>#REF!</v>
      </c>
      <c r="KUW1" s="5" t="e">
        <f t="shared" si="125"/>
        <v>#REF!</v>
      </c>
      <c r="KUX1" s="5" t="e">
        <f t="shared" si="125"/>
        <v>#REF!</v>
      </c>
      <c r="KUY1" s="5" t="e">
        <f t="shared" si="125"/>
        <v>#REF!</v>
      </c>
      <c r="KUZ1" s="5" t="e">
        <f t="shared" si="125"/>
        <v>#REF!</v>
      </c>
      <c r="KVA1" s="5" t="e">
        <f t="shared" si="125"/>
        <v>#REF!</v>
      </c>
      <c r="KVB1" s="5" t="e">
        <f t="shared" si="125"/>
        <v>#REF!</v>
      </c>
      <c r="KVC1" s="5" t="e">
        <f t="shared" si="125"/>
        <v>#REF!</v>
      </c>
      <c r="KVD1" s="5" t="e">
        <f t="shared" si="125"/>
        <v>#REF!</v>
      </c>
      <c r="KVE1" s="5" t="e">
        <f t="shared" si="125"/>
        <v>#REF!</v>
      </c>
      <c r="KVF1" s="5" t="e">
        <f t="shared" si="125"/>
        <v>#REF!</v>
      </c>
      <c r="KVG1" s="5" t="e">
        <f t="shared" si="125"/>
        <v>#REF!</v>
      </c>
      <c r="KVH1" s="5" t="e">
        <f t="shared" si="125"/>
        <v>#REF!</v>
      </c>
      <c r="KVI1" s="5" t="e">
        <f t="shared" si="125"/>
        <v>#REF!</v>
      </c>
      <c r="KVJ1" s="5" t="e">
        <f t="shared" si="125"/>
        <v>#REF!</v>
      </c>
      <c r="KVK1" s="5" t="e">
        <f t="shared" si="125"/>
        <v>#REF!</v>
      </c>
      <c r="KVL1" s="5" t="e">
        <f t="shared" si="125"/>
        <v>#REF!</v>
      </c>
      <c r="KVM1" s="5" t="e">
        <f t="shared" si="125"/>
        <v>#REF!</v>
      </c>
      <c r="KVN1" s="5" t="e">
        <f t="shared" si="125"/>
        <v>#REF!</v>
      </c>
      <c r="KVO1" s="5" t="e">
        <f t="shared" si="125"/>
        <v>#REF!</v>
      </c>
      <c r="KVP1" s="5" t="e">
        <f t="shared" si="125"/>
        <v>#REF!</v>
      </c>
      <c r="KVQ1" s="5" t="e">
        <f t="shared" si="125"/>
        <v>#REF!</v>
      </c>
      <c r="KVR1" s="5" t="e">
        <f t="shared" si="125"/>
        <v>#REF!</v>
      </c>
      <c r="KVS1" s="5" t="e">
        <f t="shared" si="125"/>
        <v>#REF!</v>
      </c>
      <c r="KVT1" s="5" t="e">
        <f t="shared" si="125"/>
        <v>#REF!</v>
      </c>
      <c r="KVU1" s="5" t="e">
        <f t="shared" si="125"/>
        <v>#REF!</v>
      </c>
      <c r="KVV1" s="5" t="e">
        <f t="shared" si="125"/>
        <v>#REF!</v>
      </c>
      <c r="KVW1" s="5" t="e">
        <f t="shared" si="125"/>
        <v>#REF!</v>
      </c>
      <c r="KVX1" s="5" t="e">
        <f t="shared" si="125"/>
        <v>#REF!</v>
      </c>
      <c r="KVY1" s="5" t="e">
        <f t="shared" si="125"/>
        <v>#REF!</v>
      </c>
      <c r="KVZ1" s="5" t="e">
        <f t="shared" si="125"/>
        <v>#REF!</v>
      </c>
      <c r="KWA1" s="5" t="e">
        <f t="shared" si="125"/>
        <v>#REF!</v>
      </c>
      <c r="KWB1" s="5" t="e">
        <f t="shared" si="125"/>
        <v>#REF!</v>
      </c>
      <c r="KWC1" s="5" t="e">
        <f t="shared" si="125"/>
        <v>#REF!</v>
      </c>
      <c r="KWD1" s="5" t="e">
        <f t="shared" si="125"/>
        <v>#REF!</v>
      </c>
      <c r="KWE1" s="5" t="e">
        <f t="shared" si="125"/>
        <v>#REF!</v>
      </c>
      <c r="KWF1" s="5" t="e">
        <f t="shared" si="125"/>
        <v>#REF!</v>
      </c>
      <c r="KWG1" s="5" t="e">
        <f t="shared" si="125"/>
        <v>#REF!</v>
      </c>
      <c r="KWH1" s="5" t="e">
        <f t="shared" si="125"/>
        <v>#REF!</v>
      </c>
      <c r="KWI1" s="5" t="e">
        <f t="shared" si="125"/>
        <v>#REF!</v>
      </c>
      <c r="KWJ1" s="5" t="e">
        <f t="shared" si="125"/>
        <v>#REF!</v>
      </c>
      <c r="KWK1" s="5" t="e">
        <f t="shared" si="125"/>
        <v>#REF!</v>
      </c>
      <c r="KWL1" s="5" t="e">
        <f t="shared" si="125"/>
        <v>#REF!</v>
      </c>
      <c r="KWM1" s="5" t="e">
        <f t="shared" si="125"/>
        <v>#REF!</v>
      </c>
      <c r="KWN1" s="5" t="e">
        <f t="shared" si="125"/>
        <v>#REF!</v>
      </c>
      <c r="KWO1" s="5" t="e">
        <f t="shared" si="125"/>
        <v>#REF!</v>
      </c>
      <c r="KWP1" s="5" t="e">
        <f t="shared" si="125"/>
        <v>#REF!</v>
      </c>
      <c r="KWQ1" s="5" t="e">
        <f t="shared" si="125"/>
        <v>#REF!</v>
      </c>
      <c r="KWR1" s="5" t="e">
        <f t="shared" si="125"/>
        <v>#REF!</v>
      </c>
      <c r="KWS1" s="5" t="e">
        <f t="shared" si="125"/>
        <v>#REF!</v>
      </c>
      <c r="KWT1" s="5" t="e">
        <f t="shared" si="125"/>
        <v>#REF!</v>
      </c>
      <c r="KWU1" s="5" t="e">
        <f t="shared" si="125"/>
        <v>#REF!</v>
      </c>
      <c r="KWV1" s="5" t="e">
        <f t="shared" si="125"/>
        <v>#REF!</v>
      </c>
      <c r="KWW1" s="5" t="e">
        <f t="shared" si="125"/>
        <v>#REF!</v>
      </c>
      <c r="KWX1" s="5" t="e">
        <f t="shared" si="125"/>
        <v>#REF!</v>
      </c>
      <c r="KWY1" s="5" t="e">
        <f t="shared" si="125"/>
        <v>#REF!</v>
      </c>
      <c r="KWZ1" s="5" t="e">
        <f t="shared" si="125"/>
        <v>#REF!</v>
      </c>
      <c r="KXA1" s="5" t="e">
        <f t="shared" si="125"/>
        <v>#REF!</v>
      </c>
      <c r="KXB1" s="5" t="e">
        <f t="shared" si="125"/>
        <v>#REF!</v>
      </c>
      <c r="KXC1" s="5" t="e">
        <f t="shared" si="125"/>
        <v>#REF!</v>
      </c>
      <c r="KXD1" s="5" t="e">
        <f t="shared" si="125"/>
        <v>#REF!</v>
      </c>
      <c r="KXE1" s="5" t="e">
        <f t="shared" si="125"/>
        <v>#REF!</v>
      </c>
      <c r="KXF1" s="5" t="e">
        <f t="shared" si="125"/>
        <v>#REF!</v>
      </c>
      <c r="KXG1" s="5" t="e">
        <f t="shared" ref="KXG1:KZR1" si="126">+EDATE(KXF1,1)</f>
        <v>#REF!</v>
      </c>
      <c r="KXH1" s="5" t="e">
        <f t="shared" si="126"/>
        <v>#REF!</v>
      </c>
      <c r="KXI1" s="5" t="e">
        <f t="shared" si="126"/>
        <v>#REF!</v>
      </c>
      <c r="KXJ1" s="5" t="e">
        <f t="shared" si="126"/>
        <v>#REF!</v>
      </c>
      <c r="KXK1" s="5" t="e">
        <f t="shared" si="126"/>
        <v>#REF!</v>
      </c>
      <c r="KXL1" s="5" t="e">
        <f t="shared" si="126"/>
        <v>#REF!</v>
      </c>
      <c r="KXM1" s="5" t="e">
        <f t="shared" si="126"/>
        <v>#REF!</v>
      </c>
      <c r="KXN1" s="5" t="e">
        <f t="shared" si="126"/>
        <v>#REF!</v>
      </c>
      <c r="KXO1" s="5" t="e">
        <f t="shared" si="126"/>
        <v>#REF!</v>
      </c>
      <c r="KXP1" s="5" t="e">
        <f t="shared" si="126"/>
        <v>#REF!</v>
      </c>
      <c r="KXQ1" s="5" t="e">
        <f t="shared" si="126"/>
        <v>#REF!</v>
      </c>
      <c r="KXR1" s="5" t="e">
        <f t="shared" si="126"/>
        <v>#REF!</v>
      </c>
      <c r="KXS1" s="5" t="e">
        <f t="shared" si="126"/>
        <v>#REF!</v>
      </c>
      <c r="KXT1" s="5" t="e">
        <f t="shared" si="126"/>
        <v>#REF!</v>
      </c>
      <c r="KXU1" s="5" t="e">
        <f t="shared" si="126"/>
        <v>#REF!</v>
      </c>
      <c r="KXV1" s="5" t="e">
        <f t="shared" si="126"/>
        <v>#REF!</v>
      </c>
      <c r="KXW1" s="5" t="e">
        <f t="shared" si="126"/>
        <v>#REF!</v>
      </c>
      <c r="KXX1" s="5" t="e">
        <f t="shared" si="126"/>
        <v>#REF!</v>
      </c>
      <c r="KXY1" s="5" t="e">
        <f t="shared" si="126"/>
        <v>#REF!</v>
      </c>
      <c r="KXZ1" s="5" t="e">
        <f t="shared" si="126"/>
        <v>#REF!</v>
      </c>
      <c r="KYA1" s="5" t="e">
        <f t="shared" si="126"/>
        <v>#REF!</v>
      </c>
      <c r="KYB1" s="5" t="e">
        <f t="shared" si="126"/>
        <v>#REF!</v>
      </c>
      <c r="KYC1" s="5" t="e">
        <f t="shared" si="126"/>
        <v>#REF!</v>
      </c>
      <c r="KYD1" s="5" t="e">
        <f t="shared" si="126"/>
        <v>#REF!</v>
      </c>
      <c r="KYE1" s="5" t="e">
        <f t="shared" si="126"/>
        <v>#REF!</v>
      </c>
      <c r="KYF1" s="5" t="e">
        <f t="shared" si="126"/>
        <v>#REF!</v>
      </c>
      <c r="KYG1" s="5" t="e">
        <f t="shared" si="126"/>
        <v>#REF!</v>
      </c>
      <c r="KYH1" s="5" t="e">
        <f t="shared" si="126"/>
        <v>#REF!</v>
      </c>
      <c r="KYI1" s="5" t="e">
        <f t="shared" si="126"/>
        <v>#REF!</v>
      </c>
      <c r="KYJ1" s="5" t="e">
        <f t="shared" si="126"/>
        <v>#REF!</v>
      </c>
      <c r="KYK1" s="5" t="e">
        <f t="shared" si="126"/>
        <v>#REF!</v>
      </c>
      <c r="KYL1" s="5" t="e">
        <f t="shared" si="126"/>
        <v>#REF!</v>
      </c>
      <c r="KYM1" s="5" t="e">
        <f t="shared" si="126"/>
        <v>#REF!</v>
      </c>
      <c r="KYN1" s="5" t="e">
        <f t="shared" si="126"/>
        <v>#REF!</v>
      </c>
      <c r="KYO1" s="5" t="e">
        <f t="shared" si="126"/>
        <v>#REF!</v>
      </c>
      <c r="KYP1" s="5" t="e">
        <f t="shared" si="126"/>
        <v>#REF!</v>
      </c>
      <c r="KYQ1" s="5" t="e">
        <f t="shared" si="126"/>
        <v>#REF!</v>
      </c>
      <c r="KYR1" s="5" t="e">
        <f t="shared" si="126"/>
        <v>#REF!</v>
      </c>
      <c r="KYS1" s="5" t="e">
        <f t="shared" si="126"/>
        <v>#REF!</v>
      </c>
      <c r="KYT1" s="5" t="e">
        <f t="shared" si="126"/>
        <v>#REF!</v>
      </c>
      <c r="KYU1" s="5" t="e">
        <f t="shared" si="126"/>
        <v>#REF!</v>
      </c>
      <c r="KYV1" s="5" t="e">
        <f t="shared" si="126"/>
        <v>#REF!</v>
      </c>
      <c r="KYW1" s="5" t="e">
        <f t="shared" si="126"/>
        <v>#REF!</v>
      </c>
      <c r="KYX1" s="5" t="e">
        <f t="shared" si="126"/>
        <v>#REF!</v>
      </c>
      <c r="KYY1" s="5" t="e">
        <f t="shared" si="126"/>
        <v>#REF!</v>
      </c>
      <c r="KYZ1" s="5" t="e">
        <f t="shared" si="126"/>
        <v>#REF!</v>
      </c>
      <c r="KZA1" s="5" t="e">
        <f t="shared" si="126"/>
        <v>#REF!</v>
      </c>
      <c r="KZB1" s="5" t="e">
        <f t="shared" si="126"/>
        <v>#REF!</v>
      </c>
      <c r="KZC1" s="5" t="e">
        <f t="shared" si="126"/>
        <v>#REF!</v>
      </c>
      <c r="KZD1" s="5" t="e">
        <f t="shared" si="126"/>
        <v>#REF!</v>
      </c>
      <c r="KZE1" s="5" t="e">
        <f t="shared" si="126"/>
        <v>#REF!</v>
      </c>
      <c r="KZF1" s="5" t="e">
        <f t="shared" si="126"/>
        <v>#REF!</v>
      </c>
      <c r="KZG1" s="5" t="e">
        <f t="shared" si="126"/>
        <v>#REF!</v>
      </c>
      <c r="KZH1" s="5" t="e">
        <f t="shared" si="126"/>
        <v>#REF!</v>
      </c>
      <c r="KZI1" s="5" t="e">
        <f t="shared" si="126"/>
        <v>#REF!</v>
      </c>
      <c r="KZJ1" s="5" t="e">
        <f t="shared" si="126"/>
        <v>#REF!</v>
      </c>
      <c r="KZK1" s="5" t="e">
        <f t="shared" si="126"/>
        <v>#REF!</v>
      </c>
      <c r="KZL1" s="5" t="e">
        <f t="shared" si="126"/>
        <v>#REF!</v>
      </c>
      <c r="KZM1" s="5" t="e">
        <f t="shared" si="126"/>
        <v>#REF!</v>
      </c>
      <c r="KZN1" s="5" t="e">
        <f t="shared" si="126"/>
        <v>#REF!</v>
      </c>
      <c r="KZO1" s="5" t="e">
        <f t="shared" si="126"/>
        <v>#REF!</v>
      </c>
      <c r="KZP1" s="5" t="e">
        <f t="shared" si="126"/>
        <v>#REF!</v>
      </c>
      <c r="KZQ1" s="5" t="e">
        <f t="shared" si="126"/>
        <v>#REF!</v>
      </c>
      <c r="KZR1" s="5" t="e">
        <f t="shared" si="126"/>
        <v>#REF!</v>
      </c>
      <c r="KZS1" s="5" t="e">
        <f t="shared" ref="KZS1:LCD1" si="127">+EDATE(KZR1,1)</f>
        <v>#REF!</v>
      </c>
      <c r="KZT1" s="5" t="e">
        <f t="shared" si="127"/>
        <v>#REF!</v>
      </c>
      <c r="KZU1" s="5" t="e">
        <f t="shared" si="127"/>
        <v>#REF!</v>
      </c>
      <c r="KZV1" s="5" t="e">
        <f t="shared" si="127"/>
        <v>#REF!</v>
      </c>
      <c r="KZW1" s="5" t="e">
        <f t="shared" si="127"/>
        <v>#REF!</v>
      </c>
      <c r="KZX1" s="5" t="e">
        <f t="shared" si="127"/>
        <v>#REF!</v>
      </c>
      <c r="KZY1" s="5" t="e">
        <f t="shared" si="127"/>
        <v>#REF!</v>
      </c>
      <c r="KZZ1" s="5" t="e">
        <f t="shared" si="127"/>
        <v>#REF!</v>
      </c>
      <c r="LAA1" s="5" t="e">
        <f t="shared" si="127"/>
        <v>#REF!</v>
      </c>
      <c r="LAB1" s="5" t="e">
        <f t="shared" si="127"/>
        <v>#REF!</v>
      </c>
      <c r="LAC1" s="5" t="e">
        <f t="shared" si="127"/>
        <v>#REF!</v>
      </c>
      <c r="LAD1" s="5" t="e">
        <f t="shared" si="127"/>
        <v>#REF!</v>
      </c>
      <c r="LAE1" s="5" t="e">
        <f t="shared" si="127"/>
        <v>#REF!</v>
      </c>
      <c r="LAF1" s="5" t="e">
        <f t="shared" si="127"/>
        <v>#REF!</v>
      </c>
      <c r="LAG1" s="5" t="e">
        <f t="shared" si="127"/>
        <v>#REF!</v>
      </c>
      <c r="LAH1" s="5" t="e">
        <f t="shared" si="127"/>
        <v>#REF!</v>
      </c>
      <c r="LAI1" s="5" t="e">
        <f t="shared" si="127"/>
        <v>#REF!</v>
      </c>
      <c r="LAJ1" s="5" t="e">
        <f t="shared" si="127"/>
        <v>#REF!</v>
      </c>
      <c r="LAK1" s="5" t="e">
        <f t="shared" si="127"/>
        <v>#REF!</v>
      </c>
      <c r="LAL1" s="5" t="e">
        <f t="shared" si="127"/>
        <v>#REF!</v>
      </c>
      <c r="LAM1" s="5" t="e">
        <f t="shared" si="127"/>
        <v>#REF!</v>
      </c>
      <c r="LAN1" s="5" t="e">
        <f t="shared" si="127"/>
        <v>#REF!</v>
      </c>
      <c r="LAO1" s="5" t="e">
        <f t="shared" si="127"/>
        <v>#REF!</v>
      </c>
      <c r="LAP1" s="5" t="e">
        <f t="shared" si="127"/>
        <v>#REF!</v>
      </c>
      <c r="LAQ1" s="5" t="e">
        <f t="shared" si="127"/>
        <v>#REF!</v>
      </c>
      <c r="LAR1" s="5" t="e">
        <f t="shared" si="127"/>
        <v>#REF!</v>
      </c>
      <c r="LAS1" s="5" t="e">
        <f t="shared" si="127"/>
        <v>#REF!</v>
      </c>
      <c r="LAT1" s="5" t="e">
        <f t="shared" si="127"/>
        <v>#REF!</v>
      </c>
      <c r="LAU1" s="5" t="e">
        <f t="shared" si="127"/>
        <v>#REF!</v>
      </c>
      <c r="LAV1" s="5" t="e">
        <f t="shared" si="127"/>
        <v>#REF!</v>
      </c>
      <c r="LAW1" s="5" t="e">
        <f t="shared" si="127"/>
        <v>#REF!</v>
      </c>
      <c r="LAX1" s="5" t="e">
        <f t="shared" si="127"/>
        <v>#REF!</v>
      </c>
      <c r="LAY1" s="5" t="e">
        <f t="shared" si="127"/>
        <v>#REF!</v>
      </c>
      <c r="LAZ1" s="5" t="e">
        <f t="shared" si="127"/>
        <v>#REF!</v>
      </c>
      <c r="LBA1" s="5" t="e">
        <f t="shared" si="127"/>
        <v>#REF!</v>
      </c>
      <c r="LBB1" s="5" t="e">
        <f t="shared" si="127"/>
        <v>#REF!</v>
      </c>
      <c r="LBC1" s="5" t="e">
        <f t="shared" si="127"/>
        <v>#REF!</v>
      </c>
      <c r="LBD1" s="5" t="e">
        <f t="shared" si="127"/>
        <v>#REF!</v>
      </c>
      <c r="LBE1" s="5" t="e">
        <f t="shared" si="127"/>
        <v>#REF!</v>
      </c>
      <c r="LBF1" s="5" t="e">
        <f t="shared" si="127"/>
        <v>#REF!</v>
      </c>
      <c r="LBG1" s="5" t="e">
        <f t="shared" si="127"/>
        <v>#REF!</v>
      </c>
      <c r="LBH1" s="5" t="e">
        <f t="shared" si="127"/>
        <v>#REF!</v>
      </c>
      <c r="LBI1" s="5" t="e">
        <f t="shared" si="127"/>
        <v>#REF!</v>
      </c>
      <c r="LBJ1" s="5" t="e">
        <f t="shared" si="127"/>
        <v>#REF!</v>
      </c>
      <c r="LBK1" s="5" t="e">
        <f t="shared" si="127"/>
        <v>#REF!</v>
      </c>
      <c r="LBL1" s="5" t="e">
        <f t="shared" si="127"/>
        <v>#REF!</v>
      </c>
      <c r="LBM1" s="5" t="e">
        <f t="shared" si="127"/>
        <v>#REF!</v>
      </c>
      <c r="LBN1" s="5" t="e">
        <f t="shared" si="127"/>
        <v>#REF!</v>
      </c>
      <c r="LBO1" s="5" t="e">
        <f t="shared" si="127"/>
        <v>#REF!</v>
      </c>
      <c r="LBP1" s="5" t="e">
        <f t="shared" si="127"/>
        <v>#REF!</v>
      </c>
      <c r="LBQ1" s="5" t="e">
        <f t="shared" si="127"/>
        <v>#REF!</v>
      </c>
      <c r="LBR1" s="5" t="e">
        <f t="shared" si="127"/>
        <v>#REF!</v>
      </c>
      <c r="LBS1" s="5" t="e">
        <f t="shared" si="127"/>
        <v>#REF!</v>
      </c>
      <c r="LBT1" s="5" t="e">
        <f t="shared" si="127"/>
        <v>#REF!</v>
      </c>
      <c r="LBU1" s="5" t="e">
        <f t="shared" si="127"/>
        <v>#REF!</v>
      </c>
      <c r="LBV1" s="5" t="e">
        <f t="shared" si="127"/>
        <v>#REF!</v>
      </c>
      <c r="LBW1" s="5" t="e">
        <f t="shared" si="127"/>
        <v>#REF!</v>
      </c>
      <c r="LBX1" s="5" t="e">
        <f t="shared" si="127"/>
        <v>#REF!</v>
      </c>
      <c r="LBY1" s="5" t="e">
        <f t="shared" si="127"/>
        <v>#REF!</v>
      </c>
      <c r="LBZ1" s="5" t="e">
        <f t="shared" si="127"/>
        <v>#REF!</v>
      </c>
      <c r="LCA1" s="5" t="e">
        <f t="shared" si="127"/>
        <v>#REF!</v>
      </c>
      <c r="LCB1" s="5" t="e">
        <f t="shared" si="127"/>
        <v>#REF!</v>
      </c>
      <c r="LCC1" s="5" t="e">
        <f t="shared" si="127"/>
        <v>#REF!</v>
      </c>
      <c r="LCD1" s="5" t="e">
        <f t="shared" si="127"/>
        <v>#REF!</v>
      </c>
      <c r="LCE1" s="5" t="e">
        <f t="shared" ref="LCE1:LEP1" si="128">+EDATE(LCD1,1)</f>
        <v>#REF!</v>
      </c>
      <c r="LCF1" s="5" t="e">
        <f t="shared" si="128"/>
        <v>#REF!</v>
      </c>
      <c r="LCG1" s="5" t="e">
        <f t="shared" si="128"/>
        <v>#REF!</v>
      </c>
      <c r="LCH1" s="5" t="e">
        <f t="shared" si="128"/>
        <v>#REF!</v>
      </c>
      <c r="LCI1" s="5" t="e">
        <f t="shared" si="128"/>
        <v>#REF!</v>
      </c>
      <c r="LCJ1" s="5" t="e">
        <f t="shared" si="128"/>
        <v>#REF!</v>
      </c>
      <c r="LCK1" s="5" t="e">
        <f t="shared" si="128"/>
        <v>#REF!</v>
      </c>
      <c r="LCL1" s="5" t="e">
        <f t="shared" si="128"/>
        <v>#REF!</v>
      </c>
      <c r="LCM1" s="5" t="e">
        <f t="shared" si="128"/>
        <v>#REF!</v>
      </c>
      <c r="LCN1" s="5" t="e">
        <f t="shared" si="128"/>
        <v>#REF!</v>
      </c>
      <c r="LCO1" s="5" t="e">
        <f t="shared" si="128"/>
        <v>#REF!</v>
      </c>
      <c r="LCP1" s="5" t="e">
        <f t="shared" si="128"/>
        <v>#REF!</v>
      </c>
      <c r="LCQ1" s="5" t="e">
        <f t="shared" si="128"/>
        <v>#REF!</v>
      </c>
      <c r="LCR1" s="5" t="e">
        <f t="shared" si="128"/>
        <v>#REF!</v>
      </c>
      <c r="LCS1" s="5" t="e">
        <f t="shared" si="128"/>
        <v>#REF!</v>
      </c>
      <c r="LCT1" s="5" t="e">
        <f t="shared" si="128"/>
        <v>#REF!</v>
      </c>
      <c r="LCU1" s="5" t="e">
        <f t="shared" si="128"/>
        <v>#REF!</v>
      </c>
      <c r="LCV1" s="5" t="e">
        <f t="shared" si="128"/>
        <v>#REF!</v>
      </c>
      <c r="LCW1" s="5" t="e">
        <f t="shared" si="128"/>
        <v>#REF!</v>
      </c>
      <c r="LCX1" s="5" t="e">
        <f t="shared" si="128"/>
        <v>#REF!</v>
      </c>
      <c r="LCY1" s="5" t="e">
        <f t="shared" si="128"/>
        <v>#REF!</v>
      </c>
      <c r="LCZ1" s="5" t="e">
        <f t="shared" si="128"/>
        <v>#REF!</v>
      </c>
      <c r="LDA1" s="5" t="e">
        <f t="shared" si="128"/>
        <v>#REF!</v>
      </c>
      <c r="LDB1" s="5" t="e">
        <f t="shared" si="128"/>
        <v>#REF!</v>
      </c>
      <c r="LDC1" s="5" t="e">
        <f t="shared" si="128"/>
        <v>#REF!</v>
      </c>
      <c r="LDD1" s="5" t="e">
        <f t="shared" si="128"/>
        <v>#REF!</v>
      </c>
      <c r="LDE1" s="5" t="e">
        <f t="shared" si="128"/>
        <v>#REF!</v>
      </c>
      <c r="LDF1" s="5" t="e">
        <f t="shared" si="128"/>
        <v>#REF!</v>
      </c>
      <c r="LDG1" s="5" t="e">
        <f t="shared" si="128"/>
        <v>#REF!</v>
      </c>
      <c r="LDH1" s="5" t="e">
        <f t="shared" si="128"/>
        <v>#REF!</v>
      </c>
      <c r="LDI1" s="5" t="e">
        <f t="shared" si="128"/>
        <v>#REF!</v>
      </c>
      <c r="LDJ1" s="5" t="e">
        <f t="shared" si="128"/>
        <v>#REF!</v>
      </c>
      <c r="LDK1" s="5" t="e">
        <f t="shared" si="128"/>
        <v>#REF!</v>
      </c>
      <c r="LDL1" s="5" t="e">
        <f t="shared" si="128"/>
        <v>#REF!</v>
      </c>
      <c r="LDM1" s="5" t="e">
        <f t="shared" si="128"/>
        <v>#REF!</v>
      </c>
      <c r="LDN1" s="5" t="e">
        <f t="shared" si="128"/>
        <v>#REF!</v>
      </c>
      <c r="LDO1" s="5" t="e">
        <f t="shared" si="128"/>
        <v>#REF!</v>
      </c>
      <c r="LDP1" s="5" t="e">
        <f t="shared" si="128"/>
        <v>#REF!</v>
      </c>
      <c r="LDQ1" s="5" t="e">
        <f t="shared" si="128"/>
        <v>#REF!</v>
      </c>
      <c r="LDR1" s="5" t="e">
        <f t="shared" si="128"/>
        <v>#REF!</v>
      </c>
      <c r="LDS1" s="5" t="e">
        <f t="shared" si="128"/>
        <v>#REF!</v>
      </c>
      <c r="LDT1" s="5" t="e">
        <f t="shared" si="128"/>
        <v>#REF!</v>
      </c>
      <c r="LDU1" s="5" t="e">
        <f t="shared" si="128"/>
        <v>#REF!</v>
      </c>
      <c r="LDV1" s="5" t="e">
        <f t="shared" si="128"/>
        <v>#REF!</v>
      </c>
      <c r="LDW1" s="5" t="e">
        <f t="shared" si="128"/>
        <v>#REF!</v>
      </c>
      <c r="LDX1" s="5" t="e">
        <f t="shared" si="128"/>
        <v>#REF!</v>
      </c>
      <c r="LDY1" s="5" t="e">
        <f t="shared" si="128"/>
        <v>#REF!</v>
      </c>
      <c r="LDZ1" s="5" t="e">
        <f t="shared" si="128"/>
        <v>#REF!</v>
      </c>
      <c r="LEA1" s="5" t="e">
        <f t="shared" si="128"/>
        <v>#REF!</v>
      </c>
      <c r="LEB1" s="5" t="e">
        <f t="shared" si="128"/>
        <v>#REF!</v>
      </c>
      <c r="LEC1" s="5" t="e">
        <f t="shared" si="128"/>
        <v>#REF!</v>
      </c>
      <c r="LED1" s="5" t="e">
        <f t="shared" si="128"/>
        <v>#REF!</v>
      </c>
      <c r="LEE1" s="5" t="e">
        <f t="shared" si="128"/>
        <v>#REF!</v>
      </c>
      <c r="LEF1" s="5" t="e">
        <f t="shared" si="128"/>
        <v>#REF!</v>
      </c>
      <c r="LEG1" s="5" t="e">
        <f t="shared" si="128"/>
        <v>#REF!</v>
      </c>
      <c r="LEH1" s="5" t="e">
        <f t="shared" si="128"/>
        <v>#REF!</v>
      </c>
      <c r="LEI1" s="5" t="e">
        <f t="shared" si="128"/>
        <v>#REF!</v>
      </c>
      <c r="LEJ1" s="5" t="e">
        <f t="shared" si="128"/>
        <v>#REF!</v>
      </c>
      <c r="LEK1" s="5" t="e">
        <f t="shared" si="128"/>
        <v>#REF!</v>
      </c>
      <c r="LEL1" s="5" t="e">
        <f t="shared" si="128"/>
        <v>#REF!</v>
      </c>
      <c r="LEM1" s="5" t="e">
        <f t="shared" si="128"/>
        <v>#REF!</v>
      </c>
      <c r="LEN1" s="5" t="e">
        <f t="shared" si="128"/>
        <v>#REF!</v>
      </c>
      <c r="LEO1" s="5" t="e">
        <f t="shared" si="128"/>
        <v>#REF!</v>
      </c>
      <c r="LEP1" s="5" t="e">
        <f t="shared" si="128"/>
        <v>#REF!</v>
      </c>
      <c r="LEQ1" s="5" t="e">
        <f t="shared" ref="LEQ1:LHB1" si="129">+EDATE(LEP1,1)</f>
        <v>#REF!</v>
      </c>
      <c r="LER1" s="5" t="e">
        <f t="shared" si="129"/>
        <v>#REF!</v>
      </c>
      <c r="LES1" s="5" t="e">
        <f t="shared" si="129"/>
        <v>#REF!</v>
      </c>
      <c r="LET1" s="5" t="e">
        <f t="shared" si="129"/>
        <v>#REF!</v>
      </c>
      <c r="LEU1" s="5" t="e">
        <f t="shared" si="129"/>
        <v>#REF!</v>
      </c>
      <c r="LEV1" s="5" t="e">
        <f t="shared" si="129"/>
        <v>#REF!</v>
      </c>
      <c r="LEW1" s="5" t="e">
        <f t="shared" si="129"/>
        <v>#REF!</v>
      </c>
      <c r="LEX1" s="5" t="e">
        <f t="shared" si="129"/>
        <v>#REF!</v>
      </c>
      <c r="LEY1" s="5" t="e">
        <f t="shared" si="129"/>
        <v>#REF!</v>
      </c>
      <c r="LEZ1" s="5" t="e">
        <f t="shared" si="129"/>
        <v>#REF!</v>
      </c>
      <c r="LFA1" s="5" t="e">
        <f t="shared" si="129"/>
        <v>#REF!</v>
      </c>
      <c r="LFB1" s="5" t="e">
        <f t="shared" si="129"/>
        <v>#REF!</v>
      </c>
      <c r="LFC1" s="5" t="e">
        <f t="shared" si="129"/>
        <v>#REF!</v>
      </c>
      <c r="LFD1" s="5" t="e">
        <f t="shared" si="129"/>
        <v>#REF!</v>
      </c>
      <c r="LFE1" s="5" t="e">
        <f t="shared" si="129"/>
        <v>#REF!</v>
      </c>
      <c r="LFF1" s="5" t="e">
        <f t="shared" si="129"/>
        <v>#REF!</v>
      </c>
      <c r="LFG1" s="5" t="e">
        <f t="shared" si="129"/>
        <v>#REF!</v>
      </c>
      <c r="LFH1" s="5" t="e">
        <f t="shared" si="129"/>
        <v>#REF!</v>
      </c>
      <c r="LFI1" s="5" t="e">
        <f t="shared" si="129"/>
        <v>#REF!</v>
      </c>
      <c r="LFJ1" s="5" t="e">
        <f t="shared" si="129"/>
        <v>#REF!</v>
      </c>
      <c r="LFK1" s="5" t="e">
        <f t="shared" si="129"/>
        <v>#REF!</v>
      </c>
      <c r="LFL1" s="5" t="e">
        <f t="shared" si="129"/>
        <v>#REF!</v>
      </c>
      <c r="LFM1" s="5" t="e">
        <f t="shared" si="129"/>
        <v>#REF!</v>
      </c>
      <c r="LFN1" s="5" t="e">
        <f t="shared" si="129"/>
        <v>#REF!</v>
      </c>
      <c r="LFO1" s="5" t="e">
        <f t="shared" si="129"/>
        <v>#REF!</v>
      </c>
      <c r="LFP1" s="5" t="e">
        <f t="shared" si="129"/>
        <v>#REF!</v>
      </c>
      <c r="LFQ1" s="5" t="e">
        <f t="shared" si="129"/>
        <v>#REF!</v>
      </c>
      <c r="LFR1" s="5" t="e">
        <f t="shared" si="129"/>
        <v>#REF!</v>
      </c>
      <c r="LFS1" s="5" t="e">
        <f t="shared" si="129"/>
        <v>#REF!</v>
      </c>
      <c r="LFT1" s="5" t="e">
        <f t="shared" si="129"/>
        <v>#REF!</v>
      </c>
      <c r="LFU1" s="5" t="e">
        <f t="shared" si="129"/>
        <v>#REF!</v>
      </c>
      <c r="LFV1" s="5" t="e">
        <f t="shared" si="129"/>
        <v>#REF!</v>
      </c>
      <c r="LFW1" s="5" t="e">
        <f t="shared" si="129"/>
        <v>#REF!</v>
      </c>
      <c r="LFX1" s="5" t="e">
        <f t="shared" si="129"/>
        <v>#REF!</v>
      </c>
      <c r="LFY1" s="5" t="e">
        <f t="shared" si="129"/>
        <v>#REF!</v>
      </c>
      <c r="LFZ1" s="5" t="e">
        <f t="shared" si="129"/>
        <v>#REF!</v>
      </c>
      <c r="LGA1" s="5" t="e">
        <f t="shared" si="129"/>
        <v>#REF!</v>
      </c>
      <c r="LGB1" s="5" t="e">
        <f t="shared" si="129"/>
        <v>#REF!</v>
      </c>
      <c r="LGC1" s="5" t="e">
        <f t="shared" si="129"/>
        <v>#REF!</v>
      </c>
      <c r="LGD1" s="5" t="e">
        <f t="shared" si="129"/>
        <v>#REF!</v>
      </c>
      <c r="LGE1" s="5" t="e">
        <f t="shared" si="129"/>
        <v>#REF!</v>
      </c>
      <c r="LGF1" s="5" t="e">
        <f t="shared" si="129"/>
        <v>#REF!</v>
      </c>
      <c r="LGG1" s="5" t="e">
        <f t="shared" si="129"/>
        <v>#REF!</v>
      </c>
      <c r="LGH1" s="5" t="e">
        <f t="shared" si="129"/>
        <v>#REF!</v>
      </c>
      <c r="LGI1" s="5" t="e">
        <f t="shared" si="129"/>
        <v>#REF!</v>
      </c>
      <c r="LGJ1" s="5" t="e">
        <f t="shared" si="129"/>
        <v>#REF!</v>
      </c>
      <c r="LGK1" s="5" t="e">
        <f t="shared" si="129"/>
        <v>#REF!</v>
      </c>
      <c r="LGL1" s="5" t="e">
        <f t="shared" si="129"/>
        <v>#REF!</v>
      </c>
      <c r="LGM1" s="5" t="e">
        <f t="shared" si="129"/>
        <v>#REF!</v>
      </c>
      <c r="LGN1" s="5" t="e">
        <f t="shared" si="129"/>
        <v>#REF!</v>
      </c>
      <c r="LGO1" s="5" t="e">
        <f t="shared" si="129"/>
        <v>#REF!</v>
      </c>
      <c r="LGP1" s="5" t="e">
        <f t="shared" si="129"/>
        <v>#REF!</v>
      </c>
      <c r="LGQ1" s="5" t="e">
        <f t="shared" si="129"/>
        <v>#REF!</v>
      </c>
      <c r="LGR1" s="5" t="e">
        <f t="shared" si="129"/>
        <v>#REF!</v>
      </c>
      <c r="LGS1" s="5" t="e">
        <f t="shared" si="129"/>
        <v>#REF!</v>
      </c>
      <c r="LGT1" s="5" t="e">
        <f t="shared" si="129"/>
        <v>#REF!</v>
      </c>
      <c r="LGU1" s="5" t="e">
        <f t="shared" si="129"/>
        <v>#REF!</v>
      </c>
      <c r="LGV1" s="5" t="e">
        <f t="shared" si="129"/>
        <v>#REF!</v>
      </c>
      <c r="LGW1" s="5" t="e">
        <f t="shared" si="129"/>
        <v>#REF!</v>
      </c>
      <c r="LGX1" s="5" t="e">
        <f t="shared" si="129"/>
        <v>#REF!</v>
      </c>
      <c r="LGY1" s="5" t="e">
        <f t="shared" si="129"/>
        <v>#REF!</v>
      </c>
      <c r="LGZ1" s="5" t="e">
        <f t="shared" si="129"/>
        <v>#REF!</v>
      </c>
      <c r="LHA1" s="5" t="e">
        <f t="shared" si="129"/>
        <v>#REF!</v>
      </c>
      <c r="LHB1" s="5" t="e">
        <f t="shared" si="129"/>
        <v>#REF!</v>
      </c>
      <c r="LHC1" s="5" t="e">
        <f t="shared" ref="LHC1:LJN1" si="130">+EDATE(LHB1,1)</f>
        <v>#REF!</v>
      </c>
      <c r="LHD1" s="5" t="e">
        <f t="shared" si="130"/>
        <v>#REF!</v>
      </c>
      <c r="LHE1" s="5" t="e">
        <f t="shared" si="130"/>
        <v>#REF!</v>
      </c>
      <c r="LHF1" s="5" t="e">
        <f t="shared" si="130"/>
        <v>#REF!</v>
      </c>
      <c r="LHG1" s="5" t="e">
        <f t="shared" si="130"/>
        <v>#REF!</v>
      </c>
      <c r="LHH1" s="5" t="e">
        <f t="shared" si="130"/>
        <v>#REF!</v>
      </c>
      <c r="LHI1" s="5" t="e">
        <f t="shared" si="130"/>
        <v>#REF!</v>
      </c>
      <c r="LHJ1" s="5" t="e">
        <f t="shared" si="130"/>
        <v>#REF!</v>
      </c>
      <c r="LHK1" s="5" t="e">
        <f t="shared" si="130"/>
        <v>#REF!</v>
      </c>
      <c r="LHL1" s="5" t="e">
        <f t="shared" si="130"/>
        <v>#REF!</v>
      </c>
      <c r="LHM1" s="5" t="e">
        <f t="shared" si="130"/>
        <v>#REF!</v>
      </c>
      <c r="LHN1" s="5" t="e">
        <f t="shared" si="130"/>
        <v>#REF!</v>
      </c>
      <c r="LHO1" s="5" t="e">
        <f t="shared" si="130"/>
        <v>#REF!</v>
      </c>
      <c r="LHP1" s="5" t="e">
        <f t="shared" si="130"/>
        <v>#REF!</v>
      </c>
      <c r="LHQ1" s="5" t="e">
        <f t="shared" si="130"/>
        <v>#REF!</v>
      </c>
      <c r="LHR1" s="5" t="e">
        <f t="shared" si="130"/>
        <v>#REF!</v>
      </c>
      <c r="LHS1" s="5" t="e">
        <f t="shared" si="130"/>
        <v>#REF!</v>
      </c>
      <c r="LHT1" s="5" t="e">
        <f t="shared" si="130"/>
        <v>#REF!</v>
      </c>
      <c r="LHU1" s="5" t="e">
        <f t="shared" si="130"/>
        <v>#REF!</v>
      </c>
      <c r="LHV1" s="5" t="e">
        <f t="shared" si="130"/>
        <v>#REF!</v>
      </c>
      <c r="LHW1" s="5" t="e">
        <f t="shared" si="130"/>
        <v>#REF!</v>
      </c>
      <c r="LHX1" s="5" t="e">
        <f t="shared" si="130"/>
        <v>#REF!</v>
      </c>
      <c r="LHY1" s="5" t="e">
        <f t="shared" si="130"/>
        <v>#REF!</v>
      </c>
      <c r="LHZ1" s="5" t="e">
        <f t="shared" si="130"/>
        <v>#REF!</v>
      </c>
      <c r="LIA1" s="5" t="e">
        <f t="shared" si="130"/>
        <v>#REF!</v>
      </c>
      <c r="LIB1" s="5" t="e">
        <f t="shared" si="130"/>
        <v>#REF!</v>
      </c>
      <c r="LIC1" s="5" t="e">
        <f t="shared" si="130"/>
        <v>#REF!</v>
      </c>
      <c r="LID1" s="5" t="e">
        <f t="shared" si="130"/>
        <v>#REF!</v>
      </c>
      <c r="LIE1" s="5" t="e">
        <f t="shared" si="130"/>
        <v>#REF!</v>
      </c>
      <c r="LIF1" s="5" t="e">
        <f t="shared" si="130"/>
        <v>#REF!</v>
      </c>
      <c r="LIG1" s="5" t="e">
        <f t="shared" si="130"/>
        <v>#REF!</v>
      </c>
      <c r="LIH1" s="5" t="e">
        <f t="shared" si="130"/>
        <v>#REF!</v>
      </c>
      <c r="LII1" s="5" t="e">
        <f t="shared" si="130"/>
        <v>#REF!</v>
      </c>
      <c r="LIJ1" s="5" t="e">
        <f t="shared" si="130"/>
        <v>#REF!</v>
      </c>
      <c r="LIK1" s="5" t="e">
        <f t="shared" si="130"/>
        <v>#REF!</v>
      </c>
      <c r="LIL1" s="5" t="e">
        <f t="shared" si="130"/>
        <v>#REF!</v>
      </c>
      <c r="LIM1" s="5" t="e">
        <f t="shared" si="130"/>
        <v>#REF!</v>
      </c>
      <c r="LIN1" s="5" t="e">
        <f t="shared" si="130"/>
        <v>#REF!</v>
      </c>
      <c r="LIO1" s="5" t="e">
        <f t="shared" si="130"/>
        <v>#REF!</v>
      </c>
      <c r="LIP1" s="5" t="e">
        <f t="shared" si="130"/>
        <v>#REF!</v>
      </c>
      <c r="LIQ1" s="5" t="e">
        <f t="shared" si="130"/>
        <v>#REF!</v>
      </c>
      <c r="LIR1" s="5" t="e">
        <f t="shared" si="130"/>
        <v>#REF!</v>
      </c>
      <c r="LIS1" s="5" t="e">
        <f t="shared" si="130"/>
        <v>#REF!</v>
      </c>
      <c r="LIT1" s="5" t="e">
        <f t="shared" si="130"/>
        <v>#REF!</v>
      </c>
      <c r="LIU1" s="5" t="e">
        <f t="shared" si="130"/>
        <v>#REF!</v>
      </c>
      <c r="LIV1" s="5" t="e">
        <f t="shared" si="130"/>
        <v>#REF!</v>
      </c>
      <c r="LIW1" s="5" t="e">
        <f t="shared" si="130"/>
        <v>#REF!</v>
      </c>
      <c r="LIX1" s="5" t="e">
        <f t="shared" si="130"/>
        <v>#REF!</v>
      </c>
      <c r="LIY1" s="5" t="e">
        <f t="shared" si="130"/>
        <v>#REF!</v>
      </c>
      <c r="LIZ1" s="5" t="e">
        <f t="shared" si="130"/>
        <v>#REF!</v>
      </c>
      <c r="LJA1" s="5" t="e">
        <f t="shared" si="130"/>
        <v>#REF!</v>
      </c>
      <c r="LJB1" s="5" t="e">
        <f t="shared" si="130"/>
        <v>#REF!</v>
      </c>
      <c r="LJC1" s="5" t="e">
        <f t="shared" si="130"/>
        <v>#REF!</v>
      </c>
      <c r="LJD1" s="5" t="e">
        <f t="shared" si="130"/>
        <v>#REF!</v>
      </c>
      <c r="LJE1" s="5" t="e">
        <f t="shared" si="130"/>
        <v>#REF!</v>
      </c>
      <c r="LJF1" s="5" t="e">
        <f t="shared" si="130"/>
        <v>#REF!</v>
      </c>
      <c r="LJG1" s="5" t="e">
        <f t="shared" si="130"/>
        <v>#REF!</v>
      </c>
      <c r="LJH1" s="5" t="e">
        <f t="shared" si="130"/>
        <v>#REF!</v>
      </c>
      <c r="LJI1" s="5" t="e">
        <f t="shared" si="130"/>
        <v>#REF!</v>
      </c>
      <c r="LJJ1" s="5" t="e">
        <f t="shared" si="130"/>
        <v>#REF!</v>
      </c>
      <c r="LJK1" s="5" t="e">
        <f t="shared" si="130"/>
        <v>#REF!</v>
      </c>
      <c r="LJL1" s="5" t="e">
        <f t="shared" si="130"/>
        <v>#REF!</v>
      </c>
      <c r="LJM1" s="5" t="e">
        <f t="shared" si="130"/>
        <v>#REF!</v>
      </c>
      <c r="LJN1" s="5" t="e">
        <f t="shared" si="130"/>
        <v>#REF!</v>
      </c>
      <c r="LJO1" s="5" t="e">
        <f t="shared" ref="LJO1:LLZ1" si="131">+EDATE(LJN1,1)</f>
        <v>#REF!</v>
      </c>
      <c r="LJP1" s="5" t="e">
        <f t="shared" si="131"/>
        <v>#REF!</v>
      </c>
      <c r="LJQ1" s="5" t="e">
        <f t="shared" si="131"/>
        <v>#REF!</v>
      </c>
      <c r="LJR1" s="5" t="e">
        <f t="shared" si="131"/>
        <v>#REF!</v>
      </c>
      <c r="LJS1" s="5" t="e">
        <f t="shared" si="131"/>
        <v>#REF!</v>
      </c>
      <c r="LJT1" s="5" t="e">
        <f t="shared" si="131"/>
        <v>#REF!</v>
      </c>
      <c r="LJU1" s="5" t="e">
        <f t="shared" si="131"/>
        <v>#REF!</v>
      </c>
      <c r="LJV1" s="5" t="e">
        <f t="shared" si="131"/>
        <v>#REF!</v>
      </c>
      <c r="LJW1" s="5" t="e">
        <f t="shared" si="131"/>
        <v>#REF!</v>
      </c>
      <c r="LJX1" s="5" t="e">
        <f t="shared" si="131"/>
        <v>#REF!</v>
      </c>
      <c r="LJY1" s="5" t="e">
        <f t="shared" si="131"/>
        <v>#REF!</v>
      </c>
      <c r="LJZ1" s="5" t="e">
        <f t="shared" si="131"/>
        <v>#REF!</v>
      </c>
      <c r="LKA1" s="5" t="e">
        <f t="shared" si="131"/>
        <v>#REF!</v>
      </c>
      <c r="LKB1" s="5" t="e">
        <f t="shared" si="131"/>
        <v>#REF!</v>
      </c>
      <c r="LKC1" s="5" t="e">
        <f t="shared" si="131"/>
        <v>#REF!</v>
      </c>
      <c r="LKD1" s="5" t="e">
        <f t="shared" si="131"/>
        <v>#REF!</v>
      </c>
      <c r="LKE1" s="5" t="e">
        <f t="shared" si="131"/>
        <v>#REF!</v>
      </c>
      <c r="LKF1" s="5" t="e">
        <f t="shared" si="131"/>
        <v>#REF!</v>
      </c>
      <c r="LKG1" s="5" t="e">
        <f t="shared" si="131"/>
        <v>#REF!</v>
      </c>
      <c r="LKH1" s="5" t="e">
        <f t="shared" si="131"/>
        <v>#REF!</v>
      </c>
      <c r="LKI1" s="5" t="e">
        <f t="shared" si="131"/>
        <v>#REF!</v>
      </c>
      <c r="LKJ1" s="5" t="e">
        <f t="shared" si="131"/>
        <v>#REF!</v>
      </c>
      <c r="LKK1" s="5" t="e">
        <f t="shared" si="131"/>
        <v>#REF!</v>
      </c>
      <c r="LKL1" s="5" t="e">
        <f t="shared" si="131"/>
        <v>#REF!</v>
      </c>
      <c r="LKM1" s="5" t="e">
        <f t="shared" si="131"/>
        <v>#REF!</v>
      </c>
      <c r="LKN1" s="5" t="e">
        <f t="shared" si="131"/>
        <v>#REF!</v>
      </c>
      <c r="LKO1" s="5" t="e">
        <f t="shared" si="131"/>
        <v>#REF!</v>
      </c>
      <c r="LKP1" s="5" t="e">
        <f t="shared" si="131"/>
        <v>#REF!</v>
      </c>
      <c r="LKQ1" s="5" t="e">
        <f t="shared" si="131"/>
        <v>#REF!</v>
      </c>
      <c r="LKR1" s="5" t="e">
        <f t="shared" si="131"/>
        <v>#REF!</v>
      </c>
      <c r="LKS1" s="5" t="e">
        <f t="shared" si="131"/>
        <v>#REF!</v>
      </c>
      <c r="LKT1" s="5" t="e">
        <f t="shared" si="131"/>
        <v>#REF!</v>
      </c>
      <c r="LKU1" s="5" t="e">
        <f t="shared" si="131"/>
        <v>#REF!</v>
      </c>
      <c r="LKV1" s="5" t="e">
        <f t="shared" si="131"/>
        <v>#REF!</v>
      </c>
      <c r="LKW1" s="5" t="e">
        <f t="shared" si="131"/>
        <v>#REF!</v>
      </c>
      <c r="LKX1" s="5" t="e">
        <f t="shared" si="131"/>
        <v>#REF!</v>
      </c>
      <c r="LKY1" s="5" t="e">
        <f t="shared" si="131"/>
        <v>#REF!</v>
      </c>
      <c r="LKZ1" s="5" t="e">
        <f t="shared" si="131"/>
        <v>#REF!</v>
      </c>
      <c r="LLA1" s="5" t="e">
        <f t="shared" si="131"/>
        <v>#REF!</v>
      </c>
      <c r="LLB1" s="5" t="e">
        <f t="shared" si="131"/>
        <v>#REF!</v>
      </c>
      <c r="LLC1" s="5" t="e">
        <f t="shared" si="131"/>
        <v>#REF!</v>
      </c>
      <c r="LLD1" s="5" t="e">
        <f t="shared" si="131"/>
        <v>#REF!</v>
      </c>
      <c r="LLE1" s="5" t="e">
        <f t="shared" si="131"/>
        <v>#REF!</v>
      </c>
      <c r="LLF1" s="5" t="e">
        <f t="shared" si="131"/>
        <v>#REF!</v>
      </c>
      <c r="LLG1" s="5" t="e">
        <f t="shared" si="131"/>
        <v>#REF!</v>
      </c>
      <c r="LLH1" s="5" t="e">
        <f t="shared" si="131"/>
        <v>#REF!</v>
      </c>
      <c r="LLI1" s="5" t="e">
        <f t="shared" si="131"/>
        <v>#REF!</v>
      </c>
      <c r="LLJ1" s="5" t="e">
        <f t="shared" si="131"/>
        <v>#REF!</v>
      </c>
      <c r="LLK1" s="5" t="e">
        <f t="shared" si="131"/>
        <v>#REF!</v>
      </c>
      <c r="LLL1" s="5" t="e">
        <f t="shared" si="131"/>
        <v>#REF!</v>
      </c>
      <c r="LLM1" s="5" t="e">
        <f t="shared" si="131"/>
        <v>#REF!</v>
      </c>
      <c r="LLN1" s="5" t="e">
        <f t="shared" si="131"/>
        <v>#REF!</v>
      </c>
      <c r="LLO1" s="5" t="e">
        <f t="shared" si="131"/>
        <v>#REF!</v>
      </c>
      <c r="LLP1" s="5" t="e">
        <f t="shared" si="131"/>
        <v>#REF!</v>
      </c>
      <c r="LLQ1" s="5" t="e">
        <f t="shared" si="131"/>
        <v>#REF!</v>
      </c>
      <c r="LLR1" s="5" t="e">
        <f t="shared" si="131"/>
        <v>#REF!</v>
      </c>
      <c r="LLS1" s="5" t="e">
        <f t="shared" si="131"/>
        <v>#REF!</v>
      </c>
      <c r="LLT1" s="5" t="e">
        <f t="shared" si="131"/>
        <v>#REF!</v>
      </c>
      <c r="LLU1" s="5" t="e">
        <f t="shared" si="131"/>
        <v>#REF!</v>
      </c>
      <c r="LLV1" s="5" t="e">
        <f t="shared" si="131"/>
        <v>#REF!</v>
      </c>
      <c r="LLW1" s="5" t="e">
        <f t="shared" si="131"/>
        <v>#REF!</v>
      </c>
      <c r="LLX1" s="5" t="e">
        <f t="shared" si="131"/>
        <v>#REF!</v>
      </c>
      <c r="LLY1" s="5" t="e">
        <f t="shared" si="131"/>
        <v>#REF!</v>
      </c>
      <c r="LLZ1" s="5" t="e">
        <f t="shared" si="131"/>
        <v>#REF!</v>
      </c>
      <c r="LMA1" s="5" t="e">
        <f t="shared" ref="LMA1:LOL1" si="132">+EDATE(LLZ1,1)</f>
        <v>#REF!</v>
      </c>
      <c r="LMB1" s="5" t="e">
        <f t="shared" si="132"/>
        <v>#REF!</v>
      </c>
      <c r="LMC1" s="5" t="e">
        <f t="shared" si="132"/>
        <v>#REF!</v>
      </c>
      <c r="LMD1" s="5" t="e">
        <f t="shared" si="132"/>
        <v>#REF!</v>
      </c>
      <c r="LME1" s="5" t="e">
        <f t="shared" si="132"/>
        <v>#REF!</v>
      </c>
      <c r="LMF1" s="5" t="e">
        <f t="shared" si="132"/>
        <v>#REF!</v>
      </c>
      <c r="LMG1" s="5" t="e">
        <f t="shared" si="132"/>
        <v>#REF!</v>
      </c>
      <c r="LMH1" s="5" t="e">
        <f t="shared" si="132"/>
        <v>#REF!</v>
      </c>
      <c r="LMI1" s="5" t="e">
        <f t="shared" si="132"/>
        <v>#REF!</v>
      </c>
      <c r="LMJ1" s="5" t="e">
        <f t="shared" si="132"/>
        <v>#REF!</v>
      </c>
      <c r="LMK1" s="5" t="e">
        <f t="shared" si="132"/>
        <v>#REF!</v>
      </c>
      <c r="LML1" s="5" t="e">
        <f t="shared" si="132"/>
        <v>#REF!</v>
      </c>
      <c r="LMM1" s="5" t="e">
        <f t="shared" si="132"/>
        <v>#REF!</v>
      </c>
      <c r="LMN1" s="5" t="e">
        <f t="shared" si="132"/>
        <v>#REF!</v>
      </c>
      <c r="LMO1" s="5" t="e">
        <f t="shared" si="132"/>
        <v>#REF!</v>
      </c>
      <c r="LMP1" s="5" t="e">
        <f t="shared" si="132"/>
        <v>#REF!</v>
      </c>
      <c r="LMQ1" s="5" t="e">
        <f t="shared" si="132"/>
        <v>#REF!</v>
      </c>
      <c r="LMR1" s="5" t="e">
        <f t="shared" si="132"/>
        <v>#REF!</v>
      </c>
      <c r="LMS1" s="5" t="e">
        <f t="shared" si="132"/>
        <v>#REF!</v>
      </c>
      <c r="LMT1" s="5" t="e">
        <f t="shared" si="132"/>
        <v>#REF!</v>
      </c>
      <c r="LMU1" s="5" t="e">
        <f t="shared" si="132"/>
        <v>#REF!</v>
      </c>
      <c r="LMV1" s="5" t="e">
        <f t="shared" si="132"/>
        <v>#REF!</v>
      </c>
      <c r="LMW1" s="5" t="e">
        <f t="shared" si="132"/>
        <v>#REF!</v>
      </c>
      <c r="LMX1" s="5" t="e">
        <f t="shared" si="132"/>
        <v>#REF!</v>
      </c>
      <c r="LMY1" s="5" t="e">
        <f t="shared" si="132"/>
        <v>#REF!</v>
      </c>
      <c r="LMZ1" s="5" t="e">
        <f t="shared" si="132"/>
        <v>#REF!</v>
      </c>
      <c r="LNA1" s="5" t="e">
        <f t="shared" si="132"/>
        <v>#REF!</v>
      </c>
      <c r="LNB1" s="5" t="e">
        <f t="shared" si="132"/>
        <v>#REF!</v>
      </c>
      <c r="LNC1" s="5" t="e">
        <f t="shared" si="132"/>
        <v>#REF!</v>
      </c>
      <c r="LND1" s="5" t="e">
        <f t="shared" si="132"/>
        <v>#REF!</v>
      </c>
      <c r="LNE1" s="5" t="e">
        <f t="shared" si="132"/>
        <v>#REF!</v>
      </c>
      <c r="LNF1" s="5" t="e">
        <f t="shared" si="132"/>
        <v>#REF!</v>
      </c>
      <c r="LNG1" s="5" t="e">
        <f t="shared" si="132"/>
        <v>#REF!</v>
      </c>
      <c r="LNH1" s="5" t="e">
        <f t="shared" si="132"/>
        <v>#REF!</v>
      </c>
      <c r="LNI1" s="5" t="e">
        <f t="shared" si="132"/>
        <v>#REF!</v>
      </c>
      <c r="LNJ1" s="5" t="e">
        <f t="shared" si="132"/>
        <v>#REF!</v>
      </c>
      <c r="LNK1" s="5" t="e">
        <f t="shared" si="132"/>
        <v>#REF!</v>
      </c>
      <c r="LNL1" s="5" t="e">
        <f t="shared" si="132"/>
        <v>#REF!</v>
      </c>
      <c r="LNM1" s="5" t="e">
        <f t="shared" si="132"/>
        <v>#REF!</v>
      </c>
      <c r="LNN1" s="5" t="e">
        <f t="shared" si="132"/>
        <v>#REF!</v>
      </c>
      <c r="LNO1" s="5" t="e">
        <f t="shared" si="132"/>
        <v>#REF!</v>
      </c>
      <c r="LNP1" s="5" t="e">
        <f t="shared" si="132"/>
        <v>#REF!</v>
      </c>
      <c r="LNQ1" s="5" t="e">
        <f t="shared" si="132"/>
        <v>#REF!</v>
      </c>
      <c r="LNR1" s="5" t="e">
        <f t="shared" si="132"/>
        <v>#REF!</v>
      </c>
      <c r="LNS1" s="5" t="e">
        <f t="shared" si="132"/>
        <v>#REF!</v>
      </c>
      <c r="LNT1" s="5" t="e">
        <f t="shared" si="132"/>
        <v>#REF!</v>
      </c>
      <c r="LNU1" s="5" t="e">
        <f t="shared" si="132"/>
        <v>#REF!</v>
      </c>
      <c r="LNV1" s="5" t="e">
        <f t="shared" si="132"/>
        <v>#REF!</v>
      </c>
      <c r="LNW1" s="5" t="e">
        <f t="shared" si="132"/>
        <v>#REF!</v>
      </c>
      <c r="LNX1" s="5" t="e">
        <f t="shared" si="132"/>
        <v>#REF!</v>
      </c>
      <c r="LNY1" s="5" t="e">
        <f t="shared" si="132"/>
        <v>#REF!</v>
      </c>
      <c r="LNZ1" s="5" t="e">
        <f t="shared" si="132"/>
        <v>#REF!</v>
      </c>
      <c r="LOA1" s="5" t="e">
        <f t="shared" si="132"/>
        <v>#REF!</v>
      </c>
      <c r="LOB1" s="5" t="e">
        <f t="shared" si="132"/>
        <v>#REF!</v>
      </c>
      <c r="LOC1" s="5" t="e">
        <f t="shared" si="132"/>
        <v>#REF!</v>
      </c>
      <c r="LOD1" s="5" t="e">
        <f t="shared" si="132"/>
        <v>#REF!</v>
      </c>
      <c r="LOE1" s="5" t="e">
        <f t="shared" si="132"/>
        <v>#REF!</v>
      </c>
      <c r="LOF1" s="5" t="e">
        <f t="shared" si="132"/>
        <v>#REF!</v>
      </c>
      <c r="LOG1" s="5" t="e">
        <f t="shared" si="132"/>
        <v>#REF!</v>
      </c>
      <c r="LOH1" s="5" t="e">
        <f t="shared" si="132"/>
        <v>#REF!</v>
      </c>
      <c r="LOI1" s="5" t="e">
        <f t="shared" si="132"/>
        <v>#REF!</v>
      </c>
      <c r="LOJ1" s="5" t="e">
        <f t="shared" si="132"/>
        <v>#REF!</v>
      </c>
      <c r="LOK1" s="5" t="e">
        <f t="shared" si="132"/>
        <v>#REF!</v>
      </c>
      <c r="LOL1" s="5" t="e">
        <f t="shared" si="132"/>
        <v>#REF!</v>
      </c>
      <c r="LOM1" s="5" t="e">
        <f t="shared" ref="LOM1:LQX1" si="133">+EDATE(LOL1,1)</f>
        <v>#REF!</v>
      </c>
      <c r="LON1" s="5" t="e">
        <f t="shared" si="133"/>
        <v>#REF!</v>
      </c>
      <c r="LOO1" s="5" t="e">
        <f t="shared" si="133"/>
        <v>#REF!</v>
      </c>
      <c r="LOP1" s="5" t="e">
        <f t="shared" si="133"/>
        <v>#REF!</v>
      </c>
      <c r="LOQ1" s="5" t="e">
        <f t="shared" si="133"/>
        <v>#REF!</v>
      </c>
      <c r="LOR1" s="5" t="e">
        <f t="shared" si="133"/>
        <v>#REF!</v>
      </c>
      <c r="LOS1" s="5" t="e">
        <f t="shared" si="133"/>
        <v>#REF!</v>
      </c>
      <c r="LOT1" s="5" t="e">
        <f t="shared" si="133"/>
        <v>#REF!</v>
      </c>
      <c r="LOU1" s="5" t="e">
        <f t="shared" si="133"/>
        <v>#REF!</v>
      </c>
      <c r="LOV1" s="5" t="e">
        <f t="shared" si="133"/>
        <v>#REF!</v>
      </c>
      <c r="LOW1" s="5" t="e">
        <f t="shared" si="133"/>
        <v>#REF!</v>
      </c>
      <c r="LOX1" s="5" t="e">
        <f t="shared" si="133"/>
        <v>#REF!</v>
      </c>
      <c r="LOY1" s="5" t="e">
        <f t="shared" si="133"/>
        <v>#REF!</v>
      </c>
      <c r="LOZ1" s="5" t="e">
        <f t="shared" si="133"/>
        <v>#REF!</v>
      </c>
      <c r="LPA1" s="5" t="e">
        <f t="shared" si="133"/>
        <v>#REF!</v>
      </c>
      <c r="LPB1" s="5" t="e">
        <f t="shared" si="133"/>
        <v>#REF!</v>
      </c>
      <c r="LPC1" s="5" t="e">
        <f t="shared" si="133"/>
        <v>#REF!</v>
      </c>
      <c r="LPD1" s="5" t="e">
        <f t="shared" si="133"/>
        <v>#REF!</v>
      </c>
      <c r="LPE1" s="5" t="e">
        <f t="shared" si="133"/>
        <v>#REF!</v>
      </c>
      <c r="LPF1" s="5" t="e">
        <f t="shared" si="133"/>
        <v>#REF!</v>
      </c>
      <c r="LPG1" s="5" t="e">
        <f t="shared" si="133"/>
        <v>#REF!</v>
      </c>
      <c r="LPH1" s="5" t="e">
        <f t="shared" si="133"/>
        <v>#REF!</v>
      </c>
      <c r="LPI1" s="5" t="e">
        <f t="shared" si="133"/>
        <v>#REF!</v>
      </c>
      <c r="LPJ1" s="5" t="e">
        <f t="shared" si="133"/>
        <v>#REF!</v>
      </c>
      <c r="LPK1" s="5" t="e">
        <f t="shared" si="133"/>
        <v>#REF!</v>
      </c>
      <c r="LPL1" s="5" t="e">
        <f t="shared" si="133"/>
        <v>#REF!</v>
      </c>
      <c r="LPM1" s="5" t="e">
        <f t="shared" si="133"/>
        <v>#REF!</v>
      </c>
      <c r="LPN1" s="5" t="e">
        <f t="shared" si="133"/>
        <v>#REF!</v>
      </c>
      <c r="LPO1" s="5" t="e">
        <f t="shared" si="133"/>
        <v>#REF!</v>
      </c>
      <c r="LPP1" s="5" t="e">
        <f t="shared" si="133"/>
        <v>#REF!</v>
      </c>
      <c r="LPQ1" s="5" t="e">
        <f t="shared" si="133"/>
        <v>#REF!</v>
      </c>
      <c r="LPR1" s="5" t="e">
        <f t="shared" si="133"/>
        <v>#REF!</v>
      </c>
      <c r="LPS1" s="5" t="e">
        <f t="shared" si="133"/>
        <v>#REF!</v>
      </c>
      <c r="LPT1" s="5" t="e">
        <f t="shared" si="133"/>
        <v>#REF!</v>
      </c>
      <c r="LPU1" s="5" t="e">
        <f t="shared" si="133"/>
        <v>#REF!</v>
      </c>
      <c r="LPV1" s="5" t="e">
        <f t="shared" si="133"/>
        <v>#REF!</v>
      </c>
      <c r="LPW1" s="5" t="e">
        <f t="shared" si="133"/>
        <v>#REF!</v>
      </c>
      <c r="LPX1" s="5" t="e">
        <f t="shared" si="133"/>
        <v>#REF!</v>
      </c>
      <c r="LPY1" s="5" t="e">
        <f t="shared" si="133"/>
        <v>#REF!</v>
      </c>
      <c r="LPZ1" s="5" t="e">
        <f t="shared" si="133"/>
        <v>#REF!</v>
      </c>
      <c r="LQA1" s="5" t="e">
        <f t="shared" si="133"/>
        <v>#REF!</v>
      </c>
      <c r="LQB1" s="5" t="e">
        <f t="shared" si="133"/>
        <v>#REF!</v>
      </c>
      <c r="LQC1" s="5" t="e">
        <f t="shared" si="133"/>
        <v>#REF!</v>
      </c>
      <c r="LQD1" s="5" t="e">
        <f t="shared" si="133"/>
        <v>#REF!</v>
      </c>
      <c r="LQE1" s="5" t="e">
        <f t="shared" si="133"/>
        <v>#REF!</v>
      </c>
      <c r="LQF1" s="5" t="e">
        <f t="shared" si="133"/>
        <v>#REF!</v>
      </c>
      <c r="LQG1" s="5" t="e">
        <f t="shared" si="133"/>
        <v>#REF!</v>
      </c>
      <c r="LQH1" s="5" t="e">
        <f t="shared" si="133"/>
        <v>#REF!</v>
      </c>
      <c r="LQI1" s="5" t="e">
        <f t="shared" si="133"/>
        <v>#REF!</v>
      </c>
      <c r="LQJ1" s="5" t="e">
        <f t="shared" si="133"/>
        <v>#REF!</v>
      </c>
      <c r="LQK1" s="5" t="e">
        <f t="shared" si="133"/>
        <v>#REF!</v>
      </c>
      <c r="LQL1" s="5" t="e">
        <f t="shared" si="133"/>
        <v>#REF!</v>
      </c>
      <c r="LQM1" s="5" t="e">
        <f t="shared" si="133"/>
        <v>#REF!</v>
      </c>
      <c r="LQN1" s="5" t="e">
        <f t="shared" si="133"/>
        <v>#REF!</v>
      </c>
      <c r="LQO1" s="5" t="e">
        <f t="shared" si="133"/>
        <v>#REF!</v>
      </c>
      <c r="LQP1" s="5" t="e">
        <f t="shared" si="133"/>
        <v>#REF!</v>
      </c>
      <c r="LQQ1" s="5" t="e">
        <f t="shared" si="133"/>
        <v>#REF!</v>
      </c>
      <c r="LQR1" s="5" t="e">
        <f t="shared" si="133"/>
        <v>#REF!</v>
      </c>
      <c r="LQS1" s="5" t="e">
        <f t="shared" si="133"/>
        <v>#REF!</v>
      </c>
      <c r="LQT1" s="5" t="e">
        <f t="shared" si="133"/>
        <v>#REF!</v>
      </c>
      <c r="LQU1" s="5" t="e">
        <f t="shared" si="133"/>
        <v>#REF!</v>
      </c>
      <c r="LQV1" s="5" t="e">
        <f t="shared" si="133"/>
        <v>#REF!</v>
      </c>
      <c r="LQW1" s="5" t="e">
        <f t="shared" si="133"/>
        <v>#REF!</v>
      </c>
      <c r="LQX1" s="5" t="e">
        <f t="shared" si="133"/>
        <v>#REF!</v>
      </c>
      <c r="LQY1" s="5" t="e">
        <f t="shared" ref="LQY1:LTJ1" si="134">+EDATE(LQX1,1)</f>
        <v>#REF!</v>
      </c>
      <c r="LQZ1" s="5" t="e">
        <f t="shared" si="134"/>
        <v>#REF!</v>
      </c>
      <c r="LRA1" s="5" t="e">
        <f t="shared" si="134"/>
        <v>#REF!</v>
      </c>
      <c r="LRB1" s="5" t="e">
        <f t="shared" si="134"/>
        <v>#REF!</v>
      </c>
      <c r="LRC1" s="5" t="e">
        <f t="shared" si="134"/>
        <v>#REF!</v>
      </c>
      <c r="LRD1" s="5" t="e">
        <f t="shared" si="134"/>
        <v>#REF!</v>
      </c>
      <c r="LRE1" s="5" t="e">
        <f t="shared" si="134"/>
        <v>#REF!</v>
      </c>
      <c r="LRF1" s="5" t="e">
        <f t="shared" si="134"/>
        <v>#REF!</v>
      </c>
      <c r="LRG1" s="5" t="e">
        <f t="shared" si="134"/>
        <v>#REF!</v>
      </c>
      <c r="LRH1" s="5" t="e">
        <f t="shared" si="134"/>
        <v>#REF!</v>
      </c>
      <c r="LRI1" s="5" t="e">
        <f t="shared" si="134"/>
        <v>#REF!</v>
      </c>
      <c r="LRJ1" s="5" t="e">
        <f t="shared" si="134"/>
        <v>#REF!</v>
      </c>
      <c r="LRK1" s="5" t="e">
        <f t="shared" si="134"/>
        <v>#REF!</v>
      </c>
      <c r="LRL1" s="5" t="e">
        <f t="shared" si="134"/>
        <v>#REF!</v>
      </c>
      <c r="LRM1" s="5" t="e">
        <f t="shared" si="134"/>
        <v>#REF!</v>
      </c>
      <c r="LRN1" s="5" t="e">
        <f t="shared" si="134"/>
        <v>#REF!</v>
      </c>
      <c r="LRO1" s="5" t="e">
        <f t="shared" si="134"/>
        <v>#REF!</v>
      </c>
      <c r="LRP1" s="5" t="e">
        <f t="shared" si="134"/>
        <v>#REF!</v>
      </c>
      <c r="LRQ1" s="5" t="e">
        <f t="shared" si="134"/>
        <v>#REF!</v>
      </c>
      <c r="LRR1" s="5" t="e">
        <f t="shared" si="134"/>
        <v>#REF!</v>
      </c>
      <c r="LRS1" s="5" t="e">
        <f t="shared" si="134"/>
        <v>#REF!</v>
      </c>
      <c r="LRT1" s="5" t="e">
        <f t="shared" si="134"/>
        <v>#REF!</v>
      </c>
      <c r="LRU1" s="5" t="e">
        <f t="shared" si="134"/>
        <v>#REF!</v>
      </c>
      <c r="LRV1" s="5" t="e">
        <f t="shared" si="134"/>
        <v>#REF!</v>
      </c>
      <c r="LRW1" s="5" t="e">
        <f t="shared" si="134"/>
        <v>#REF!</v>
      </c>
      <c r="LRX1" s="5" t="e">
        <f t="shared" si="134"/>
        <v>#REF!</v>
      </c>
      <c r="LRY1" s="5" t="e">
        <f t="shared" si="134"/>
        <v>#REF!</v>
      </c>
      <c r="LRZ1" s="5" t="e">
        <f t="shared" si="134"/>
        <v>#REF!</v>
      </c>
      <c r="LSA1" s="5" t="e">
        <f t="shared" si="134"/>
        <v>#REF!</v>
      </c>
      <c r="LSB1" s="5" t="e">
        <f t="shared" si="134"/>
        <v>#REF!</v>
      </c>
      <c r="LSC1" s="5" t="e">
        <f t="shared" si="134"/>
        <v>#REF!</v>
      </c>
      <c r="LSD1" s="5" t="e">
        <f t="shared" si="134"/>
        <v>#REF!</v>
      </c>
      <c r="LSE1" s="5" t="e">
        <f t="shared" si="134"/>
        <v>#REF!</v>
      </c>
      <c r="LSF1" s="5" t="e">
        <f t="shared" si="134"/>
        <v>#REF!</v>
      </c>
      <c r="LSG1" s="5" t="e">
        <f t="shared" si="134"/>
        <v>#REF!</v>
      </c>
      <c r="LSH1" s="5" t="e">
        <f t="shared" si="134"/>
        <v>#REF!</v>
      </c>
      <c r="LSI1" s="5" t="e">
        <f t="shared" si="134"/>
        <v>#REF!</v>
      </c>
      <c r="LSJ1" s="5" t="e">
        <f t="shared" si="134"/>
        <v>#REF!</v>
      </c>
      <c r="LSK1" s="5" t="e">
        <f t="shared" si="134"/>
        <v>#REF!</v>
      </c>
      <c r="LSL1" s="5" t="e">
        <f t="shared" si="134"/>
        <v>#REF!</v>
      </c>
      <c r="LSM1" s="5" t="e">
        <f t="shared" si="134"/>
        <v>#REF!</v>
      </c>
      <c r="LSN1" s="5" t="e">
        <f t="shared" si="134"/>
        <v>#REF!</v>
      </c>
      <c r="LSO1" s="5" t="e">
        <f t="shared" si="134"/>
        <v>#REF!</v>
      </c>
      <c r="LSP1" s="5" t="e">
        <f t="shared" si="134"/>
        <v>#REF!</v>
      </c>
      <c r="LSQ1" s="5" t="e">
        <f t="shared" si="134"/>
        <v>#REF!</v>
      </c>
      <c r="LSR1" s="5" t="e">
        <f t="shared" si="134"/>
        <v>#REF!</v>
      </c>
      <c r="LSS1" s="5" t="e">
        <f t="shared" si="134"/>
        <v>#REF!</v>
      </c>
      <c r="LST1" s="5" t="e">
        <f t="shared" si="134"/>
        <v>#REF!</v>
      </c>
      <c r="LSU1" s="5" t="e">
        <f t="shared" si="134"/>
        <v>#REF!</v>
      </c>
      <c r="LSV1" s="5" t="e">
        <f t="shared" si="134"/>
        <v>#REF!</v>
      </c>
      <c r="LSW1" s="5" t="e">
        <f t="shared" si="134"/>
        <v>#REF!</v>
      </c>
      <c r="LSX1" s="5" t="e">
        <f t="shared" si="134"/>
        <v>#REF!</v>
      </c>
      <c r="LSY1" s="5" t="e">
        <f t="shared" si="134"/>
        <v>#REF!</v>
      </c>
      <c r="LSZ1" s="5" t="e">
        <f t="shared" si="134"/>
        <v>#REF!</v>
      </c>
      <c r="LTA1" s="5" t="e">
        <f t="shared" si="134"/>
        <v>#REF!</v>
      </c>
      <c r="LTB1" s="5" t="e">
        <f t="shared" si="134"/>
        <v>#REF!</v>
      </c>
      <c r="LTC1" s="5" t="e">
        <f t="shared" si="134"/>
        <v>#REF!</v>
      </c>
      <c r="LTD1" s="5" t="e">
        <f t="shared" si="134"/>
        <v>#REF!</v>
      </c>
      <c r="LTE1" s="5" t="e">
        <f t="shared" si="134"/>
        <v>#REF!</v>
      </c>
      <c r="LTF1" s="5" t="e">
        <f t="shared" si="134"/>
        <v>#REF!</v>
      </c>
      <c r="LTG1" s="5" t="e">
        <f t="shared" si="134"/>
        <v>#REF!</v>
      </c>
      <c r="LTH1" s="5" t="e">
        <f t="shared" si="134"/>
        <v>#REF!</v>
      </c>
      <c r="LTI1" s="5" t="e">
        <f t="shared" si="134"/>
        <v>#REF!</v>
      </c>
      <c r="LTJ1" s="5" t="e">
        <f t="shared" si="134"/>
        <v>#REF!</v>
      </c>
      <c r="LTK1" s="5" t="e">
        <f t="shared" ref="LTK1:LVV1" si="135">+EDATE(LTJ1,1)</f>
        <v>#REF!</v>
      </c>
      <c r="LTL1" s="5" t="e">
        <f t="shared" si="135"/>
        <v>#REF!</v>
      </c>
      <c r="LTM1" s="5" t="e">
        <f t="shared" si="135"/>
        <v>#REF!</v>
      </c>
      <c r="LTN1" s="5" t="e">
        <f t="shared" si="135"/>
        <v>#REF!</v>
      </c>
      <c r="LTO1" s="5" t="e">
        <f t="shared" si="135"/>
        <v>#REF!</v>
      </c>
      <c r="LTP1" s="5" t="e">
        <f t="shared" si="135"/>
        <v>#REF!</v>
      </c>
      <c r="LTQ1" s="5" t="e">
        <f t="shared" si="135"/>
        <v>#REF!</v>
      </c>
      <c r="LTR1" s="5" t="e">
        <f t="shared" si="135"/>
        <v>#REF!</v>
      </c>
      <c r="LTS1" s="5" t="e">
        <f t="shared" si="135"/>
        <v>#REF!</v>
      </c>
      <c r="LTT1" s="5" t="e">
        <f t="shared" si="135"/>
        <v>#REF!</v>
      </c>
      <c r="LTU1" s="5" t="e">
        <f t="shared" si="135"/>
        <v>#REF!</v>
      </c>
      <c r="LTV1" s="5" t="e">
        <f t="shared" si="135"/>
        <v>#REF!</v>
      </c>
      <c r="LTW1" s="5" t="e">
        <f t="shared" si="135"/>
        <v>#REF!</v>
      </c>
      <c r="LTX1" s="5" t="e">
        <f t="shared" si="135"/>
        <v>#REF!</v>
      </c>
      <c r="LTY1" s="5" t="e">
        <f t="shared" si="135"/>
        <v>#REF!</v>
      </c>
      <c r="LTZ1" s="5" t="e">
        <f t="shared" si="135"/>
        <v>#REF!</v>
      </c>
      <c r="LUA1" s="5" t="e">
        <f t="shared" si="135"/>
        <v>#REF!</v>
      </c>
      <c r="LUB1" s="5" t="e">
        <f t="shared" si="135"/>
        <v>#REF!</v>
      </c>
      <c r="LUC1" s="5" t="e">
        <f t="shared" si="135"/>
        <v>#REF!</v>
      </c>
      <c r="LUD1" s="5" t="e">
        <f t="shared" si="135"/>
        <v>#REF!</v>
      </c>
      <c r="LUE1" s="5" t="e">
        <f t="shared" si="135"/>
        <v>#REF!</v>
      </c>
      <c r="LUF1" s="5" t="e">
        <f t="shared" si="135"/>
        <v>#REF!</v>
      </c>
      <c r="LUG1" s="5" t="e">
        <f t="shared" si="135"/>
        <v>#REF!</v>
      </c>
      <c r="LUH1" s="5" t="e">
        <f t="shared" si="135"/>
        <v>#REF!</v>
      </c>
      <c r="LUI1" s="5" t="e">
        <f t="shared" si="135"/>
        <v>#REF!</v>
      </c>
      <c r="LUJ1" s="5" t="e">
        <f t="shared" si="135"/>
        <v>#REF!</v>
      </c>
      <c r="LUK1" s="5" t="e">
        <f t="shared" si="135"/>
        <v>#REF!</v>
      </c>
      <c r="LUL1" s="5" t="e">
        <f t="shared" si="135"/>
        <v>#REF!</v>
      </c>
      <c r="LUM1" s="5" t="e">
        <f t="shared" si="135"/>
        <v>#REF!</v>
      </c>
      <c r="LUN1" s="5" t="e">
        <f t="shared" si="135"/>
        <v>#REF!</v>
      </c>
      <c r="LUO1" s="5" t="e">
        <f t="shared" si="135"/>
        <v>#REF!</v>
      </c>
      <c r="LUP1" s="5" t="e">
        <f t="shared" si="135"/>
        <v>#REF!</v>
      </c>
      <c r="LUQ1" s="5" t="e">
        <f t="shared" si="135"/>
        <v>#REF!</v>
      </c>
      <c r="LUR1" s="5" t="e">
        <f t="shared" si="135"/>
        <v>#REF!</v>
      </c>
      <c r="LUS1" s="5" t="e">
        <f t="shared" si="135"/>
        <v>#REF!</v>
      </c>
      <c r="LUT1" s="5" t="e">
        <f t="shared" si="135"/>
        <v>#REF!</v>
      </c>
      <c r="LUU1" s="5" t="e">
        <f t="shared" si="135"/>
        <v>#REF!</v>
      </c>
      <c r="LUV1" s="5" t="e">
        <f t="shared" si="135"/>
        <v>#REF!</v>
      </c>
      <c r="LUW1" s="5" t="e">
        <f t="shared" si="135"/>
        <v>#REF!</v>
      </c>
      <c r="LUX1" s="5" t="e">
        <f t="shared" si="135"/>
        <v>#REF!</v>
      </c>
      <c r="LUY1" s="5" t="e">
        <f t="shared" si="135"/>
        <v>#REF!</v>
      </c>
      <c r="LUZ1" s="5" t="e">
        <f t="shared" si="135"/>
        <v>#REF!</v>
      </c>
      <c r="LVA1" s="5" t="e">
        <f t="shared" si="135"/>
        <v>#REF!</v>
      </c>
      <c r="LVB1" s="5" t="e">
        <f t="shared" si="135"/>
        <v>#REF!</v>
      </c>
      <c r="LVC1" s="5" t="e">
        <f t="shared" si="135"/>
        <v>#REF!</v>
      </c>
      <c r="LVD1" s="5" t="e">
        <f t="shared" si="135"/>
        <v>#REF!</v>
      </c>
      <c r="LVE1" s="5" t="e">
        <f t="shared" si="135"/>
        <v>#REF!</v>
      </c>
      <c r="LVF1" s="5" t="e">
        <f t="shared" si="135"/>
        <v>#REF!</v>
      </c>
      <c r="LVG1" s="5" t="e">
        <f t="shared" si="135"/>
        <v>#REF!</v>
      </c>
      <c r="LVH1" s="5" t="e">
        <f t="shared" si="135"/>
        <v>#REF!</v>
      </c>
      <c r="LVI1" s="5" t="e">
        <f t="shared" si="135"/>
        <v>#REF!</v>
      </c>
      <c r="LVJ1" s="5" t="e">
        <f t="shared" si="135"/>
        <v>#REF!</v>
      </c>
      <c r="LVK1" s="5" t="e">
        <f t="shared" si="135"/>
        <v>#REF!</v>
      </c>
      <c r="LVL1" s="5" t="e">
        <f t="shared" si="135"/>
        <v>#REF!</v>
      </c>
      <c r="LVM1" s="5" t="e">
        <f t="shared" si="135"/>
        <v>#REF!</v>
      </c>
      <c r="LVN1" s="5" t="e">
        <f t="shared" si="135"/>
        <v>#REF!</v>
      </c>
      <c r="LVO1" s="5" t="e">
        <f t="shared" si="135"/>
        <v>#REF!</v>
      </c>
      <c r="LVP1" s="5" t="e">
        <f t="shared" si="135"/>
        <v>#REF!</v>
      </c>
      <c r="LVQ1" s="5" t="e">
        <f t="shared" si="135"/>
        <v>#REF!</v>
      </c>
      <c r="LVR1" s="5" t="e">
        <f t="shared" si="135"/>
        <v>#REF!</v>
      </c>
      <c r="LVS1" s="5" t="e">
        <f t="shared" si="135"/>
        <v>#REF!</v>
      </c>
      <c r="LVT1" s="5" t="e">
        <f t="shared" si="135"/>
        <v>#REF!</v>
      </c>
      <c r="LVU1" s="5" t="e">
        <f t="shared" si="135"/>
        <v>#REF!</v>
      </c>
      <c r="LVV1" s="5" t="e">
        <f t="shared" si="135"/>
        <v>#REF!</v>
      </c>
      <c r="LVW1" s="5" t="e">
        <f t="shared" ref="LVW1:LYH1" si="136">+EDATE(LVV1,1)</f>
        <v>#REF!</v>
      </c>
      <c r="LVX1" s="5" t="e">
        <f t="shared" si="136"/>
        <v>#REF!</v>
      </c>
      <c r="LVY1" s="5" t="e">
        <f t="shared" si="136"/>
        <v>#REF!</v>
      </c>
      <c r="LVZ1" s="5" t="e">
        <f t="shared" si="136"/>
        <v>#REF!</v>
      </c>
      <c r="LWA1" s="5" t="e">
        <f t="shared" si="136"/>
        <v>#REF!</v>
      </c>
      <c r="LWB1" s="5" t="e">
        <f t="shared" si="136"/>
        <v>#REF!</v>
      </c>
      <c r="LWC1" s="5" t="e">
        <f t="shared" si="136"/>
        <v>#REF!</v>
      </c>
      <c r="LWD1" s="5" t="e">
        <f t="shared" si="136"/>
        <v>#REF!</v>
      </c>
      <c r="LWE1" s="5" t="e">
        <f t="shared" si="136"/>
        <v>#REF!</v>
      </c>
      <c r="LWF1" s="5" t="e">
        <f t="shared" si="136"/>
        <v>#REF!</v>
      </c>
      <c r="LWG1" s="5" t="e">
        <f t="shared" si="136"/>
        <v>#REF!</v>
      </c>
      <c r="LWH1" s="5" t="e">
        <f t="shared" si="136"/>
        <v>#REF!</v>
      </c>
      <c r="LWI1" s="5" t="e">
        <f t="shared" si="136"/>
        <v>#REF!</v>
      </c>
      <c r="LWJ1" s="5" t="e">
        <f t="shared" si="136"/>
        <v>#REF!</v>
      </c>
      <c r="LWK1" s="5" t="e">
        <f t="shared" si="136"/>
        <v>#REF!</v>
      </c>
      <c r="LWL1" s="5" t="e">
        <f t="shared" si="136"/>
        <v>#REF!</v>
      </c>
      <c r="LWM1" s="5" t="e">
        <f t="shared" si="136"/>
        <v>#REF!</v>
      </c>
      <c r="LWN1" s="5" t="e">
        <f t="shared" si="136"/>
        <v>#REF!</v>
      </c>
      <c r="LWO1" s="5" t="e">
        <f t="shared" si="136"/>
        <v>#REF!</v>
      </c>
      <c r="LWP1" s="5" t="e">
        <f t="shared" si="136"/>
        <v>#REF!</v>
      </c>
      <c r="LWQ1" s="5" t="e">
        <f t="shared" si="136"/>
        <v>#REF!</v>
      </c>
      <c r="LWR1" s="5" t="e">
        <f t="shared" si="136"/>
        <v>#REF!</v>
      </c>
      <c r="LWS1" s="5" t="e">
        <f t="shared" si="136"/>
        <v>#REF!</v>
      </c>
      <c r="LWT1" s="5" t="e">
        <f t="shared" si="136"/>
        <v>#REF!</v>
      </c>
      <c r="LWU1" s="5" t="e">
        <f t="shared" si="136"/>
        <v>#REF!</v>
      </c>
      <c r="LWV1" s="5" t="e">
        <f t="shared" si="136"/>
        <v>#REF!</v>
      </c>
      <c r="LWW1" s="5" t="e">
        <f t="shared" si="136"/>
        <v>#REF!</v>
      </c>
      <c r="LWX1" s="5" t="e">
        <f t="shared" si="136"/>
        <v>#REF!</v>
      </c>
      <c r="LWY1" s="5" t="e">
        <f t="shared" si="136"/>
        <v>#REF!</v>
      </c>
      <c r="LWZ1" s="5" t="e">
        <f t="shared" si="136"/>
        <v>#REF!</v>
      </c>
      <c r="LXA1" s="5" t="e">
        <f t="shared" si="136"/>
        <v>#REF!</v>
      </c>
      <c r="LXB1" s="5" t="e">
        <f t="shared" si="136"/>
        <v>#REF!</v>
      </c>
      <c r="LXC1" s="5" t="e">
        <f t="shared" si="136"/>
        <v>#REF!</v>
      </c>
      <c r="LXD1" s="5" t="e">
        <f t="shared" si="136"/>
        <v>#REF!</v>
      </c>
      <c r="LXE1" s="5" t="e">
        <f t="shared" si="136"/>
        <v>#REF!</v>
      </c>
      <c r="LXF1" s="5" t="e">
        <f t="shared" si="136"/>
        <v>#REF!</v>
      </c>
      <c r="LXG1" s="5" t="e">
        <f t="shared" si="136"/>
        <v>#REF!</v>
      </c>
      <c r="LXH1" s="5" t="e">
        <f t="shared" si="136"/>
        <v>#REF!</v>
      </c>
      <c r="LXI1" s="5" t="e">
        <f t="shared" si="136"/>
        <v>#REF!</v>
      </c>
      <c r="LXJ1" s="5" t="e">
        <f t="shared" si="136"/>
        <v>#REF!</v>
      </c>
      <c r="LXK1" s="5" t="e">
        <f t="shared" si="136"/>
        <v>#REF!</v>
      </c>
      <c r="LXL1" s="5" t="e">
        <f t="shared" si="136"/>
        <v>#REF!</v>
      </c>
      <c r="LXM1" s="5" t="e">
        <f t="shared" si="136"/>
        <v>#REF!</v>
      </c>
      <c r="LXN1" s="5" t="e">
        <f t="shared" si="136"/>
        <v>#REF!</v>
      </c>
      <c r="LXO1" s="5" t="e">
        <f t="shared" si="136"/>
        <v>#REF!</v>
      </c>
      <c r="LXP1" s="5" t="e">
        <f t="shared" si="136"/>
        <v>#REF!</v>
      </c>
      <c r="LXQ1" s="5" t="e">
        <f t="shared" si="136"/>
        <v>#REF!</v>
      </c>
      <c r="LXR1" s="5" t="e">
        <f t="shared" si="136"/>
        <v>#REF!</v>
      </c>
      <c r="LXS1" s="5" t="e">
        <f t="shared" si="136"/>
        <v>#REF!</v>
      </c>
      <c r="LXT1" s="5" t="e">
        <f t="shared" si="136"/>
        <v>#REF!</v>
      </c>
      <c r="LXU1" s="5" t="e">
        <f t="shared" si="136"/>
        <v>#REF!</v>
      </c>
      <c r="LXV1" s="5" t="e">
        <f t="shared" si="136"/>
        <v>#REF!</v>
      </c>
      <c r="LXW1" s="5" t="e">
        <f t="shared" si="136"/>
        <v>#REF!</v>
      </c>
      <c r="LXX1" s="5" t="e">
        <f t="shared" si="136"/>
        <v>#REF!</v>
      </c>
      <c r="LXY1" s="5" t="e">
        <f t="shared" si="136"/>
        <v>#REF!</v>
      </c>
      <c r="LXZ1" s="5" t="e">
        <f t="shared" si="136"/>
        <v>#REF!</v>
      </c>
      <c r="LYA1" s="5" t="e">
        <f t="shared" si="136"/>
        <v>#REF!</v>
      </c>
      <c r="LYB1" s="5" t="e">
        <f t="shared" si="136"/>
        <v>#REF!</v>
      </c>
      <c r="LYC1" s="5" t="e">
        <f t="shared" si="136"/>
        <v>#REF!</v>
      </c>
      <c r="LYD1" s="5" t="e">
        <f t="shared" si="136"/>
        <v>#REF!</v>
      </c>
      <c r="LYE1" s="5" t="e">
        <f t="shared" si="136"/>
        <v>#REF!</v>
      </c>
      <c r="LYF1" s="5" t="e">
        <f t="shared" si="136"/>
        <v>#REF!</v>
      </c>
      <c r="LYG1" s="5" t="e">
        <f t="shared" si="136"/>
        <v>#REF!</v>
      </c>
      <c r="LYH1" s="5" t="e">
        <f t="shared" si="136"/>
        <v>#REF!</v>
      </c>
      <c r="LYI1" s="5" t="e">
        <f t="shared" ref="LYI1:MAT1" si="137">+EDATE(LYH1,1)</f>
        <v>#REF!</v>
      </c>
      <c r="LYJ1" s="5" t="e">
        <f t="shared" si="137"/>
        <v>#REF!</v>
      </c>
      <c r="LYK1" s="5" t="e">
        <f t="shared" si="137"/>
        <v>#REF!</v>
      </c>
      <c r="LYL1" s="5" t="e">
        <f t="shared" si="137"/>
        <v>#REF!</v>
      </c>
      <c r="LYM1" s="5" t="e">
        <f t="shared" si="137"/>
        <v>#REF!</v>
      </c>
      <c r="LYN1" s="5" t="e">
        <f t="shared" si="137"/>
        <v>#REF!</v>
      </c>
      <c r="LYO1" s="5" t="e">
        <f t="shared" si="137"/>
        <v>#REF!</v>
      </c>
      <c r="LYP1" s="5" t="e">
        <f t="shared" si="137"/>
        <v>#REF!</v>
      </c>
      <c r="LYQ1" s="5" t="e">
        <f t="shared" si="137"/>
        <v>#REF!</v>
      </c>
      <c r="LYR1" s="5" t="e">
        <f t="shared" si="137"/>
        <v>#REF!</v>
      </c>
      <c r="LYS1" s="5" t="e">
        <f t="shared" si="137"/>
        <v>#REF!</v>
      </c>
      <c r="LYT1" s="5" t="e">
        <f t="shared" si="137"/>
        <v>#REF!</v>
      </c>
      <c r="LYU1" s="5" t="e">
        <f t="shared" si="137"/>
        <v>#REF!</v>
      </c>
      <c r="LYV1" s="5" t="e">
        <f t="shared" si="137"/>
        <v>#REF!</v>
      </c>
      <c r="LYW1" s="5" t="e">
        <f t="shared" si="137"/>
        <v>#REF!</v>
      </c>
      <c r="LYX1" s="5" t="e">
        <f t="shared" si="137"/>
        <v>#REF!</v>
      </c>
      <c r="LYY1" s="5" t="e">
        <f t="shared" si="137"/>
        <v>#REF!</v>
      </c>
      <c r="LYZ1" s="5" t="e">
        <f t="shared" si="137"/>
        <v>#REF!</v>
      </c>
      <c r="LZA1" s="5" t="e">
        <f t="shared" si="137"/>
        <v>#REF!</v>
      </c>
      <c r="LZB1" s="5" t="e">
        <f t="shared" si="137"/>
        <v>#REF!</v>
      </c>
      <c r="LZC1" s="5" t="e">
        <f t="shared" si="137"/>
        <v>#REF!</v>
      </c>
      <c r="LZD1" s="5" t="e">
        <f t="shared" si="137"/>
        <v>#REF!</v>
      </c>
      <c r="LZE1" s="5" t="e">
        <f t="shared" si="137"/>
        <v>#REF!</v>
      </c>
      <c r="LZF1" s="5" t="e">
        <f t="shared" si="137"/>
        <v>#REF!</v>
      </c>
      <c r="LZG1" s="5" t="e">
        <f t="shared" si="137"/>
        <v>#REF!</v>
      </c>
      <c r="LZH1" s="5" t="e">
        <f t="shared" si="137"/>
        <v>#REF!</v>
      </c>
      <c r="LZI1" s="5" t="e">
        <f t="shared" si="137"/>
        <v>#REF!</v>
      </c>
      <c r="LZJ1" s="5" t="e">
        <f t="shared" si="137"/>
        <v>#REF!</v>
      </c>
      <c r="LZK1" s="5" t="e">
        <f t="shared" si="137"/>
        <v>#REF!</v>
      </c>
      <c r="LZL1" s="5" t="e">
        <f t="shared" si="137"/>
        <v>#REF!</v>
      </c>
      <c r="LZM1" s="5" t="e">
        <f t="shared" si="137"/>
        <v>#REF!</v>
      </c>
      <c r="LZN1" s="5" t="e">
        <f t="shared" si="137"/>
        <v>#REF!</v>
      </c>
      <c r="LZO1" s="5" t="e">
        <f t="shared" si="137"/>
        <v>#REF!</v>
      </c>
      <c r="LZP1" s="5" t="e">
        <f t="shared" si="137"/>
        <v>#REF!</v>
      </c>
      <c r="LZQ1" s="5" t="e">
        <f t="shared" si="137"/>
        <v>#REF!</v>
      </c>
      <c r="LZR1" s="5" t="e">
        <f t="shared" si="137"/>
        <v>#REF!</v>
      </c>
      <c r="LZS1" s="5" t="e">
        <f t="shared" si="137"/>
        <v>#REF!</v>
      </c>
      <c r="LZT1" s="5" t="e">
        <f t="shared" si="137"/>
        <v>#REF!</v>
      </c>
      <c r="LZU1" s="5" t="e">
        <f t="shared" si="137"/>
        <v>#REF!</v>
      </c>
      <c r="LZV1" s="5" t="e">
        <f t="shared" si="137"/>
        <v>#REF!</v>
      </c>
      <c r="LZW1" s="5" t="e">
        <f t="shared" si="137"/>
        <v>#REF!</v>
      </c>
      <c r="LZX1" s="5" t="e">
        <f t="shared" si="137"/>
        <v>#REF!</v>
      </c>
      <c r="LZY1" s="5" t="e">
        <f t="shared" si="137"/>
        <v>#REF!</v>
      </c>
      <c r="LZZ1" s="5" t="e">
        <f t="shared" si="137"/>
        <v>#REF!</v>
      </c>
      <c r="MAA1" s="5" t="e">
        <f t="shared" si="137"/>
        <v>#REF!</v>
      </c>
      <c r="MAB1" s="5" t="e">
        <f t="shared" si="137"/>
        <v>#REF!</v>
      </c>
      <c r="MAC1" s="5" t="e">
        <f t="shared" si="137"/>
        <v>#REF!</v>
      </c>
      <c r="MAD1" s="5" t="e">
        <f t="shared" si="137"/>
        <v>#REF!</v>
      </c>
      <c r="MAE1" s="5" t="e">
        <f t="shared" si="137"/>
        <v>#REF!</v>
      </c>
      <c r="MAF1" s="5" t="e">
        <f t="shared" si="137"/>
        <v>#REF!</v>
      </c>
      <c r="MAG1" s="5" t="e">
        <f t="shared" si="137"/>
        <v>#REF!</v>
      </c>
      <c r="MAH1" s="5" t="e">
        <f t="shared" si="137"/>
        <v>#REF!</v>
      </c>
      <c r="MAI1" s="5" t="e">
        <f t="shared" si="137"/>
        <v>#REF!</v>
      </c>
      <c r="MAJ1" s="5" t="e">
        <f t="shared" si="137"/>
        <v>#REF!</v>
      </c>
      <c r="MAK1" s="5" t="e">
        <f t="shared" si="137"/>
        <v>#REF!</v>
      </c>
      <c r="MAL1" s="5" t="e">
        <f t="shared" si="137"/>
        <v>#REF!</v>
      </c>
      <c r="MAM1" s="5" t="e">
        <f t="shared" si="137"/>
        <v>#REF!</v>
      </c>
      <c r="MAN1" s="5" t="e">
        <f t="shared" si="137"/>
        <v>#REF!</v>
      </c>
      <c r="MAO1" s="5" t="e">
        <f t="shared" si="137"/>
        <v>#REF!</v>
      </c>
      <c r="MAP1" s="5" t="e">
        <f t="shared" si="137"/>
        <v>#REF!</v>
      </c>
      <c r="MAQ1" s="5" t="e">
        <f t="shared" si="137"/>
        <v>#REF!</v>
      </c>
      <c r="MAR1" s="5" t="e">
        <f t="shared" si="137"/>
        <v>#REF!</v>
      </c>
      <c r="MAS1" s="5" t="e">
        <f t="shared" si="137"/>
        <v>#REF!</v>
      </c>
      <c r="MAT1" s="5" t="e">
        <f t="shared" si="137"/>
        <v>#REF!</v>
      </c>
      <c r="MAU1" s="5" t="e">
        <f t="shared" ref="MAU1:MDF1" si="138">+EDATE(MAT1,1)</f>
        <v>#REF!</v>
      </c>
      <c r="MAV1" s="5" t="e">
        <f t="shared" si="138"/>
        <v>#REF!</v>
      </c>
      <c r="MAW1" s="5" t="e">
        <f t="shared" si="138"/>
        <v>#REF!</v>
      </c>
      <c r="MAX1" s="5" t="e">
        <f t="shared" si="138"/>
        <v>#REF!</v>
      </c>
      <c r="MAY1" s="5" t="e">
        <f t="shared" si="138"/>
        <v>#REF!</v>
      </c>
      <c r="MAZ1" s="5" t="e">
        <f t="shared" si="138"/>
        <v>#REF!</v>
      </c>
      <c r="MBA1" s="5" t="e">
        <f t="shared" si="138"/>
        <v>#REF!</v>
      </c>
      <c r="MBB1" s="5" t="e">
        <f t="shared" si="138"/>
        <v>#REF!</v>
      </c>
      <c r="MBC1" s="5" t="e">
        <f t="shared" si="138"/>
        <v>#REF!</v>
      </c>
      <c r="MBD1" s="5" t="e">
        <f t="shared" si="138"/>
        <v>#REF!</v>
      </c>
      <c r="MBE1" s="5" t="e">
        <f t="shared" si="138"/>
        <v>#REF!</v>
      </c>
      <c r="MBF1" s="5" t="e">
        <f t="shared" si="138"/>
        <v>#REF!</v>
      </c>
      <c r="MBG1" s="5" t="e">
        <f t="shared" si="138"/>
        <v>#REF!</v>
      </c>
      <c r="MBH1" s="5" t="e">
        <f t="shared" si="138"/>
        <v>#REF!</v>
      </c>
      <c r="MBI1" s="5" t="e">
        <f t="shared" si="138"/>
        <v>#REF!</v>
      </c>
      <c r="MBJ1" s="5" t="e">
        <f t="shared" si="138"/>
        <v>#REF!</v>
      </c>
      <c r="MBK1" s="5" t="e">
        <f t="shared" si="138"/>
        <v>#REF!</v>
      </c>
      <c r="MBL1" s="5" t="e">
        <f t="shared" si="138"/>
        <v>#REF!</v>
      </c>
      <c r="MBM1" s="5" t="e">
        <f t="shared" si="138"/>
        <v>#REF!</v>
      </c>
      <c r="MBN1" s="5" t="e">
        <f t="shared" si="138"/>
        <v>#REF!</v>
      </c>
      <c r="MBO1" s="5" t="e">
        <f t="shared" si="138"/>
        <v>#REF!</v>
      </c>
      <c r="MBP1" s="5" t="e">
        <f t="shared" si="138"/>
        <v>#REF!</v>
      </c>
      <c r="MBQ1" s="5" t="e">
        <f t="shared" si="138"/>
        <v>#REF!</v>
      </c>
      <c r="MBR1" s="5" t="e">
        <f t="shared" si="138"/>
        <v>#REF!</v>
      </c>
      <c r="MBS1" s="5" t="e">
        <f t="shared" si="138"/>
        <v>#REF!</v>
      </c>
      <c r="MBT1" s="5" t="e">
        <f t="shared" si="138"/>
        <v>#REF!</v>
      </c>
      <c r="MBU1" s="5" t="e">
        <f t="shared" si="138"/>
        <v>#REF!</v>
      </c>
      <c r="MBV1" s="5" t="e">
        <f t="shared" si="138"/>
        <v>#REF!</v>
      </c>
      <c r="MBW1" s="5" t="e">
        <f t="shared" si="138"/>
        <v>#REF!</v>
      </c>
      <c r="MBX1" s="5" t="e">
        <f t="shared" si="138"/>
        <v>#REF!</v>
      </c>
      <c r="MBY1" s="5" t="e">
        <f t="shared" si="138"/>
        <v>#REF!</v>
      </c>
      <c r="MBZ1" s="5" t="e">
        <f t="shared" si="138"/>
        <v>#REF!</v>
      </c>
      <c r="MCA1" s="5" t="e">
        <f t="shared" si="138"/>
        <v>#REF!</v>
      </c>
      <c r="MCB1" s="5" t="e">
        <f t="shared" si="138"/>
        <v>#REF!</v>
      </c>
      <c r="MCC1" s="5" t="e">
        <f t="shared" si="138"/>
        <v>#REF!</v>
      </c>
      <c r="MCD1" s="5" t="e">
        <f t="shared" si="138"/>
        <v>#REF!</v>
      </c>
      <c r="MCE1" s="5" t="e">
        <f t="shared" si="138"/>
        <v>#REF!</v>
      </c>
      <c r="MCF1" s="5" t="e">
        <f t="shared" si="138"/>
        <v>#REF!</v>
      </c>
      <c r="MCG1" s="5" t="e">
        <f t="shared" si="138"/>
        <v>#REF!</v>
      </c>
      <c r="MCH1" s="5" t="e">
        <f t="shared" si="138"/>
        <v>#REF!</v>
      </c>
      <c r="MCI1" s="5" t="e">
        <f t="shared" si="138"/>
        <v>#REF!</v>
      </c>
      <c r="MCJ1" s="5" t="e">
        <f t="shared" si="138"/>
        <v>#REF!</v>
      </c>
      <c r="MCK1" s="5" t="e">
        <f t="shared" si="138"/>
        <v>#REF!</v>
      </c>
      <c r="MCL1" s="5" t="e">
        <f t="shared" si="138"/>
        <v>#REF!</v>
      </c>
      <c r="MCM1" s="5" t="e">
        <f t="shared" si="138"/>
        <v>#REF!</v>
      </c>
      <c r="MCN1" s="5" t="e">
        <f t="shared" si="138"/>
        <v>#REF!</v>
      </c>
      <c r="MCO1" s="5" t="e">
        <f t="shared" si="138"/>
        <v>#REF!</v>
      </c>
      <c r="MCP1" s="5" t="e">
        <f t="shared" si="138"/>
        <v>#REF!</v>
      </c>
      <c r="MCQ1" s="5" t="e">
        <f t="shared" si="138"/>
        <v>#REF!</v>
      </c>
      <c r="MCR1" s="5" t="e">
        <f t="shared" si="138"/>
        <v>#REF!</v>
      </c>
      <c r="MCS1" s="5" t="e">
        <f t="shared" si="138"/>
        <v>#REF!</v>
      </c>
      <c r="MCT1" s="5" t="e">
        <f t="shared" si="138"/>
        <v>#REF!</v>
      </c>
      <c r="MCU1" s="5" t="e">
        <f t="shared" si="138"/>
        <v>#REF!</v>
      </c>
      <c r="MCV1" s="5" t="e">
        <f t="shared" si="138"/>
        <v>#REF!</v>
      </c>
      <c r="MCW1" s="5" t="e">
        <f t="shared" si="138"/>
        <v>#REF!</v>
      </c>
      <c r="MCX1" s="5" t="e">
        <f t="shared" si="138"/>
        <v>#REF!</v>
      </c>
      <c r="MCY1" s="5" t="e">
        <f t="shared" si="138"/>
        <v>#REF!</v>
      </c>
      <c r="MCZ1" s="5" t="e">
        <f t="shared" si="138"/>
        <v>#REF!</v>
      </c>
      <c r="MDA1" s="5" t="e">
        <f t="shared" si="138"/>
        <v>#REF!</v>
      </c>
      <c r="MDB1" s="5" t="e">
        <f t="shared" si="138"/>
        <v>#REF!</v>
      </c>
      <c r="MDC1" s="5" t="e">
        <f t="shared" si="138"/>
        <v>#REF!</v>
      </c>
      <c r="MDD1" s="5" t="e">
        <f t="shared" si="138"/>
        <v>#REF!</v>
      </c>
      <c r="MDE1" s="5" t="e">
        <f t="shared" si="138"/>
        <v>#REF!</v>
      </c>
      <c r="MDF1" s="5" t="e">
        <f t="shared" si="138"/>
        <v>#REF!</v>
      </c>
      <c r="MDG1" s="5" t="e">
        <f t="shared" ref="MDG1:MFR1" si="139">+EDATE(MDF1,1)</f>
        <v>#REF!</v>
      </c>
      <c r="MDH1" s="5" t="e">
        <f t="shared" si="139"/>
        <v>#REF!</v>
      </c>
      <c r="MDI1" s="5" t="e">
        <f t="shared" si="139"/>
        <v>#REF!</v>
      </c>
      <c r="MDJ1" s="5" t="e">
        <f t="shared" si="139"/>
        <v>#REF!</v>
      </c>
      <c r="MDK1" s="5" t="e">
        <f t="shared" si="139"/>
        <v>#REF!</v>
      </c>
      <c r="MDL1" s="5" t="e">
        <f t="shared" si="139"/>
        <v>#REF!</v>
      </c>
      <c r="MDM1" s="5" t="e">
        <f t="shared" si="139"/>
        <v>#REF!</v>
      </c>
      <c r="MDN1" s="5" t="e">
        <f t="shared" si="139"/>
        <v>#REF!</v>
      </c>
      <c r="MDO1" s="5" t="e">
        <f t="shared" si="139"/>
        <v>#REF!</v>
      </c>
      <c r="MDP1" s="5" t="e">
        <f t="shared" si="139"/>
        <v>#REF!</v>
      </c>
      <c r="MDQ1" s="5" t="e">
        <f t="shared" si="139"/>
        <v>#REF!</v>
      </c>
      <c r="MDR1" s="5" t="e">
        <f t="shared" si="139"/>
        <v>#REF!</v>
      </c>
      <c r="MDS1" s="5" t="e">
        <f t="shared" si="139"/>
        <v>#REF!</v>
      </c>
      <c r="MDT1" s="5" t="e">
        <f t="shared" si="139"/>
        <v>#REF!</v>
      </c>
      <c r="MDU1" s="5" t="e">
        <f t="shared" si="139"/>
        <v>#REF!</v>
      </c>
      <c r="MDV1" s="5" t="e">
        <f t="shared" si="139"/>
        <v>#REF!</v>
      </c>
      <c r="MDW1" s="5" t="e">
        <f t="shared" si="139"/>
        <v>#REF!</v>
      </c>
      <c r="MDX1" s="5" t="e">
        <f t="shared" si="139"/>
        <v>#REF!</v>
      </c>
      <c r="MDY1" s="5" t="e">
        <f t="shared" si="139"/>
        <v>#REF!</v>
      </c>
      <c r="MDZ1" s="5" t="e">
        <f t="shared" si="139"/>
        <v>#REF!</v>
      </c>
      <c r="MEA1" s="5" t="e">
        <f t="shared" si="139"/>
        <v>#REF!</v>
      </c>
      <c r="MEB1" s="5" t="e">
        <f t="shared" si="139"/>
        <v>#REF!</v>
      </c>
      <c r="MEC1" s="5" t="e">
        <f t="shared" si="139"/>
        <v>#REF!</v>
      </c>
      <c r="MED1" s="5" t="e">
        <f t="shared" si="139"/>
        <v>#REF!</v>
      </c>
      <c r="MEE1" s="5" t="e">
        <f t="shared" si="139"/>
        <v>#REF!</v>
      </c>
      <c r="MEF1" s="5" t="e">
        <f t="shared" si="139"/>
        <v>#REF!</v>
      </c>
      <c r="MEG1" s="5" t="e">
        <f t="shared" si="139"/>
        <v>#REF!</v>
      </c>
      <c r="MEH1" s="5" t="e">
        <f t="shared" si="139"/>
        <v>#REF!</v>
      </c>
      <c r="MEI1" s="5" t="e">
        <f t="shared" si="139"/>
        <v>#REF!</v>
      </c>
      <c r="MEJ1" s="5" t="e">
        <f t="shared" si="139"/>
        <v>#REF!</v>
      </c>
      <c r="MEK1" s="5" t="e">
        <f t="shared" si="139"/>
        <v>#REF!</v>
      </c>
      <c r="MEL1" s="5" t="e">
        <f t="shared" si="139"/>
        <v>#REF!</v>
      </c>
      <c r="MEM1" s="5" t="e">
        <f t="shared" si="139"/>
        <v>#REF!</v>
      </c>
      <c r="MEN1" s="5" t="e">
        <f t="shared" si="139"/>
        <v>#REF!</v>
      </c>
      <c r="MEO1" s="5" t="e">
        <f t="shared" si="139"/>
        <v>#REF!</v>
      </c>
      <c r="MEP1" s="5" t="e">
        <f t="shared" si="139"/>
        <v>#REF!</v>
      </c>
      <c r="MEQ1" s="5" t="e">
        <f t="shared" si="139"/>
        <v>#REF!</v>
      </c>
      <c r="MER1" s="5" t="e">
        <f t="shared" si="139"/>
        <v>#REF!</v>
      </c>
      <c r="MES1" s="5" t="e">
        <f t="shared" si="139"/>
        <v>#REF!</v>
      </c>
      <c r="MET1" s="5" t="e">
        <f t="shared" si="139"/>
        <v>#REF!</v>
      </c>
      <c r="MEU1" s="5" t="e">
        <f t="shared" si="139"/>
        <v>#REF!</v>
      </c>
      <c r="MEV1" s="5" t="e">
        <f t="shared" si="139"/>
        <v>#REF!</v>
      </c>
      <c r="MEW1" s="5" t="e">
        <f t="shared" si="139"/>
        <v>#REF!</v>
      </c>
      <c r="MEX1" s="5" t="e">
        <f t="shared" si="139"/>
        <v>#REF!</v>
      </c>
      <c r="MEY1" s="5" t="e">
        <f t="shared" si="139"/>
        <v>#REF!</v>
      </c>
      <c r="MEZ1" s="5" t="e">
        <f t="shared" si="139"/>
        <v>#REF!</v>
      </c>
      <c r="MFA1" s="5" t="e">
        <f t="shared" si="139"/>
        <v>#REF!</v>
      </c>
      <c r="MFB1" s="5" t="e">
        <f t="shared" si="139"/>
        <v>#REF!</v>
      </c>
      <c r="MFC1" s="5" t="e">
        <f t="shared" si="139"/>
        <v>#REF!</v>
      </c>
      <c r="MFD1" s="5" t="e">
        <f t="shared" si="139"/>
        <v>#REF!</v>
      </c>
      <c r="MFE1" s="5" t="e">
        <f t="shared" si="139"/>
        <v>#REF!</v>
      </c>
      <c r="MFF1" s="5" t="e">
        <f t="shared" si="139"/>
        <v>#REF!</v>
      </c>
      <c r="MFG1" s="5" t="e">
        <f t="shared" si="139"/>
        <v>#REF!</v>
      </c>
      <c r="MFH1" s="5" t="e">
        <f t="shared" si="139"/>
        <v>#REF!</v>
      </c>
      <c r="MFI1" s="5" t="e">
        <f t="shared" si="139"/>
        <v>#REF!</v>
      </c>
      <c r="MFJ1" s="5" t="e">
        <f t="shared" si="139"/>
        <v>#REF!</v>
      </c>
      <c r="MFK1" s="5" t="e">
        <f t="shared" si="139"/>
        <v>#REF!</v>
      </c>
      <c r="MFL1" s="5" t="e">
        <f t="shared" si="139"/>
        <v>#REF!</v>
      </c>
      <c r="MFM1" s="5" t="e">
        <f t="shared" si="139"/>
        <v>#REF!</v>
      </c>
      <c r="MFN1" s="5" t="e">
        <f t="shared" si="139"/>
        <v>#REF!</v>
      </c>
      <c r="MFO1" s="5" t="e">
        <f t="shared" si="139"/>
        <v>#REF!</v>
      </c>
      <c r="MFP1" s="5" t="e">
        <f t="shared" si="139"/>
        <v>#REF!</v>
      </c>
      <c r="MFQ1" s="5" t="e">
        <f t="shared" si="139"/>
        <v>#REF!</v>
      </c>
      <c r="MFR1" s="5" t="e">
        <f t="shared" si="139"/>
        <v>#REF!</v>
      </c>
      <c r="MFS1" s="5" t="e">
        <f t="shared" ref="MFS1:MID1" si="140">+EDATE(MFR1,1)</f>
        <v>#REF!</v>
      </c>
      <c r="MFT1" s="5" t="e">
        <f t="shared" si="140"/>
        <v>#REF!</v>
      </c>
      <c r="MFU1" s="5" t="e">
        <f t="shared" si="140"/>
        <v>#REF!</v>
      </c>
      <c r="MFV1" s="5" t="e">
        <f t="shared" si="140"/>
        <v>#REF!</v>
      </c>
      <c r="MFW1" s="5" t="e">
        <f t="shared" si="140"/>
        <v>#REF!</v>
      </c>
      <c r="MFX1" s="5" t="e">
        <f t="shared" si="140"/>
        <v>#REF!</v>
      </c>
      <c r="MFY1" s="5" t="e">
        <f t="shared" si="140"/>
        <v>#REF!</v>
      </c>
      <c r="MFZ1" s="5" t="e">
        <f t="shared" si="140"/>
        <v>#REF!</v>
      </c>
      <c r="MGA1" s="5" t="e">
        <f t="shared" si="140"/>
        <v>#REF!</v>
      </c>
      <c r="MGB1" s="5" t="e">
        <f t="shared" si="140"/>
        <v>#REF!</v>
      </c>
      <c r="MGC1" s="5" t="e">
        <f t="shared" si="140"/>
        <v>#REF!</v>
      </c>
      <c r="MGD1" s="5" t="e">
        <f t="shared" si="140"/>
        <v>#REF!</v>
      </c>
      <c r="MGE1" s="5" t="e">
        <f t="shared" si="140"/>
        <v>#REF!</v>
      </c>
      <c r="MGF1" s="5" t="e">
        <f t="shared" si="140"/>
        <v>#REF!</v>
      </c>
      <c r="MGG1" s="5" t="e">
        <f t="shared" si="140"/>
        <v>#REF!</v>
      </c>
      <c r="MGH1" s="5" t="e">
        <f t="shared" si="140"/>
        <v>#REF!</v>
      </c>
      <c r="MGI1" s="5" t="e">
        <f t="shared" si="140"/>
        <v>#REF!</v>
      </c>
      <c r="MGJ1" s="5" t="e">
        <f t="shared" si="140"/>
        <v>#REF!</v>
      </c>
      <c r="MGK1" s="5" t="e">
        <f t="shared" si="140"/>
        <v>#REF!</v>
      </c>
      <c r="MGL1" s="5" t="e">
        <f t="shared" si="140"/>
        <v>#REF!</v>
      </c>
      <c r="MGM1" s="5" t="e">
        <f t="shared" si="140"/>
        <v>#REF!</v>
      </c>
      <c r="MGN1" s="5" t="e">
        <f t="shared" si="140"/>
        <v>#REF!</v>
      </c>
      <c r="MGO1" s="5" t="e">
        <f t="shared" si="140"/>
        <v>#REF!</v>
      </c>
      <c r="MGP1" s="5" t="e">
        <f t="shared" si="140"/>
        <v>#REF!</v>
      </c>
      <c r="MGQ1" s="5" t="e">
        <f t="shared" si="140"/>
        <v>#REF!</v>
      </c>
      <c r="MGR1" s="5" t="e">
        <f t="shared" si="140"/>
        <v>#REF!</v>
      </c>
      <c r="MGS1" s="5" t="e">
        <f t="shared" si="140"/>
        <v>#REF!</v>
      </c>
      <c r="MGT1" s="5" t="e">
        <f t="shared" si="140"/>
        <v>#REF!</v>
      </c>
      <c r="MGU1" s="5" t="e">
        <f t="shared" si="140"/>
        <v>#REF!</v>
      </c>
      <c r="MGV1" s="5" t="e">
        <f t="shared" si="140"/>
        <v>#REF!</v>
      </c>
      <c r="MGW1" s="5" t="e">
        <f t="shared" si="140"/>
        <v>#REF!</v>
      </c>
      <c r="MGX1" s="5" t="e">
        <f t="shared" si="140"/>
        <v>#REF!</v>
      </c>
      <c r="MGY1" s="5" t="e">
        <f t="shared" si="140"/>
        <v>#REF!</v>
      </c>
      <c r="MGZ1" s="5" t="e">
        <f t="shared" si="140"/>
        <v>#REF!</v>
      </c>
      <c r="MHA1" s="5" t="e">
        <f t="shared" si="140"/>
        <v>#REF!</v>
      </c>
      <c r="MHB1" s="5" t="e">
        <f t="shared" si="140"/>
        <v>#REF!</v>
      </c>
      <c r="MHC1" s="5" t="e">
        <f t="shared" si="140"/>
        <v>#REF!</v>
      </c>
      <c r="MHD1" s="5" t="e">
        <f t="shared" si="140"/>
        <v>#REF!</v>
      </c>
      <c r="MHE1" s="5" t="e">
        <f t="shared" si="140"/>
        <v>#REF!</v>
      </c>
      <c r="MHF1" s="5" t="e">
        <f t="shared" si="140"/>
        <v>#REF!</v>
      </c>
      <c r="MHG1" s="5" t="e">
        <f t="shared" si="140"/>
        <v>#REF!</v>
      </c>
      <c r="MHH1" s="5" t="e">
        <f t="shared" si="140"/>
        <v>#REF!</v>
      </c>
      <c r="MHI1" s="5" t="e">
        <f t="shared" si="140"/>
        <v>#REF!</v>
      </c>
      <c r="MHJ1" s="5" t="e">
        <f t="shared" si="140"/>
        <v>#REF!</v>
      </c>
      <c r="MHK1" s="5" t="e">
        <f t="shared" si="140"/>
        <v>#REF!</v>
      </c>
      <c r="MHL1" s="5" t="e">
        <f t="shared" si="140"/>
        <v>#REF!</v>
      </c>
      <c r="MHM1" s="5" t="e">
        <f t="shared" si="140"/>
        <v>#REF!</v>
      </c>
      <c r="MHN1" s="5" t="e">
        <f t="shared" si="140"/>
        <v>#REF!</v>
      </c>
      <c r="MHO1" s="5" t="e">
        <f t="shared" si="140"/>
        <v>#REF!</v>
      </c>
      <c r="MHP1" s="5" t="e">
        <f t="shared" si="140"/>
        <v>#REF!</v>
      </c>
      <c r="MHQ1" s="5" t="e">
        <f t="shared" si="140"/>
        <v>#REF!</v>
      </c>
      <c r="MHR1" s="5" t="e">
        <f t="shared" si="140"/>
        <v>#REF!</v>
      </c>
      <c r="MHS1" s="5" t="e">
        <f t="shared" si="140"/>
        <v>#REF!</v>
      </c>
      <c r="MHT1" s="5" t="e">
        <f t="shared" si="140"/>
        <v>#REF!</v>
      </c>
      <c r="MHU1" s="5" t="e">
        <f t="shared" si="140"/>
        <v>#REF!</v>
      </c>
      <c r="MHV1" s="5" t="e">
        <f t="shared" si="140"/>
        <v>#REF!</v>
      </c>
      <c r="MHW1" s="5" t="e">
        <f t="shared" si="140"/>
        <v>#REF!</v>
      </c>
      <c r="MHX1" s="5" t="e">
        <f t="shared" si="140"/>
        <v>#REF!</v>
      </c>
      <c r="MHY1" s="5" t="e">
        <f t="shared" si="140"/>
        <v>#REF!</v>
      </c>
      <c r="MHZ1" s="5" t="e">
        <f t="shared" si="140"/>
        <v>#REF!</v>
      </c>
      <c r="MIA1" s="5" t="e">
        <f t="shared" si="140"/>
        <v>#REF!</v>
      </c>
      <c r="MIB1" s="5" t="e">
        <f t="shared" si="140"/>
        <v>#REF!</v>
      </c>
      <c r="MIC1" s="5" t="e">
        <f t="shared" si="140"/>
        <v>#REF!</v>
      </c>
      <c r="MID1" s="5" t="e">
        <f t="shared" si="140"/>
        <v>#REF!</v>
      </c>
      <c r="MIE1" s="5" t="e">
        <f t="shared" ref="MIE1:MKP1" si="141">+EDATE(MID1,1)</f>
        <v>#REF!</v>
      </c>
      <c r="MIF1" s="5" t="e">
        <f t="shared" si="141"/>
        <v>#REF!</v>
      </c>
      <c r="MIG1" s="5" t="e">
        <f t="shared" si="141"/>
        <v>#REF!</v>
      </c>
      <c r="MIH1" s="5" t="e">
        <f t="shared" si="141"/>
        <v>#REF!</v>
      </c>
      <c r="MII1" s="5" t="e">
        <f t="shared" si="141"/>
        <v>#REF!</v>
      </c>
      <c r="MIJ1" s="5" t="e">
        <f t="shared" si="141"/>
        <v>#REF!</v>
      </c>
      <c r="MIK1" s="5" t="e">
        <f t="shared" si="141"/>
        <v>#REF!</v>
      </c>
      <c r="MIL1" s="5" t="e">
        <f t="shared" si="141"/>
        <v>#REF!</v>
      </c>
      <c r="MIM1" s="5" t="e">
        <f t="shared" si="141"/>
        <v>#REF!</v>
      </c>
      <c r="MIN1" s="5" t="e">
        <f t="shared" si="141"/>
        <v>#REF!</v>
      </c>
      <c r="MIO1" s="5" t="e">
        <f t="shared" si="141"/>
        <v>#REF!</v>
      </c>
      <c r="MIP1" s="5" t="e">
        <f t="shared" si="141"/>
        <v>#REF!</v>
      </c>
      <c r="MIQ1" s="5" t="e">
        <f t="shared" si="141"/>
        <v>#REF!</v>
      </c>
      <c r="MIR1" s="5" t="e">
        <f t="shared" si="141"/>
        <v>#REF!</v>
      </c>
      <c r="MIS1" s="5" t="e">
        <f t="shared" si="141"/>
        <v>#REF!</v>
      </c>
      <c r="MIT1" s="5" t="e">
        <f t="shared" si="141"/>
        <v>#REF!</v>
      </c>
      <c r="MIU1" s="5" t="e">
        <f t="shared" si="141"/>
        <v>#REF!</v>
      </c>
      <c r="MIV1" s="5" t="e">
        <f t="shared" si="141"/>
        <v>#REF!</v>
      </c>
      <c r="MIW1" s="5" t="e">
        <f t="shared" si="141"/>
        <v>#REF!</v>
      </c>
      <c r="MIX1" s="5" t="e">
        <f t="shared" si="141"/>
        <v>#REF!</v>
      </c>
      <c r="MIY1" s="5" t="e">
        <f t="shared" si="141"/>
        <v>#REF!</v>
      </c>
      <c r="MIZ1" s="5" t="e">
        <f t="shared" si="141"/>
        <v>#REF!</v>
      </c>
      <c r="MJA1" s="5" t="e">
        <f t="shared" si="141"/>
        <v>#REF!</v>
      </c>
      <c r="MJB1" s="5" t="e">
        <f t="shared" si="141"/>
        <v>#REF!</v>
      </c>
      <c r="MJC1" s="5" t="e">
        <f t="shared" si="141"/>
        <v>#REF!</v>
      </c>
      <c r="MJD1" s="5" t="e">
        <f t="shared" si="141"/>
        <v>#REF!</v>
      </c>
      <c r="MJE1" s="5" t="e">
        <f t="shared" si="141"/>
        <v>#REF!</v>
      </c>
      <c r="MJF1" s="5" t="e">
        <f t="shared" si="141"/>
        <v>#REF!</v>
      </c>
      <c r="MJG1" s="5" t="e">
        <f t="shared" si="141"/>
        <v>#REF!</v>
      </c>
      <c r="MJH1" s="5" t="e">
        <f t="shared" si="141"/>
        <v>#REF!</v>
      </c>
      <c r="MJI1" s="5" t="e">
        <f t="shared" si="141"/>
        <v>#REF!</v>
      </c>
      <c r="MJJ1" s="5" t="e">
        <f t="shared" si="141"/>
        <v>#REF!</v>
      </c>
      <c r="MJK1" s="5" t="e">
        <f t="shared" si="141"/>
        <v>#REF!</v>
      </c>
      <c r="MJL1" s="5" t="e">
        <f t="shared" si="141"/>
        <v>#REF!</v>
      </c>
      <c r="MJM1" s="5" t="e">
        <f t="shared" si="141"/>
        <v>#REF!</v>
      </c>
      <c r="MJN1" s="5" t="e">
        <f t="shared" si="141"/>
        <v>#REF!</v>
      </c>
      <c r="MJO1" s="5" t="e">
        <f t="shared" si="141"/>
        <v>#REF!</v>
      </c>
      <c r="MJP1" s="5" t="e">
        <f t="shared" si="141"/>
        <v>#REF!</v>
      </c>
      <c r="MJQ1" s="5" t="e">
        <f t="shared" si="141"/>
        <v>#REF!</v>
      </c>
      <c r="MJR1" s="5" t="e">
        <f t="shared" si="141"/>
        <v>#REF!</v>
      </c>
      <c r="MJS1" s="5" t="e">
        <f t="shared" si="141"/>
        <v>#REF!</v>
      </c>
      <c r="MJT1" s="5" t="e">
        <f t="shared" si="141"/>
        <v>#REF!</v>
      </c>
      <c r="MJU1" s="5" t="e">
        <f t="shared" si="141"/>
        <v>#REF!</v>
      </c>
      <c r="MJV1" s="5" t="e">
        <f t="shared" si="141"/>
        <v>#REF!</v>
      </c>
      <c r="MJW1" s="5" t="e">
        <f t="shared" si="141"/>
        <v>#REF!</v>
      </c>
      <c r="MJX1" s="5" t="e">
        <f t="shared" si="141"/>
        <v>#REF!</v>
      </c>
      <c r="MJY1" s="5" t="e">
        <f t="shared" si="141"/>
        <v>#REF!</v>
      </c>
      <c r="MJZ1" s="5" t="e">
        <f t="shared" si="141"/>
        <v>#REF!</v>
      </c>
      <c r="MKA1" s="5" t="e">
        <f t="shared" si="141"/>
        <v>#REF!</v>
      </c>
      <c r="MKB1" s="5" t="e">
        <f t="shared" si="141"/>
        <v>#REF!</v>
      </c>
      <c r="MKC1" s="5" t="e">
        <f t="shared" si="141"/>
        <v>#REF!</v>
      </c>
      <c r="MKD1" s="5" t="e">
        <f t="shared" si="141"/>
        <v>#REF!</v>
      </c>
      <c r="MKE1" s="5" t="e">
        <f t="shared" si="141"/>
        <v>#REF!</v>
      </c>
      <c r="MKF1" s="5" t="e">
        <f t="shared" si="141"/>
        <v>#REF!</v>
      </c>
      <c r="MKG1" s="5" t="e">
        <f t="shared" si="141"/>
        <v>#REF!</v>
      </c>
      <c r="MKH1" s="5" t="e">
        <f t="shared" si="141"/>
        <v>#REF!</v>
      </c>
      <c r="MKI1" s="5" t="e">
        <f t="shared" si="141"/>
        <v>#REF!</v>
      </c>
      <c r="MKJ1" s="5" t="e">
        <f t="shared" si="141"/>
        <v>#REF!</v>
      </c>
      <c r="MKK1" s="5" t="e">
        <f t="shared" si="141"/>
        <v>#REF!</v>
      </c>
      <c r="MKL1" s="5" t="e">
        <f t="shared" si="141"/>
        <v>#REF!</v>
      </c>
      <c r="MKM1" s="5" t="e">
        <f t="shared" si="141"/>
        <v>#REF!</v>
      </c>
      <c r="MKN1" s="5" t="e">
        <f t="shared" si="141"/>
        <v>#REF!</v>
      </c>
      <c r="MKO1" s="5" t="e">
        <f t="shared" si="141"/>
        <v>#REF!</v>
      </c>
      <c r="MKP1" s="5" t="e">
        <f t="shared" si="141"/>
        <v>#REF!</v>
      </c>
      <c r="MKQ1" s="5" t="e">
        <f t="shared" ref="MKQ1:MNB1" si="142">+EDATE(MKP1,1)</f>
        <v>#REF!</v>
      </c>
      <c r="MKR1" s="5" t="e">
        <f t="shared" si="142"/>
        <v>#REF!</v>
      </c>
      <c r="MKS1" s="5" t="e">
        <f t="shared" si="142"/>
        <v>#REF!</v>
      </c>
      <c r="MKT1" s="5" t="e">
        <f t="shared" si="142"/>
        <v>#REF!</v>
      </c>
      <c r="MKU1" s="5" t="e">
        <f t="shared" si="142"/>
        <v>#REF!</v>
      </c>
      <c r="MKV1" s="5" t="e">
        <f t="shared" si="142"/>
        <v>#REF!</v>
      </c>
      <c r="MKW1" s="5" t="e">
        <f t="shared" si="142"/>
        <v>#REF!</v>
      </c>
      <c r="MKX1" s="5" t="e">
        <f t="shared" si="142"/>
        <v>#REF!</v>
      </c>
      <c r="MKY1" s="5" t="e">
        <f t="shared" si="142"/>
        <v>#REF!</v>
      </c>
      <c r="MKZ1" s="5" t="e">
        <f t="shared" si="142"/>
        <v>#REF!</v>
      </c>
      <c r="MLA1" s="5" t="e">
        <f t="shared" si="142"/>
        <v>#REF!</v>
      </c>
      <c r="MLB1" s="5" t="e">
        <f t="shared" si="142"/>
        <v>#REF!</v>
      </c>
      <c r="MLC1" s="5" t="e">
        <f t="shared" si="142"/>
        <v>#REF!</v>
      </c>
      <c r="MLD1" s="5" t="e">
        <f t="shared" si="142"/>
        <v>#REF!</v>
      </c>
      <c r="MLE1" s="5" t="e">
        <f t="shared" si="142"/>
        <v>#REF!</v>
      </c>
      <c r="MLF1" s="5" t="e">
        <f t="shared" si="142"/>
        <v>#REF!</v>
      </c>
      <c r="MLG1" s="5" t="e">
        <f t="shared" si="142"/>
        <v>#REF!</v>
      </c>
      <c r="MLH1" s="5" t="e">
        <f t="shared" si="142"/>
        <v>#REF!</v>
      </c>
      <c r="MLI1" s="5" t="e">
        <f t="shared" si="142"/>
        <v>#REF!</v>
      </c>
      <c r="MLJ1" s="5" t="e">
        <f t="shared" si="142"/>
        <v>#REF!</v>
      </c>
      <c r="MLK1" s="5" t="e">
        <f t="shared" si="142"/>
        <v>#REF!</v>
      </c>
      <c r="MLL1" s="5" t="e">
        <f t="shared" si="142"/>
        <v>#REF!</v>
      </c>
      <c r="MLM1" s="5" t="e">
        <f t="shared" si="142"/>
        <v>#REF!</v>
      </c>
      <c r="MLN1" s="5" t="e">
        <f t="shared" si="142"/>
        <v>#REF!</v>
      </c>
      <c r="MLO1" s="5" t="e">
        <f t="shared" si="142"/>
        <v>#REF!</v>
      </c>
      <c r="MLP1" s="5" t="e">
        <f t="shared" si="142"/>
        <v>#REF!</v>
      </c>
      <c r="MLQ1" s="5" t="e">
        <f t="shared" si="142"/>
        <v>#REF!</v>
      </c>
      <c r="MLR1" s="5" t="e">
        <f t="shared" si="142"/>
        <v>#REF!</v>
      </c>
      <c r="MLS1" s="5" t="e">
        <f t="shared" si="142"/>
        <v>#REF!</v>
      </c>
      <c r="MLT1" s="5" t="e">
        <f t="shared" si="142"/>
        <v>#REF!</v>
      </c>
      <c r="MLU1" s="5" t="e">
        <f t="shared" si="142"/>
        <v>#REF!</v>
      </c>
      <c r="MLV1" s="5" t="e">
        <f t="shared" si="142"/>
        <v>#REF!</v>
      </c>
      <c r="MLW1" s="5" t="e">
        <f t="shared" si="142"/>
        <v>#REF!</v>
      </c>
      <c r="MLX1" s="5" t="e">
        <f t="shared" si="142"/>
        <v>#REF!</v>
      </c>
      <c r="MLY1" s="5" t="e">
        <f t="shared" si="142"/>
        <v>#REF!</v>
      </c>
      <c r="MLZ1" s="5" t="e">
        <f t="shared" si="142"/>
        <v>#REF!</v>
      </c>
      <c r="MMA1" s="5" t="e">
        <f t="shared" si="142"/>
        <v>#REF!</v>
      </c>
      <c r="MMB1" s="5" t="e">
        <f t="shared" si="142"/>
        <v>#REF!</v>
      </c>
      <c r="MMC1" s="5" t="e">
        <f t="shared" si="142"/>
        <v>#REF!</v>
      </c>
      <c r="MMD1" s="5" t="e">
        <f t="shared" si="142"/>
        <v>#REF!</v>
      </c>
      <c r="MME1" s="5" t="e">
        <f t="shared" si="142"/>
        <v>#REF!</v>
      </c>
      <c r="MMF1" s="5" t="e">
        <f t="shared" si="142"/>
        <v>#REF!</v>
      </c>
      <c r="MMG1" s="5" t="e">
        <f t="shared" si="142"/>
        <v>#REF!</v>
      </c>
      <c r="MMH1" s="5" t="e">
        <f t="shared" si="142"/>
        <v>#REF!</v>
      </c>
      <c r="MMI1" s="5" t="e">
        <f t="shared" si="142"/>
        <v>#REF!</v>
      </c>
      <c r="MMJ1" s="5" t="e">
        <f t="shared" si="142"/>
        <v>#REF!</v>
      </c>
      <c r="MMK1" s="5" t="e">
        <f t="shared" si="142"/>
        <v>#REF!</v>
      </c>
      <c r="MML1" s="5" t="e">
        <f t="shared" si="142"/>
        <v>#REF!</v>
      </c>
      <c r="MMM1" s="5" t="e">
        <f t="shared" si="142"/>
        <v>#REF!</v>
      </c>
      <c r="MMN1" s="5" t="e">
        <f t="shared" si="142"/>
        <v>#REF!</v>
      </c>
      <c r="MMO1" s="5" t="e">
        <f t="shared" si="142"/>
        <v>#REF!</v>
      </c>
      <c r="MMP1" s="5" t="e">
        <f t="shared" si="142"/>
        <v>#REF!</v>
      </c>
      <c r="MMQ1" s="5" t="e">
        <f t="shared" si="142"/>
        <v>#REF!</v>
      </c>
      <c r="MMR1" s="5" t="e">
        <f t="shared" si="142"/>
        <v>#REF!</v>
      </c>
      <c r="MMS1" s="5" t="e">
        <f t="shared" si="142"/>
        <v>#REF!</v>
      </c>
      <c r="MMT1" s="5" t="e">
        <f t="shared" si="142"/>
        <v>#REF!</v>
      </c>
      <c r="MMU1" s="5" t="e">
        <f t="shared" si="142"/>
        <v>#REF!</v>
      </c>
      <c r="MMV1" s="5" t="e">
        <f t="shared" si="142"/>
        <v>#REF!</v>
      </c>
      <c r="MMW1" s="5" t="e">
        <f t="shared" si="142"/>
        <v>#REF!</v>
      </c>
      <c r="MMX1" s="5" t="e">
        <f t="shared" si="142"/>
        <v>#REF!</v>
      </c>
      <c r="MMY1" s="5" t="e">
        <f t="shared" si="142"/>
        <v>#REF!</v>
      </c>
      <c r="MMZ1" s="5" t="e">
        <f t="shared" si="142"/>
        <v>#REF!</v>
      </c>
      <c r="MNA1" s="5" t="e">
        <f t="shared" si="142"/>
        <v>#REF!</v>
      </c>
      <c r="MNB1" s="5" t="e">
        <f t="shared" si="142"/>
        <v>#REF!</v>
      </c>
      <c r="MNC1" s="5" t="e">
        <f t="shared" ref="MNC1:MPN1" si="143">+EDATE(MNB1,1)</f>
        <v>#REF!</v>
      </c>
      <c r="MND1" s="5" t="e">
        <f t="shared" si="143"/>
        <v>#REF!</v>
      </c>
      <c r="MNE1" s="5" t="e">
        <f t="shared" si="143"/>
        <v>#REF!</v>
      </c>
      <c r="MNF1" s="5" t="e">
        <f t="shared" si="143"/>
        <v>#REF!</v>
      </c>
      <c r="MNG1" s="5" t="e">
        <f t="shared" si="143"/>
        <v>#REF!</v>
      </c>
      <c r="MNH1" s="5" t="e">
        <f t="shared" si="143"/>
        <v>#REF!</v>
      </c>
      <c r="MNI1" s="5" t="e">
        <f t="shared" si="143"/>
        <v>#REF!</v>
      </c>
      <c r="MNJ1" s="5" t="e">
        <f t="shared" si="143"/>
        <v>#REF!</v>
      </c>
      <c r="MNK1" s="5" t="e">
        <f t="shared" si="143"/>
        <v>#REF!</v>
      </c>
      <c r="MNL1" s="5" t="e">
        <f t="shared" si="143"/>
        <v>#REF!</v>
      </c>
      <c r="MNM1" s="5" t="e">
        <f t="shared" si="143"/>
        <v>#REF!</v>
      </c>
      <c r="MNN1" s="5" t="e">
        <f t="shared" si="143"/>
        <v>#REF!</v>
      </c>
      <c r="MNO1" s="5" t="e">
        <f t="shared" si="143"/>
        <v>#REF!</v>
      </c>
      <c r="MNP1" s="5" t="e">
        <f t="shared" si="143"/>
        <v>#REF!</v>
      </c>
      <c r="MNQ1" s="5" t="e">
        <f t="shared" si="143"/>
        <v>#REF!</v>
      </c>
      <c r="MNR1" s="5" t="e">
        <f t="shared" si="143"/>
        <v>#REF!</v>
      </c>
      <c r="MNS1" s="5" t="e">
        <f t="shared" si="143"/>
        <v>#REF!</v>
      </c>
      <c r="MNT1" s="5" t="e">
        <f t="shared" si="143"/>
        <v>#REF!</v>
      </c>
      <c r="MNU1" s="5" t="e">
        <f t="shared" si="143"/>
        <v>#REF!</v>
      </c>
      <c r="MNV1" s="5" t="e">
        <f t="shared" si="143"/>
        <v>#REF!</v>
      </c>
      <c r="MNW1" s="5" t="e">
        <f t="shared" si="143"/>
        <v>#REF!</v>
      </c>
      <c r="MNX1" s="5" t="e">
        <f t="shared" si="143"/>
        <v>#REF!</v>
      </c>
      <c r="MNY1" s="5" t="e">
        <f t="shared" si="143"/>
        <v>#REF!</v>
      </c>
      <c r="MNZ1" s="5" t="e">
        <f t="shared" si="143"/>
        <v>#REF!</v>
      </c>
      <c r="MOA1" s="5" t="e">
        <f t="shared" si="143"/>
        <v>#REF!</v>
      </c>
      <c r="MOB1" s="5" t="e">
        <f t="shared" si="143"/>
        <v>#REF!</v>
      </c>
      <c r="MOC1" s="5" t="e">
        <f t="shared" si="143"/>
        <v>#REF!</v>
      </c>
      <c r="MOD1" s="5" t="e">
        <f t="shared" si="143"/>
        <v>#REF!</v>
      </c>
      <c r="MOE1" s="5" t="e">
        <f t="shared" si="143"/>
        <v>#REF!</v>
      </c>
      <c r="MOF1" s="5" t="e">
        <f t="shared" si="143"/>
        <v>#REF!</v>
      </c>
      <c r="MOG1" s="5" t="e">
        <f t="shared" si="143"/>
        <v>#REF!</v>
      </c>
      <c r="MOH1" s="5" t="e">
        <f t="shared" si="143"/>
        <v>#REF!</v>
      </c>
      <c r="MOI1" s="5" t="e">
        <f t="shared" si="143"/>
        <v>#REF!</v>
      </c>
      <c r="MOJ1" s="5" t="e">
        <f t="shared" si="143"/>
        <v>#REF!</v>
      </c>
      <c r="MOK1" s="5" t="e">
        <f t="shared" si="143"/>
        <v>#REF!</v>
      </c>
      <c r="MOL1" s="5" t="e">
        <f t="shared" si="143"/>
        <v>#REF!</v>
      </c>
      <c r="MOM1" s="5" t="e">
        <f t="shared" si="143"/>
        <v>#REF!</v>
      </c>
      <c r="MON1" s="5" t="e">
        <f t="shared" si="143"/>
        <v>#REF!</v>
      </c>
      <c r="MOO1" s="5" t="e">
        <f t="shared" si="143"/>
        <v>#REF!</v>
      </c>
      <c r="MOP1" s="5" t="e">
        <f t="shared" si="143"/>
        <v>#REF!</v>
      </c>
      <c r="MOQ1" s="5" t="e">
        <f t="shared" si="143"/>
        <v>#REF!</v>
      </c>
      <c r="MOR1" s="5" t="e">
        <f t="shared" si="143"/>
        <v>#REF!</v>
      </c>
      <c r="MOS1" s="5" t="e">
        <f t="shared" si="143"/>
        <v>#REF!</v>
      </c>
      <c r="MOT1" s="5" t="e">
        <f t="shared" si="143"/>
        <v>#REF!</v>
      </c>
      <c r="MOU1" s="5" t="e">
        <f t="shared" si="143"/>
        <v>#REF!</v>
      </c>
      <c r="MOV1" s="5" t="e">
        <f t="shared" si="143"/>
        <v>#REF!</v>
      </c>
      <c r="MOW1" s="5" t="e">
        <f t="shared" si="143"/>
        <v>#REF!</v>
      </c>
      <c r="MOX1" s="5" t="e">
        <f t="shared" si="143"/>
        <v>#REF!</v>
      </c>
      <c r="MOY1" s="5" t="e">
        <f t="shared" si="143"/>
        <v>#REF!</v>
      </c>
      <c r="MOZ1" s="5" t="e">
        <f t="shared" si="143"/>
        <v>#REF!</v>
      </c>
      <c r="MPA1" s="5" t="e">
        <f t="shared" si="143"/>
        <v>#REF!</v>
      </c>
      <c r="MPB1" s="5" t="e">
        <f t="shared" si="143"/>
        <v>#REF!</v>
      </c>
      <c r="MPC1" s="5" t="e">
        <f t="shared" si="143"/>
        <v>#REF!</v>
      </c>
      <c r="MPD1" s="5" t="e">
        <f t="shared" si="143"/>
        <v>#REF!</v>
      </c>
      <c r="MPE1" s="5" t="e">
        <f t="shared" si="143"/>
        <v>#REF!</v>
      </c>
      <c r="MPF1" s="5" t="e">
        <f t="shared" si="143"/>
        <v>#REF!</v>
      </c>
      <c r="MPG1" s="5" t="e">
        <f t="shared" si="143"/>
        <v>#REF!</v>
      </c>
      <c r="MPH1" s="5" t="e">
        <f t="shared" si="143"/>
        <v>#REF!</v>
      </c>
      <c r="MPI1" s="5" t="e">
        <f t="shared" si="143"/>
        <v>#REF!</v>
      </c>
      <c r="MPJ1" s="5" t="e">
        <f t="shared" si="143"/>
        <v>#REF!</v>
      </c>
      <c r="MPK1" s="5" t="e">
        <f t="shared" si="143"/>
        <v>#REF!</v>
      </c>
      <c r="MPL1" s="5" t="e">
        <f t="shared" si="143"/>
        <v>#REF!</v>
      </c>
      <c r="MPM1" s="5" t="e">
        <f t="shared" si="143"/>
        <v>#REF!</v>
      </c>
      <c r="MPN1" s="5" t="e">
        <f t="shared" si="143"/>
        <v>#REF!</v>
      </c>
      <c r="MPO1" s="5" t="e">
        <f t="shared" ref="MPO1:MRZ1" si="144">+EDATE(MPN1,1)</f>
        <v>#REF!</v>
      </c>
      <c r="MPP1" s="5" t="e">
        <f t="shared" si="144"/>
        <v>#REF!</v>
      </c>
      <c r="MPQ1" s="5" t="e">
        <f t="shared" si="144"/>
        <v>#REF!</v>
      </c>
      <c r="MPR1" s="5" t="e">
        <f t="shared" si="144"/>
        <v>#REF!</v>
      </c>
      <c r="MPS1" s="5" t="e">
        <f t="shared" si="144"/>
        <v>#REF!</v>
      </c>
      <c r="MPT1" s="5" t="e">
        <f t="shared" si="144"/>
        <v>#REF!</v>
      </c>
      <c r="MPU1" s="5" t="e">
        <f t="shared" si="144"/>
        <v>#REF!</v>
      </c>
      <c r="MPV1" s="5" t="e">
        <f t="shared" si="144"/>
        <v>#REF!</v>
      </c>
      <c r="MPW1" s="5" t="e">
        <f t="shared" si="144"/>
        <v>#REF!</v>
      </c>
      <c r="MPX1" s="5" t="e">
        <f t="shared" si="144"/>
        <v>#REF!</v>
      </c>
      <c r="MPY1" s="5" t="e">
        <f t="shared" si="144"/>
        <v>#REF!</v>
      </c>
      <c r="MPZ1" s="5" t="e">
        <f t="shared" si="144"/>
        <v>#REF!</v>
      </c>
      <c r="MQA1" s="5" t="e">
        <f t="shared" si="144"/>
        <v>#REF!</v>
      </c>
      <c r="MQB1" s="5" t="e">
        <f t="shared" si="144"/>
        <v>#REF!</v>
      </c>
      <c r="MQC1" s="5" t="e">
        <f t="shared" si="144"/>
        <v>#REF!</v>
      </c>
      <c r="MQD1" s="5" t="e">
        <f t="shared" si="144"/>
        <v>#REF!</v>
      </c>
      <c r="MQE1" s="5" t="e">
        <f t="shared" si="144"/>
        <v>#REF!</v>
      </c>
      <c r="MQF1" s="5" t="e">
        <f t="shared" si="144"/>
        <v>#REF!</v>
      </c>
      <c r="MQG1" s="5" t="e">
        <f t="shared" si="144"/>
        <v>#REF!</v>
      </c>
      <c r="MQH1" s="5" t="e">
        <f t="shared" si="144"/>
        <v>#REF!</v>
      </c>
      <c r="MQI1" s="5" t="e">
        <f t="shared" si="144"/>
        <v>#REF!</v>
      </c>
      <c r="MQJ1" s="5" t="e">
        <f t="shared" si="144"/>
        <v>#REF!</v>
      </c>
      <c r="MQK1" s="5" t="e">
        <f t="shared" si="144"/>
        <v>#REF!</v>
      </c>
      <c r="MQL1" s="5" t="e">
        <f t="shared" si="144"/>
        <v>#REF!</v>
      </c>
      <c r="MQM1" s="5" t="e">
        <f t="shared" si="144"/>
        <v>#REF!</v>
      </c>
      <c r="MQN1" s="5" t="e">
        <f t="shared" si="144"/>
        <v>#REF!</v>
      </c>
      <c r="MQO1" s="5" t="e">
        <f t="shared" si="144"/>
        <v>#REF!</v>
      </c>
      <c r="MQP1" s="5" t="e">
        <f t="shared" si="144"/>
        <v>#REF!</v>
      </c>
      <c r="MQQ1" s="5" t="e">
        <f t="shared" si="144"/>
        <v>#REF!</v>
      </c>
      <c r="MQR1" s="5" t="e">
        <f t="shared" si="144"/>
        <v>#REF!</v>
      </c>
      <c r="MQS1" s="5" t="e">
        <f t="shared" si="144"/>
        <v>#REF!</v>
      </c>
      <c r="MQT1" s="5" t="e">
        <f t="shared" si="144"/>
        <v>#REF!</v>
      </c>
      <c r="MQU1" s="5" t="e">
        <f t="shared" si="144"/>
        <v>#REF!</v>
      </c>
      <c r="MQV1" s="5" t="e">
        <f t="shared" si="144"/>
        <v>#REF!</v>
      </c>
      <c r="MQW1" s="5" t="e">
        <f t="shared" si="144"/>
        <v>#REF!</v>
      </c>
      <c r="MQX1" s="5" t="e">
        <f t="shared" si="144"/>
        <v>#REF!</v>
      </c>
      <c r="MQY1" s="5" t="e">
        <f t="shared" si="144"/>
        <v>#REF!</v>
      </c>
      <c r="MQZ1" s="5" t="e">
        <f t="shared" si="144"/>
        <v>#REF!</v>
      </c>
      <c r="MRA1" s="5" t="e">
        <f t="shared" si="144"/>
        <v>#REF!</v>
      </c>
      <c r="MRB1" s="5" t="e">
        <f t="shared" si="144"/>
        <v>#REF!</v>
      </c>
      <c r="MRC1" s="5" t="e">
        <f t="shared" si="144"/>
        <v>#REF!</v>
      </c>
      <c r="MRD1" s="5" t="e">
        <f t="shared" si="144"/>
        <v>#REF!</v>
      </c>
      <c r="MRE1" s="5" t="e">
        <f t="shared" si="144"/>
        <v>#REF!</v>
      </c>
      <c r="MRF1" s="5" t="e">
        <f t="shared" si="144"/>
        <v>#REF!</v>
      </c>
      <c r="MRG1" s="5" t="e">
        <f t="shared" si="144"/>
        <v>#REF!</v>
      </c>
      <c r="MRH1" s="5" t="e">
        <f t="shared" si="144"/>
        <v>#REF!</v>
      </c>
      <c r="MRI1" s="5" t="e">
        <f t="shared" si="144"/>
        <v>#REF!</v>
      </c>
      <c r="MRJ1" s="5" t="e">
        <f t="shared" si="144"/>
        <v>#REF!</v>
      </c>
      <c r="MRK1" s="5" t="e">
        <f t="shared" si="144"/>
        <v>#REF!</v>
      </c>
      <c r="MRL1" s="5" t="e">
        <f t="shared" si="144"/>
        <v>#REF!</v>
      </c>
      <c r="MRM1" s="5" t="e">
        <f t="shared" si="144"/>
        <v>#REF!</v>
      </c>
      <c r="MRN1" s="5" t="e">
        <f t="shared" si="144"/>
        <v>#REF!</v>
      </c>
      <c r="MRO1" s="5" t="e">
        <f t="shared" si="144"/>
        <v>#REF!</v>
      </c>
      <c r="MRP1" s="5" t="e">
        <f t="shared" si="144"/>
        <v>#REF!</v>
      </c>
      <c r="MRQ1" s="5" t="e">
        <f t="shared" si="144"/>
        <v>#REF!</v>
      </c>
      <c r="MRR1" s="5" t="e">
        <f t="shared" si="144"/>
        <v>#REF!</v>
      </c>
      <c r="MRS1" s="5" t="e">
        <f t="shared" si="144"/>
        <v>#REF!</v>
      </c>
      <c r="MRT1" s="5" t="e">
        <f t="shared" si="144"/>
        <v>#REF!</v>
      </c>
      <c r="MRU1" s="5" t="e">
        <f t="shared" si="144"/>
        <v>#REF!</v>
      </c>
      <c r="MRV1" s="5" t="e">
        <f t="shared" si="144"/>
        <v>#REF!</v>
      </c>
      <c r="MRW1" s="5" t="e">
        <f t="shared" si="144"/>
        <v>#REF!</v>
      </c>
      <c r="MRX1" s="5" t="e">
        <f t="shared" si="144"/>
        <v>#REF!</v>
      </c>
      <c r="MRY1" s="5" t="e">
        <f t="shared" si="144"/>
        <v>#REF!</v>
      </c>
      <c r="MRZ1" s="5" t="e">
        <f t="shared" si="144"/>
        <v>#REF!</v>
      </c>
      <c r="MSA1" s="5" t="e">
        <f t="shared" ref="MSA1:MUL1" si="145">+EDATE(MRZ1,1)</f>
        <v>#REF!</v>
      </c>
      <c r="MSB1" s="5" t="e">
        <f t="shared" si="145"/>
        <v>#REF!</v>
      </c>
      <c r="MSC1" s="5" t="e">
        <f t="shared" si="145"/>
        <v>#REF!</v>
      </c>
      <c r="MSD1" s="5" t="e">
        <f t="shared" si="145"/>
        <v>#REF!</v>
      </c>
      <c r="MSE1" s="5" t="e">
        <f t="shared" si="145"/>
        <v>#REF!</v>
      </c>
      <c r="MSF1" s="5" t="e">
        <f t="shared" si="145"/>
        <v>#REF!</v>
      </c>
      <c r="MSG1" s="5" t="e">
        <f t="shared" si="145"/>
        <v>#REF!</v>
      </c>
      <c r="MSH1" s="5" t="e">
        <f t="shared" si="145"/>
        <v>#REF!</v>
      </c>
      <c r="MSI1" s="5" t="e">
        <f t="shared" si="145"/>
        <v>#REF!</v>
      </c>
      <c r="MSJ1" s="5" t="e">
        <f t="shared" si="145"/>
        <v>#REF!</v>
      </c>
      <c r="MSK1" s="5" t="e">
        <f t="shared" si="145"/>
        <v>#REF!</v>
      </c>
      <c r="MSL1" s="5" t="e">
        <f t="shared" si="145"/>
        <v>#REF!</v>
      </c>
      <c r="MSM1" s="5" t="e">
        <f t="shared" si="145"/>
        <v>#REF!</v>
      </c>
      <c r="MSN1" s="5" t="e">
        <f t="shared" si="145"/>
        <v>#REF!</v>
      </c>
      <c r="MSO1" s="5" t="e">
        <f t="shared" si="145"/>
        <v>#REF!</v>
      </c>
      <c r="MSP1" s="5" t="e">
        <f t="shared" si="145"/>
        <v>#REF!</v>
      </c>
      <c r="MSQ1" s="5" t="e">
        <f t="shared" si="145"/>
        <v>#REF!</v>
      </c>
      <c r="MSR1" s="5" t="e">
        <f t="shared" si="145"/>
        <v>#REF!</v>
      </c>
      <c r="MSS1" s="5" t="e">
        <f t="shared" si="145"/>
        <v>#REF!</v>
      </c>
      <c r="MST1" s="5" t="e">
        <f t="shared" si="145"/>
        <v>#REF!</v>
      </c>
      <c r="MSU1" s="5" t="e">
        <f t="shared" si="145"/>
        <v>#REF!</v>
      </c>
      <c r="MSV1" s="5" t="e">
        <f t="shared" si="145"/>
        <v>#REF!</v>
      </c>
      <c r="MSW1" s="5" t="e">
        <f t="shared" si="145"/>
        <v>#REF!</v>
      </c>
      <c r="MSX1" s="5" t="e">
        <f t="shared" si="145"/>
        <v>#REF!</v>
      </c>
      <c r="MSY1" s="5" t="e">
        <f t="shared" si="145"/>
        <v>#REF!</v>
      </c>
      <c r="MSZ1" s="5" t="e">
        <f t="shared" si="145"/>
        <v>#REF!</v>
      </c>
      <c r="MTA1" s="5" t="e">
        <f t="shared" si="145"/>
        <v>#REF!</v>
      </c>
      <c r="MTB1" s="5" t="e">
        <f t="shared" si="145"/>
        <v>#REF!</v>
      </c>
      <c r="MTC1" s="5" t="e">
        <f t="shared" si="145"/>
        <v>#REF!</v>
      </c>
      <c r="MTD1" s="5" t="e">
        <f t="shared" si="145"/>
        <v>#REF!</v>
      </c>
      <c r="MTE1" s="5" t="e">
        <f t="shared" si="145"/>
        <v>#REF!</v>
      </c>
      <c r="MTF1" s="5" t="e">
        <f t="shared" si="145"/>
        <v>#REF!</v>
      </c>
      <c r="MTG1" s="5" t="e">
        <f t="shared" si="145"/>
        <v>#REF!</v>
      </c>
      <c r="MTH1" s="5" t="e">
        <f t="shared" si="145"/>
        <v>#REF!</v>
      </c>
      <c r="MTI1" s="5" t="e">
        <f t="shared" si="145"/>
        <v>#REF!</v>
      </c>
      <c r="MTJ1" s="5" t="e">
        <f t="shared" si="145"/>
        <v>#REF!</v>
      </c>
      <c r="MTK1" s="5" t="e">
        <f t="shared" si="145"/>
        <v>#REF!</v>
      </c>
      <c r="MTL1" s="5" t="e">
        <f t="shared" si="145"/>
        <v>#REF!</v>
      </c>
      <c r="MTM1" s="5" t="e">
        <f t="shared" si="145"/>
        <v>#REF!</v>
      </c>
      <c r="MTN1" s="5" t="e">
        <f t="shared" si="145"/>
        <v>#REF!</v>
      </c>
      <c r="MTO1" s="5" t="e">
        <f t="shared" si="145"/>
        <v>#REF!</v>
      </c>
      <c r="MTP1" s="5" t="e">
        <f t="shared" si="145"/>
        <v>#REF!</v>
      </c>
      <c r="MTQ1" s="5" t="e">
        <f t="shared" si="145"/>
        <v>#REF!</v>
      </c>
      <c r="MTR1" s="5" t="e">
        <f t="shared" si="145"/>
        <v>#REF!</v>
      </c>
      <c r="MTS1" s="5" t="e">
        <f t="shared" si="145"/>
        <v>#REF!</v>
      </c>
      <c r="MTT1" s="5" t="e">
        <f t="shared" si="145"/>
        <v>#REF!</v>
      </c>
      <c r="MTU1" s="5" t="e">
        <f t="shared" si="145"/>
        <v>#REF!</v>
      </c>
      <c r="MTV1" s="5" t="e">
        <f t="shared" si="145"/>
        <v>#REF!</v>
      </c>
      <c r="MTW1" s="5" t="e">
        <f t="shared" si="145"/>
        <v>#REF!</v>
      </c>
      <c r="MTX1" s="5" t="e">
        <f t="shared" si="145"/>
        <v>#REF!</v>
      </c>
      <c r="MTY1" s="5" t="e">
        <f t="shared" si="145"/>
        <v>#REF!</v>
      </c>
      <c r="MTZ1" s="5" t="e">
        <f t="shared" si="145"/>
        <v>#REF!</v>
      </c>
      <c r="MUA1" s="5" t="e">
        <f t="shared" si="145"/>
        <v>#REF!</v>
      </c>
      <c r="MUB1" s="5" t="e">
        <f t="shared" si="145"/>
        <v>#REF!</v>
      </c>
      <c r="MUC1" s="5" t="e">
        <f t="shared" si="145"/>
        <v>#REF!</v>
      </c>
      <c r="MUD1" s="5" t="e">
        <f t="shared" si="145"/>
        <v>#REF!</v>
      </c>
      <c r="MUE1" s="5" t="e">
        <f t="shared" si="145"/>
        <v>#REF!</v>
      </c>
      <c r="MUF1" s="5" t="e">
        <f t="shared" si="145"/>
        <v>#REF!</v>
      </c>
      <c r="MUG1" s="5" t="e">
        <f t="shared" si="145"/>
        <v>#REF!</v>
      </c>
      <c r="MUH1" s="5" t="e">
        <f t="shared" si="145"/>
        <v>#REF!</v>
      </c>
      <c r="MUI1" s="5" t="e">
        <f t="shared" si="145"/>
        <v>#REF!</v>
      </c>
      <c r="MUJ1" s="5" t="e">
        <f t="shared" si="145"/>
        <v>#REF!</v>
      </c>
      <c r="MUK1" s="5" t="e">
        <f t="shared" si="145"/>
        <v>#REF!</v>
      </c>
      <c r="MUL1" s="5" t="e">
        <f t="shared" si="145"/>
        <v>#REF!</v>
      </c>
      <c r="MUM1" s="5" t="e">
        <f t="shared" ref="MUM1:MWX1" si="146">+EDATE(MUL1,1)</f>
        <v>#REF!</v>
      </c>
      <c r="MUN1" s="5" t="e">
        <f t="shared" si="146"/>
        <v>#REF!</v>
      </c>
      <c r="MUO1" s="5" t="e">
        <f t="shared" si="146"/>
        <v>#REF!</v>
      </c>
      <c r="MUP1" s="5" t="e">
        <f t="shared" si="146"/>
        <v>#REF!</v>
      </c>
      <c r="MUQ1" s="5" t="e">
        <f t="shared" si="146"/>
        <v>#REF!</v>
      </c>
      <c r="MUR1" s="5" t="e">
        <f t="shared" si="146"/>
        <v>#REF!</v>
      </c>
      <c r="MUS1" s="5" t="e">
        <f t="shared" si="146"/>
        <v>#REF!</v>
      </c>
      <c r="MUT1" s="5" t="e">
        <f t="shared" si="146"/>
        <v>#REF!</v>
      </c>
      <c r="MUU1" s="5" t="e">
        <f t="shared" si="146"/>
        <v>#REF!</v>
      </c>
      <c r="MUV1" s="5" t="e">
        <f t="shared" si="146"/>
        <v>#REF!</v>
      </c>
      <c r="MUW1" s="5" t="e">
        <f t="shared" si="146"/>
        <v>#REF!</v>
      </c>
      <c r="MUX1" s="5" t="e">
        <f t="shared" si="146"/>
        <v>#REF!</v>
      </c>
      <c r="MUY1" s="5" t="e">
        <f t="shared" si="146"/>
        <v>#REF!</v>
      </c>
      <c r="MUZ1" s="5" t="e">
        <f t="shared" si="146"/>
        <v>#REF!</v>
      </c>
      <c r="MVA1" s="5" t="e">
        <f t="shared" si="146"/>
        <v>#REF!</v>
      </c>
      <c r="MVB1" s="5" t="e">
        <f t="shared" si="146"/>
        <v>#REF!</v>
      </c>
      <c r="MVC1" s="5" t="e">
        <f t="shared" si="146"/>
        <v>#REF!</v>
      </c>
      <c r="MVD1" s="5" t="e">
        <f t="shared" si="146"/>
        <v>#REF!</v>
      </c>
      <c r="MVE1" s="5" t="e">
        <f t="shared" si="146"/>
        <v>#REF!</v>
      </c>
      <c r="MVF1" s="5" t="e">
        <f t="shared" si="146"/>
        <v>#REF!</v>
      </c>
      <c r="MVG1" s="5" t="e">
        <f t="shared" si="146"/>
        <v>#REF!</v>
      </c>
      <c r="MVH1" s="5" t="e">
        <f t="shared" si="146"/>
        <v>#REF!</v>
      </c>
      <c r="MVI1" s="5" t="e">
        <f t="shared" si="146"/>
        <v>#REF!</v>
      </c>
      <c r="MVJ1" s="5" t="e">
        <f t="shared" si="146"/>
        <v>#REF!</v>
      </c>
      <c r="MVK1" s="5" t="e">
        <f t="shared" si="146"/>
        <v>#REF!</v>
      </c>
      <c r="MVL1" s="5" t="e">
        <f t="shared" si="146"/>
        <v>#REF!</v>
      </c>
      <c r="MVM1" s="5" t="e">
        <f t="shared" si="146"/>
        <v>#REF!</v>
      </c>
      <c r="MVN1" s="5" t="e">
        <f t="shared" si="146"/>
        <v>#REF!</v>
      </c>
      <c r="MVO1" s="5" t="e">
        <f t="shared" si="146"/>
        <v>#REF!</v>
      </c>
      <c r="MVP1" s="5" t="e">
        <f t="shared" si="146"/>
        <v>#REF!</v>
      </c>
      <c r="MVQ1" s="5" t="e">
        <f t="shared" si="146"/>
        <v>#REF!</v>
      </c>
      <c r="MVR1" s="5" t="e">
        <f t="shared" si="146"/>
        <v>#REF!</v>
      </c>
      <c r="MVS1" s="5" t="e">
        <f t="shared" si="146"/>
        <v>#REF!</v>
      </c>
      <c r="MVT1" s="5" t="e">
        <f t="shared" si="146"/>
        <v>#REF!</v>
      </c>
      <c r="MVU1" s="5" t="e">
        <f t="shared" si="146"/>
        <v>#REF!</v>
      </c>
      <c r="MVV1" s="5" t="e">
        <f t="shared" si="146"/>
        <v>#REF!</v>
      </c>
      <c r="MVW1" s="5" t="e">
        <f t="shared" si="146"/>
        <v>#REF!</v>
      </c>
      <c r="MVX1" s="5" t="e">
        <f t="shared" si="146"/>
        <v>#REF!</v>
      </c>
      <c r="MVY1" s="5" t="e">
        <f t="shared" si="146"/>
        <v>#REF!</v>
      </c>
      <c r="MVZ1" s="5" t="e">
        <f t="shared" si="146"/>
        <v>#REF!</v>
      </c>
      <c r="MWA1" s="5" t="e">
        <f t="shared" si="146"/>
        <v>#REF!</v>
      </c>
      <c r="MWB1" s="5" t="e">
        <f t="shared" si="146"/>
        <v>#REF!</v>
      </c>
      <c r="MWC1" s="5" t="e">
        <f t="shared" si="146"/>
        <v>#REF!</v>
      </c>
      <c r="MWD1" s="5" t="e">
        <f t="shared" si="146"/>
        <v>#REF!</v>
      </c>
      <c r="MWE1" s="5" t="e">
        <f t="shared" si="146"/>
        <v>#REF!</v>
      </c>
      <c r="MWF1" s="5" t="e">
        <f t="shared" si="146"/>
        <v>#REF!</v>
      </c>
      <c r="MWG1" s="5" t="e">
        <f t="shared" si="146"/>
        <v>#REF!</v>
      </c>
      <c r="MWH1" s="5" t="e">
        <f t="shared" si="146"/>
        <v>#REF!</v>
      </c>
      <c r="MWI1" s="5" t="e">
        <f t="shared" si="146"/>
        <v>#REF!</v>
      </c>
      <c r="MWJ1" s="5" t="e">
        <f t="shared" si="146"/>
        <v>#REF!</v>
      </c>
      <c r="MWK1" s="5" t="e">
        <f t="shared" si="146"/>
        <v>#REF!</v>
      </c>
      <c r="MWL1" s="5" t="e">
        <f t="shared" si="146"/>
        <v>#REF!</v>
      </c>
      <c r="MWM1" s="5" t="e">
        <f t="shared" si="146"/>
        <v>#REF!</v>
      </c>
      <c r="MWN1" s="5" t="e">
        <f t="shared" si="146"/>
        <v>#REF!</v>
      </c>
      <c r="MWO1" s="5" t="e">
        <f t="shared" si="146"/>
        <v>#REF!</v>
      </c>
      <c r="MWP1" s="5" t="e">
        <f t="shared" si="146"/>
        <v>#REF!</v>
      </c>
      <c r="MWQ1" s="5" t="e">
        <f t="shared" si="146"/>
        <v>#REF!</v>
      </c>
      <c r="MWR1" s="5" t="e">
        <f t="shared" si="146"/>
        <v>#REF!</v>
      </c>
      <c r="MWS1" s="5" t="e">
        <f t="shared" si="146"/>
        <v>#REF!</v>
      </c>
      <c r="MWT1" s="5" t="e">
        <f t="shared" si="146"/>
        <v>#REF!</v>
      </c>
      <c r="MWU1" s="5" t="e">
        <f t="shared" si="146"/>
        <v>#REF!</v>
      </c>
      <c r="MWV1" s="5" t="e">
        <f t="shared" si="146"/>
        <v>#REF!</v>
      </c>
      <c r="MWW1" s="5" t="e">
        <f t="shared" si="146"/>
        <v>#REF!</v>
      </c>
      <c r="MWX1" s="5" t="e">
        <f t="shared" si="146"/>
        <v>#REF!</v>
      </c>
      <c r="MWY1" s="5" t="e">
        <f t="shared" ref="MWY1:MZJ1" si="147">+EDATE(MWX1,1)</f>
        <v>#REF!</v>
      </c>
      <c r="MWZ1" s="5" t="e">
        <f t="shared" si="147"/>
        <v>#REF!</v>
      </c>
      <c r="MXA1" s="5" t="e">
        <f t="shared" si="147"/>
        <v>#REF!</v>
      </c>
      <c r="MXB1" s="5" t="e">
        <f t="shared" si="147"/>
        <v>#REF!</v>
      </c>
      <c r="MXC1" s="5" t="e">
        <f t="shared" si="147"/>
        <v>#REF!</v>
      </c>
      <c r="MXD1" s="5" t="e">
        <f t="shared" si="147"/>
        <v>#REF!</v>
      </c>
      <c r="MXE1" s="5" t="e">
        <f t="shared" si="147"/>
        <v>#REF!</v>
      </c>
      <c r="MXF1" s="5" t="e">
        <f t="shared" si="147"/>
        <v>#REF!</v>
      </c>
      <c r="MXG1" s="5" t="e">
        <f t="shared" si="147"/>
        <v>#REF!</v>
      </c>
      <c r="MXH1" s="5" t="e">
        <f t="shared" si="147"/>
        <v>#REF!</v>
      </c>
      <c r="MXI1" s="5" t="e">
        <f t="shared" si="147"/>
        <v>#REF!</v>
      </c>
      <c r="MXJ1" s="5" t="e">
        <f t="shared" si="147"/>
        <v>#REF!</v>
      </c>
      <c r="MXK1" s="5" t="e">
        <f t="shared" si="147"/>
        <v>#REF!</v>
      </c>
      <c r="MXL1" s="5" t="e">
        <f t="shared" si="147"/>
        <v>#REF!</v>
      </c>
      <c r="MXM1" s="5" t="e">
        <f t="shared" si="147"/>
        <v>#REF!</v>
      </c>
      <c r="MXN1" s="5" t="e">
        <f t="shared" si="147"/>
        <v>#REF!</v>
      </c>
      <c r="MXO1" s="5" t="e">
        <f t="shared" si="147"/>
        <v>#REF!</v>
      </c>
      <c r="MXP1" s="5" t="e">
        <f t="shared" si="147"/>
        <v>#REF!</v>
      </c>
      <c r="MXQ1" s="5" t="e">
        <f t="shared" si="147"/>
        <v>#REF!</v>
      </c>
      <c r="MXR1" s="5" t="e">
        <f t="shared" si="147"/>
        <v>#REF!</v>
      </c>
      <c r="MXS1" s="5" t="e">
        <f t="shared" si="147"/>
        <v>#REF!</v>
      </c>
      <c r="MXT1" s="5" t="e">
        <f t="shared" si="147"/>
        <v>#REF!</v>
      </c>
      <c r="MXU1" s="5" t="e">
        <f t="shared" si="147"/>
        <v>#REF!</v>
      </c>
      <c r="MXV1" s="5" t="e">
        <f t="shared" si="147"/>
        <v>#REF!</v>
      </c>
      <c r="MXW1" s="5" t="e">
        <f t="shared" si="147"/>
        <v>#REF!</v>
      </c>
      <c r="MXX1" s="5" t="e">
        <f t="shared" si="147"/>
        <v>#REF!</v>
      </c>
      <c r="MXY1" s="5" t="e">
        <f t="shared" si="147"/>
        <v>#REF!</v>
      </c>
      <c r="MXZ1" s="5" t="e">
        <f t="shared" si="147"/>
        <v>#REF!</v>
      </c>
      <c r="MYA1" s="5" t="e">
        <f t="shared" si="147"/>
        <v>#REF!</v>
      </c>
      <c r="MYB1" s="5" t="e">
        <f t="shared" si="147"/>
        <v>#REF!</v>
      </c>
      <c r="MYC1" s="5" t="e">
        <f t="shared" si="147"/>
        <v>#REF!</v>
      </c>
      <c r="MYD1" s="5" t="e">
        <f t="shared" si="147"/>
        <v>#REF!</v>
      </c>
      <c r="MYE1" s="5" t="e">
        <f t="shared" si="147"/>
        <v>#REF!</v>
      </c>
      <c r="MYF1" s="5" t="e">
        <f t="shared" si="147"/>
        <v>#REF!</v>
      </c>
      <c r="MYG1" s="5" t="e">
        <f t="shared" si="147"/>
        <v>#REF!</v>
      </c>
      <c r="MYH1" s="5" t="e">
        <f t="shared" si="147"/>
        <v>#REF!</v>
      </c>
      <c r="MYI1" s="5" t="e">
        <f t="shared" si="147"/>
        <v>#REF!</v>
      </c>
      <c r="MYJ1" s="5" t="e">
        <f t="shared" si="147"/>
        <v>#REF!</v>
      </c>
      <c r="MYK1" s="5" t="e">
        <f t="shared" si="147"/>
        <v>#REF!</v>
      </c>
      <c r="MYL1" s="5" t="e">
        <f t="shared" si="147"/>
        <v>#REF!</v>
      </c>
      <c r="MYM1" s="5" t="e">
        <f t="shared" si="147"/>
        <v>#REF!</v>
      </c>
      <c r="MYN1" s="5" t="e">
        <f t="shared" si="147"/>
        <v>#REF!</v>
      </c>
      <c r="MYO1" s="5" t="e">
        <f t="shared" si="147"/>
        <v>#REF!</v>
      </c>
      <c r="MYP1" s="5" t="e">
        <f t="shared" si="147"/>
        <v>#REF!</v>
      </c>
      <c r="MYQ1" s="5" t="e">
        <f t="shared" si="147"/>
        <v>#REF!</v>
      </c>
      <c r="MYR1" s="5" t="e">
        <f t="shared" si="147"/>
        <v>#REF!</v>
      </c>
      <c r="MYS1" s="5" t="e">
        <f t="shared" si="147"/>
        <v>#REF!</v>
      </c>
      <c r="MYT1" s="5" t="e">
        <f t="shared" si="147"/>
        <v>#REF!</v>
      </c>
      <c r="MYU1" s="5" t="e">
        <f t="shared" si="147"/>
        <v>#REF!</v>
      </c>
      <c r="MYV1" s="5" t="e">
        <f t="shared" si="147"/>
        <v>#REF!</v>
      </c>
      <c r="MYW1" s="5" t="e">
        <f t="shared" si="147"/>
        <v>#REF!</v>
      </c>
      <c r="MYX1" s="5" t="e">
        <f t="shared" si="147"/>
        <v>#REF!</v>
      </c>
      <c r="MYY1" s="5" t="e">
        <f t="shared" si="147"/>
        <v>#REF!</v>
      </c>
      <c r="MYZ1" s="5" t="e">
        <f t="shared" si="147"/>
        <v>#REF!</v>
      </c>
      <c r="MZA1" s="5" t="e">
        <f t="shared" si="147"/>
        <v>#REF!</v>
      </c>
      <c r="MZB1" s="5" t="e">
        <f t="shared" si="147"/>
        <v>#REF!</v>
      </c>
      <c r="MZC1" s="5" t="e">
        <f t="shared" si="147"/>
        <v>#REF!</v>
      </c>
      <c r="MZD1" s="5" t="e">
        <f t="shared" si="147"/>
        <v>#REF!</v>
      </c>
      <c r="MZE1" s="5" t="e">
        <f t="shared" si="147"/>
        <v>#REF!</v>
      </c>
      <c r="MZF1" s="5" t="e">
        <f t="shared" si="147"/>
        <v>#REF!</v>
      </c>
      <c r="MZG1" s="5" t="e">
        <f t="shared" si="147"/>
        <v>#REF!</v>
      </c>
      <c r="MZH1" s="5" t="e">
        <f t="shared" si="147"/>
        <v>#REF!</v>
      </c>
      <c r="MZI1" s="5" t="e">
        <f t="shared" si="147"/>
        <v>#REF!</v>
      </c>
      <c r="MZJ1" s="5" t="e">
        <f t="shared" si="147"/>
        <v>#REF!</v>
      </c>
      <c r="MZK1" s="5" t="e">
        <f t="shared" ref="MZK1:NBV1" si="148">+EDATE(MZJ1,1)</f>
        <v>#REF!</v>
      </c>
      <c r="MZL1" s="5" t="e">
        <f t="shared" si="148"/>
        <v>#REF!</v>
      </c>
      <c r="MZM1" s="5" t="e">
        <f t="shared" si="148"/>
        <v>#REF!</v>
      </c>
      <c r="MZN1" s="5" t="e">
        <f t="shared" si="148"/>
        <v>#REF!</v>
      </c>
      <c r="MZO1" s="5" t="e">
        <f t="shared" si="148"/>
        <v>#REF!</v>
      </c>
      <c r="MZP1" s="5" t="e">
        <f t="shared" si="148"/>
        <v>#REF!</v>
      </c>
      <c r="MZQ1" s="5" t="e">
        <f t="shared" si="148"/>
        <v>#REF!</v>
      </c>
      <c r="MZR1" s="5" t="e">
        <f t="shared" si="148"/>
        <v>#REF!</v>
      </c>
      <c r="MZS1" s="5" t="e">
        <f t="shared" si="148"/>
        <v>#REF!</v>
      </c>
      <c r="MZT1" s="5" t="e">
        <f t="shared" si="148"/>
        <v>#REF!</v>
      </c>
      <c r="MZU1" s="5" t="e">
        <f t="shared" si="148"/>
        <v>#REF!</v>
      </c>
      <c r="MZV1" s="5" t="e">
        <f t="shared" si="148"/>
        <v>#REF!</v>
      </c>
      <c r="MZW1" s="5" t="e">
        <f t="shared" si="148"/>
        <v>#REF!</v>
      </c>
      <c r="MZX1" s="5" t="e">
        <f t="shared" si="148"/>
        <v>#REF!</v>
      </c>
      <c r="MZY1" s="5" t="e">
        <f t="shared" si="148"/>
        <v>#REF!</v>
      </c>
      <c r="MZZ1" s="5" t="e">
        <f t="shared" si="148"/>
        <v>#REF!</v>
      </c>
      <c r="NAA1" s="5" t="e">
        <f t="shared" si="148"/>
        <v>#REF!</v>
      </c>
      <c r="NAB1" s="5" t="e">
        <f t="shared" si="148"/>
        <v>#REF!</v>
      </c>
      <c r="NAC1" s="5" t="e">
        <f t="shared" si="148"/>
        <v>#REF!</v>
      </c>
      <c r="NAD1" s="5" t="e">
        <f t="shared" si="148"/>
        <v>#REF!</v>
      </c>
      <c r="NAE1" s="5" t="e">
        <f t="shared" si="148"/>
        <v>#REF!</v>
      </c>
      <c r="NAF1" s="5" t="e">
        <f t="shared" si="148"/>
        <v>#REF!</v>
      </c>
      <c r="NAG1" s="5" t="e">
        <f t="shared" si="148"/>
        <v>#REF!</v>
      </c>
      <c r="NAH1" s="5" t="e">
        <f t="shared" si="148"/>
        <v>#REF!</v>
      </c>
      <c r="NAI1" s="5" t="e">
        <f t="shared" si="148"/>
        <v>#REF!</v>
      </c>
      <c r="NAJ1" s="5" t="e">
        <f t="shared" si="148"/>
        <v>#REF!</v>
      </c>
      <c r="NAK1" s="5" t="e">
        <f t="shared" si="148"/>
        <v>#REF!</v>
      </c>
      <c r="NAL1" s="5" t="e">
        <f t="shared" si="148"/>
        <v>#REF!</v>
      </c>
      <c r="NAM1" s="5" t="e">
        <f t="shared" si="148"/>
        <v>#REF!</v>
      </c>
      <c r="NAN1" s="5" t="e">
        <f t="shared" si="148"/>
        <v>#REF!</v>
      </c>
      <c r="NAO1" s="5" t="e">
        <f t="shared" si="148"/>
        <v>#REF!</v>
      </c>
      <c r="NAP1" s="5" t="e">
        <f t="shared" si="148"/>
        <v>#REF!</v>
      </c>
      <c r="NAQ1" s="5" t="e">
        <f t="shared" si="148"/>
        <v>#REF!</v>
      </c>
      <c r="NAR1" s="5" t="e">
        <f t="shared" si="148"/>
        <v>#REF!</v>
      </c>
      <c r="NAS1" s="5" t="e">
        <f t="shared" si="148"/>
        <v>#REF!</v>
      </c>
      <c r="NAT1" s="5" t="e">
        <f t="shared" si="148"/>
        <v>#REF!</v>
      </c>
      <c r="NAU1" s="5" t="e">
        <f t="shared" si="148"/>
        <v>#REF!</v>
      </c>
      <c r="NAV1" s="5" t="e">
        <f t="shared" si="148"/>
        <v>#REF!</v>
      </c>
      <c r="NAW1" s="5" t="e">
        <f t="shared" si="148"/>
        <v>#REF!</v>
      </c>
      <c r="NAX1" s="5" t="e">
        <f t="shared" si="148"/>
        <v>#REF!</v>
      </c>
      <c r="NAY1" s="5" t="e">
        <f t="shared" si="148"/>
        <v>#REF!</v>
      </c>
      <c r="NAZ1" s="5" t="e">
        <f t="shared" si="148"/>
        <v>#REF!</v>
      </c>
      <c r="NBA1" s="5" t="e">
        <f t="shared" si="148"/>
        <v>#REF!</v>
      </c>
      <c r="NBB1" s="5" t="e">
        <f t="shared" si="148"/>
        <v>#REF!</v>
      </c>
      <c r="NBC1" s="5" t="e">
        <f t="shared" si="148"/>
        <v>#REF!</v>
      </c>
      <c r="NBD1" s="5" t="e">
        <f t="shared" si="148"/>
        <v>#REF!</v>
      </c>
      <c r="NBE1" s="5" t="e">
        <f t="shared" si="148"/>
        <v>#REF!</v>
      </c>
      <c r="NBF1" s="5" t="e">
        <f t="shared" si="148"/>
        <v>#REF!</v>
      </c>
      <c r="NBG1" s="5" t="e">
        <f t="shared" si="148"/>
        <v>#REF!</v>
      </c>
      <c r="NBH1" s="5" t="e">
        <f t="shared" si="148"/>
        <v>#REF!</v>
      </c>
      <c r="NBI1" s="5" t="e">
        <f t="shared" si="148"/>
        <v>#REF!</v>
      </c>
      <c r="NBJ1" s="5" t="e">
        <f t="shared" si="148"/>
        <v>#REF!</v>
      </c>
      <c r="NBK1" s="5" t="e">
        <f t="shared" si="148"/>
        <v>#REF!</v>
      </c>
      <c r="NBL1" s="5" t="e">
        <f t="shared" si="148"/>
        <v>#REF!</v>
      </c>
      <c r="NBM1" s="5" t="e">
        <f t="shared" si="148"/>
        <v>#REF!</v>
      </c>
      <c r="NBN1" s="5" t="e">
        <f t="shared" si="148"/>
        <v>#REF!</v>
      </c>
      <c r="NBO1" s="5" t="e">
        <f t="shared" si="148"/>
        <v>#REF!</v>
      </c>
      <c r="NBP1" s="5" t="e">
        <f t="shared" si="148"/>
        <v>#REF!</v>
      </c>
      <c r="NBQ1" s="5" t="e">
        <f t="shared" si="148"/>
        <v>#REF!</v>
      </c>
      <c r="NBR1" s="5" t="e">
        <f t="shared" si="148"/>
        <v>#REF!</v>
      </c>
      <c r="NBS1" s="5" t="e">
        <f t="shared" si="148"/>
        <v>#REF!</v>
      </c>
      <c r="NBT1" s="5" t="e">
        <f t="shared" si="148"/>
        <v>#REF!</v>
      </c>
      <c r="NBU1" s="5" t="e">
        <f t="shared" si="148"/>
        <v>#REF!</v>
      </c>
      <c r="NBV1" s="5" t="e">
        <f t="shared" si="148"/>
        <v>#REF!</v>
      </c>
      <c r="NBW1" s="5" t="e">
        <f t="shared" ref="NBW1:NEH1" si="149">+EDATE(NBV1,1)</f>
        <v>#REF!</v>
      </c>
      <c r="NBX1" s="5" t="e">
        <f t="shared" si="149"/>
        <v>#REF!</v>
      </c>
      <c r="NBY1" s="5" t="e">
        <f t="shared" si="149"/>
        <v>#REF!</v>
      </c>
      <c r="NBZ1" s="5" t="e">
        <f t="shared" si="149"/>
        <v>#REF!</v>
      </c>
      <c r="NCA1" s="5" t="e">
        <f t="shared" si="149"/>
        <v>#REF!</v>
      </c>
      <c r="NCB1" s="5" t="e">
        <f t="shared" si="149"/>
        <v>#REF!</v>
      </c>
      <c r="NCC1" s="5" t="e">
        <f t="shared" si="149"/>
        <v>#REF!</v>
      </c>
      <c r="NCD1" s="5" t="e">
        <f t="shared" si="149"/>
        <v>#REF!</v>
      </c>
      <c r="NCE1" s="5" t="e">
        <f t="shared" si="149"/>
        <v>#REF!</v>
      </c>
      <c r="NCF1" s="5" t="e">
        <f t="shared" si="149"/>
        <v>#REF!</v>
      </c>
      <c r="NCG1" s="5" t="e">
        <f t="shared" si="149"/>
        <v>#REF!</v>
      </c>
      <c r="NCH1" s="5" t="e">
        <f t="shared" si="149"/>
        <v>#REF!</v>
      </c>
      <c r="NCI1" s="5" t="e">
        <f t="shared" si="149"/>
        <v>#REF!</v>
      </c>
      <c r="NCJ1" s="5" t="e">
        <f t="shared" si="149"/>
        <v>#REF!</v>
      </c>
      <c r="NCK1" s="5" t="e">
        <f t="shared" si="149"/>
        <v>#REF!</v>
      </c>
      <c r="NCL1" s="5" t="e">
        <f t="shared" si="149"/>
        <v>#REF!</v>
      </c>
      <c r="NCM1" s="5" t="e">
        <f t="shared" si="149"/>
        <v>#REF!</v>
      </c>
      <c r="NCN1" s="5" t="e">
        <f t="shared" si="149"/>
        <v>#REF!</v>
      </c>
      <c r="NCO1" s="5" t="e">
        <f t="shared" si="149"/>
        <v>#REF!</v>
      </c>
      <c r="NCP1" s="5" t="e">
        <f t="shared" si="149"/>
        <v>#REF!</v>
      </c>
      <c r="NCQ1" s="5" t="e">
        <f t="shared" si="149"/>
        <v>#REF!</v>
      </c>
      <c r="NCR1" s="5" t="e">
        <f t="shared" si="149"/>
        <v>#REF!</v>
      </c>
      <c r="NCS1" s="5" t="e">
        <f t="shared" si="149"/>
        <v>#REF!</v>
      </c>
      <c r="NCT1" s="5" t="e">
        <f t="shared" si="149"/>
        <v>#REF!</v>
      </c>
      <c r="NCU1" s="5" t="e">
        <f t="shared" si="149"/>
        <v>#REF!</v>
      </c>
      <c r="NCV1" s="5" t="e">
        <f t="shared" si="149"/>
        <v>#REF!</v>
      </c>
      <c r="NCW1" s="5" t="e">
        <f t="shared" si="149"/>
        <v>#REF!</v>
      </c>
      <c r="NCX1" s="5" t="e">
        <f t="shared" si="149"/>
        <v>#REF!</v>
      </c>
      <c r="NCY1" s="5" t="e">
        <f t="shared" si="149"/>
        <v>#REF!</v>
      </c>
      <c r="NCZ1" s="5" t="e">
        <f t="shared" si="149"/>
        <v>#REF!</v>
      </c>
      <c r="NDA1" s="5" t="e">
        <f t="shared" si="149"/>
        <v>#REF!</v>
      </c>
      <c r="NDB1" s="5" t="e">
        <f t="shared" si="149"/>
        <v>#REF!</v>
      </c>
      <c r="NDC1" s="5" t="e">
        <f t="shared" si="149"/>
        <v>#REF!</v>
      </c>
      <c r="NDD1" s="5" t="e">
        <f t="shared" si="149"/>
        <v>#REF!</v>
      </c>
      <c r="NDE1" s="5" t="e">
        <f t="shared" si="149"/>
        <v>#REF!</v>
      </c>
      <c r="NDF1" s="5" t="e">
        <f t="shared" si="149"/>
        <v>#REF!</v>
      </c>
      <c r="NDG1" s="5" t="e">
        <f t="shared" si="149"/>
        <v>#REF!</v>
      </c>
      <c r="NDH1" s="5" t="e">
        <f t="shared" si="149"/>
        <v>#REF!</v>
      </c>
      <c r="NDI1" s="5" t="e">
        <f t="shared" si="149"/>
        <v>#REF!</v>
      </c>
      <c r="NDJ1" s="5" t="e">
        <f t="shared" si="149"/>
        <v>#REF!</v>
      </c>
      <c r="NDK1" s="5" t="e">
        <f t="shared" si="149"/>
        <v>#REF!</v>
      </c>
      <c r="NDL1" s="5" t="e">
        <f t="shared" si="149"/>
        <v>#REF!</v>
      </c>
      <c r="NDM1" s="5" t="e">
        <f t="shared" si="149"/>
        <v>#REF!</v>
      </c>
      <c r="NDN1" s="5" t="e">
        <f t="shared" si="149"/>
        <v>#REF!</v>
      </c>
      <c r="NDO1" s="5" t="e">
        <f t="shared" si="149"/>
        <v>#REF!</v>
      </c>
      <c r="NDP1" s="5" t="e">
        <f t="shared" si="149"/>
        <v>#REF!</v>
      </c>
      <c r="NDQ1" s="5" t="e">
        <f t="shared" si="149"/>
        <v>#REF!</v>
      </c>
      <c r="NDR1" s="5" t="e">
        <f t="shared" si="149"/>
        <v>#REF!</v>
      </c>
      <c r="NDS1" s="5" t="e">
        <f t="shared" si="149"/>
        <v>#REF!</v>
      </c>
      <c r="NDT1" s="5" t="e">
        <f t="shared" si="149"/>
        <v>#REF!</v>
      </c>
      <c r="NDU1" s="5" t="e">
        <f t="shared" si="149"/>
        <v>#REF!</v>
      </c>
      <c r="NDV1" s="5" t="e">
        <f t="shared" si="149"/>
        <v>#REF!</v>
      </c>
      <c r="NDW1" s="5" t="e">
        <f t="shared" si="149"/>
        <v>#REF!</v>
      </c>
      <c r="NDX1" s="5" t="e">
        <f t="shared" si="149"/>
        <v>#REF!</v>
      </c>
      <c r="NDY1" s="5" t="e">
        <f t="shared" si="149"/>
        <v>#REF!</v>
      </c>
      <c r="NDZ1" s="5" t="e">
        <f t="shared" si="149"/>
        <v>#REF!</v>
      </c>
      <c r="NEA1" s="5" t="e">
        <f t="shared" si="149"/>
        <v>#REF!</v>
      </c>
      <c r="NEB1" s="5" t="e">
        <f t="shared" si="149"/>
        <v>#REF!</v>
      </c>
      <c r="NEC1" s="5" t="e">
        <f t="shared" si="149"/>
        <v>#REF!</v>
      </c>
      <c r="NED1" s="5" t="e">
        <f t="shared" si="149"/>
        <v>#REF!</v>
      </c>
      <c r="NEE1" s="5" t="e">
        <f t="shared" si="149"/>
        <v>#REF!</v>
      </c>
      <c r="NEF1" s="5" t="e">
        <f t="shared" si="149"/>
        <v>#REF!</v>
      </c>
      <c r="NEG1" s="5" t="e">
        <f t="shared" si="149"/>
        <v>#REF!</v>
      </c>
      <c r="NEH1" s="5" t="e">
        <f t="shared" si="149"/>
        <v>#REF!</v>
      </c>
      <c r="NEI1" s="5" t="e">
        <f t="shared" ref="NEI1:NGT1" si="150">+EDATE(NEH1,1)</f>
        <v>#REF!</v>
      </c>
      <c r="NEJ1" s="5" t="e">
        <f t="shared" si="150"/>
        <v>#REF!</v>
      </c>
      <c r="NEK1" s="5" t="e">
        <f t="shared" si="150"/>
        <v>#REF!</v>
      </c>
      <c r="NEL1" s="5" t="e">
        <f t="shared" si="150"/>
        <v>#REF!</v>
      </c>
      <c r="NEM1" s="5" t="e">
        <f t="shared" si="150"/>
        <v>#REF!</v>
      </c>
      <c r="NEN1" s="5" t="e">
        <f t="shared" si="150"/>
        <v>#REF!</v>
      </c>
      <c r="NEO1" s="5" t="e">
        <f t="shared" si="150"/>
        <v>#REF!</v>
      </c>
      <c r="NEP1" s="5" t="e">
        <f t="shared" si="150"/>
        <v>#REF!</v>
      </c>
      <c r="NEQ1" s="5" t="e">
        <f t="shared" si="150"/>
        <v>#REF!</v>
      </c>
      <c r="NER1" s="5" t="e">
        <f t="shared" si="150"/>
        <v>#REF!</v>
      </c>
      <c r="NES1" s="5" t="e">
        <f t="shared" si="150"/>
        <v>#REF!</v>
      </c>
      <c r="NET1" s="5" t="e">
        <f t="shared" si="150"/>
        <v>#REF!</v>
      </c>
      <c r="NEU1" s="5" t="e">
        <f t="shared" si="150"/>
        <v>#REF!</v>
      </c>
      <c r="NEV1" s="5" t="e">
        <f t="shared" si="150"/>
        <v>#REF!</v>
      </c>
      <c r="NEW1" s="5" t="e">
        <f t="shared" si="150"/>
        <v>#REF!</v>
      </c>
      <c r="NEX1" s="5" t="e">
        <f t="shared" si="150"/>
        <v>#REF!</v>
      </c>
      <c r="NEY1" s="5" t="e">
        <f t="shared" si="150"/>
        <v>#REF!</v>
      </c>
      <c r="NEZ1" s="5" t="e">
        <f t="shared" si="150"/>
        <v>#REF!</v>
      </c>
      <c r="NFA1" s="5" t="e">
        <f t="shared" si="150"/>
        <v>#REF!</v>
      </c>
      <c r="NFB1" s="5" t="e">
        <f t="shared" si="150"/>
        <v>#REF!</v>
      </c>
      <c r="NFC1" s="5" t="e">
        <f t="shared" si="150"/>
        <v>#REF!</v>
      </c>
      <c r="NFD1" s="5" t="e">
        <f t="shared" si="150"/>
        <v>#REF!</v>
      </c>
      <c r="NFE1" s="5" t="e">
        <f t="shared" si="150"/>
        <v>#REF!</v>
      </c>
      <c r="NFF1" s="5" t="e">
        <f t="shared" si="150"/>
        <v>#REF!</v>
      </c>
      <c r="NFG1" s="5" t="e">
        <f t="shared" si="150"/>
        <v>#REF!</v>
      </c>
      <c r="NFH1" s="5" t="e">
        <f t="shared" si="150"/>
        <v>#REF!</v>
      </c>
      <c r="NFI1" s="5" t="e">
        <f t="shared" si="150"/>
        <v>#REF!</v>
      </c>
      <c r="NFJ1" s="5" t="e">
        <f t="shared" si="150"/>
        <v>#REF!</v>
      </c>
      <c r="NFK1" s="5" t="e">
        <f t="shared" si="150"/>
        <v>#REF!</v>
      </c>
      <c r="NFL1" s="5" t="e">
        <f t="shared" si="150"/>
        <v>#REF!</v>
      </c>
      <c r="NFM1" s="5" t="e">
        <f t="shared" si="150"/>
        <v>#REF!</v>
      </c>
      <c r="NFN1" s="5" t="e">
        <f t="shared" si="150"/>
        <v>#REF!</v>
      </c>
      <c r="NFO1" s="5" t="e">
        <f t="shared" si="150"/>
        <v>#REF!</v>
      </c>
      <c r="NFP1" s="5" t="e">
        <f t="shared" si="150"/>
        <v>#REF!</v>
      </c>
      <c r="NFQ1" s="5" t="e">
        <f t="shared" si="150"/>
        <v>#REF!</v>
      </c>
      <c r="NFR1" s="5" t="e">
        <f t="shared" si="150"/>
        <v>#REF!</v>
      </c>
      <c r="NFS1" s="5" t="e">
        <f t="shared" si="150"/>
        <v>#REF!</v>
      </c>
      <c r="NFT1" s="5" t="e">
        <f t="shared" si="150"/>
        <v>#REF!</v>
      </c>
      <c r="NFU1" s="5" t="e">
        <f t="shared" si="150"/>
        <v>#REF!</v>
      </c>
      <c r="NFV1" s="5" t="e">
        <f t="shared" si="150"/>
        <v>#REF!</v>
      </c>
      <c r="NFW1" s="5" t="e">
        <f t="shared" si="150"/>
        <v>#REF!</v>
      </c>
      <c r="NFX1" s="5" t="e">
        <f t="shared" si="150"/>
        <v>#REF!</v>
      </c>
      <c r="NFY1" s="5" t="e">
        <f t="shared" si="150"/>
        <v>#REF!</v>
      </c>
      <c r="NFZ1" s="5" t="e">
        <f t="shared" si="150"/>
        <v>#REF!</v>
      </c>
      <c r="NGA1" s="5" t="e">
        <f t="shared" si="150"/>
        <v>#REF!</v>
      </c>
      <c r="NGB1" s="5" t="e">
        <f t="shared" si="150"/>
        <v>#REF!</v>
      </c>
      <c r="NGC1" s="5" t="e">
        <f t="shared" si="150"/>
        <v>#REF!</v>
      </c>
      <c r="NGD1" s="5" t="e">
        <f t="shared" si="150"/>
        <v>#REF!</v>
      </c>
      <c r="NGE1" s="5" t="e">
        <f t="shared" si="150"/>
        <v>#REF!</v>
      </c>
      <c r="NGF1" s="5" t="e">
        <f t="shared" si="150"/>
        <v>#REF!</v>
      </c>
      <c r="NGG1" s="5" t="e">
        <f t="shared" si="150"/>
        <v>#REF!</v>
      </c>
      <c r="NGH1" s="5" t="e">
        <f t="shared" si="150"/>
        <v>#REF!</v>
      </c>
      <c r="NGI1" s="5" t="e">
        <f t="shared" si="150"/>
        <v>#REF!</v>
      </c>
      <c r="NGJ1" s="5" t="e">
        <f t="shared" si="150"/>
        <v>#REF!</v>
      </c>
      <c r="NGK1" s="5" t="e">
        <f t="shared" si="150"/>
        <v>#REF!</v>
      </c>
      <c r="NGL1" s="5" t="e">
        <f t="shared" si="150"/>
        <v>#REF!</v>
      </c>
      <c r="NGM1" s="5" t="e">
        <f t="shared" si="150"/>
        <v>#REF!</v>
      </c>
      <c r="NGN1" s="5" t="e">
        <f t="shared" si="150"/>
        <v>#REF!</v>
      </c>
      <c r="NGO1" s="5" t="e">
        <f t="shared" si="150"/>
        <v>#REF!</v>
      </c>
      <c r="NGP1" s="5" t="e">
        <f t="shared" si="150"/>
        <v>#REF!</v>
      </c>
      <c r="NGQ1" s="5" t="e">
        <f t="shared" si="150"/>
        <v>#REF!</v>
      </c>
      <c r="NGR1" s="5" t="e">
        <f t="shared" si="150"/>
        <v>#REF!</v>
      </c>
      <c r="NGS1" s="5" t="e">
        <f t="shared" si="150"/>
        <v>#REF!</v>
      </c>
      <c r="NGT1" s="5" t="e">
        <f t="shared" si="150"/>
        <v>#REF!</v>
      </c>
      <c r="NGU1" s="5" t="e">
        <f t="shared" ref="NGU1:NJF1" si="151">+EDATE(NGT1,1)</f>
        <v>#REF!</v>
      </c>
      <c r="NGV1" s="5" t="e">
        <f t="shared" si="151"/>
        <v>#REF!</v>
      </c>
      <c r="NGW1" s="5" t="e">
        <f t="shared" si="151"/>
        <v>#REF!</v>
      </c>
      <c r="NGX1" s="5" t="e">
        <f t="shared" si="151"/>
        <v>#REF!</v>
      </c>
      <c r="NGY1" s="5" t="e">
        <f t="shared" si="151"/>
        <v>#REF!</v>
      </c>
      <c r="NGZ1" s="5" t="e">
        <f t="shared" si="151"/>
        <v>#REF!</v>
      </c>
      <c r="NHA1" s="5" t="e">
        <f t="shared" si="151"/>
        <v>#REF!</v>
      </c>
      <c r="NHB1" s="5" t="e">
        <f t="shared" si="151"/>
        <v>#REF!</v>
      </c>
      <c r="NHC1" s="5" t="e">
        <f t="shared" si="151"/>
        <v>#REF!</v>
      </c>
      <c r="NHD1" s="5" t="e">
        <f t="shared" si="151"/>
        <v>#REF!</v>
      </c>
      <c r="NHE1" s="5" t="e">
        <f t="shared" si="151"/>
        <v>#REF!</v>
      </c>
      <c r="NHF1" s="5" t="e">
        <f t="shared" si="151"/>
        <v>#REF!</v>
      </c>
      <c r="NHG1" s="5" t="e">
        <f t="shared" si="151"/>
        <v>#REF!</v>
      </c>
      <c r="NHH1" s="5" t="e">
        <f t="shared" si="151"/>
        <v>#REF!</v>
      </c>
      <c r="NHI1" s="5" t="e">
        <f t="shared" si="151"/>
        <v>#REF!</v>
      </c>
      <c r="NHJ1" s="5" t="e">
        <f t="shared" si="151"/>
        <v>#REF!</v>
      </c>
      <c r="NHK1" s="5" t="e">
        <f t="shared" si="151"/>
        <v>#REF!</v>
      </c>
      <c r="NHL1" s="5" t="e">
        <f t="shared" si="151"/>
        <v>#REF!</v>
      </c>
      <c r="NHM1" s="5" t="e">
        <f t="shared" si="151"/>
        <v>#REF!</v>
      </c>
      <c r="NHN1" s="5" t="e">
        <f t="shared" si="151"/>
        <v>#REF!</v>
      </c>
      <c r="NHO1" s="5" t="e">
        <f t="shared" si="151"/>
        <v>#REF!</v>
      </c>
      <c r="NHP1" s="5" t="e">
        <f t="shared" si="151"/>
        <v>#REF!</v>
      </c>
      <c r="NHQ1" s="5" t="e">
        <f t="shared" si="151"/>
        <v>#REF!</v>
      </c>
      <c r="NHR1" s="5" t="e">
        <f t="shared" si="151"/>
        <v>#REF!</v>
      </c>
      <c r="NHS1" s="5" t="e">
        <f t="shared" si="151"/>
        <v>#REF!</v>
      </c>
      <c r="NHT1" s="5" t="e">
        <f t="shared" si="151"/>
        <v>#REF!</v>
      </c>
      <c r="NHU1" s="5" t="e">
        <f t="shared" si="151"/>
        <v>#REF!</v>
      </c>
      <c r="NHV1" s="5" t="e">
        <f t="shared" si="151"/>
        <v>#REF!</v>
      </c>
      <c r="NHW1" s="5" t="e">
        <f t="shared" si="151"/>
        <v>#REF!</v>
      </c>
      <c r="NHX1" s="5" t="e">
        <f t="shared" si="151"/>
        <v>#REF!</v>
      </c>
      <c r="NHY1" s="5" t="e">
        <f t="shared" si="151"/>
        <v>#REF!</v>
      </c>
      <c r="NHZ1" s="5" t="e">
        <f t="shared" si="151"/>
        <v>#REF!</v>
      </c>
      <c r="NIA1" s="5" t="e">
        <f t="shared" si="151"/>
        <v>#REF!</v>
      </c>
      <c r="NIB1" s="5" t="e">
        <f t="shared" si="151"/>
        <v>#REF!</v>
      </c>
      <c r="NIC1" s="5" t="e">
        <f t="shared" si="151"/>
        <v>#REF!</v>
      </c>
      <c r="NID1" s="5" t="e">
        <f t="shared" si="151"/>
        <v>#REF!</v>
      </c>
      <c r="NIE1" s="5" t="e">
        <f t="shared" si="151"/>
        <v>#REF!</v>
      </c>
      <c r="NIF1" s="5" t="e">
        <f t="shared" si="151"/>
        <v>#REF!</v>
      </c>
      <c r="NIG1" s="5" t="e">
        <f t="shared" si="151"/>
        <v>#REF!</v>
      </c>
      <c r="NIH1" s="5" t="e">
        <f t="shared" si="151"/>
        <v>#REF!</v>
      </c>
      <c r="NII1" s="5" t="e">
        <f t="shared" si="151"/>
        <v>#REF!</v>
      </c>
      <c r="NIJ1" s="5" t="e">
        <f t="shared" si="151"/>
        <v>#REF!</v>
      </c>
      <c r="NIK1" s="5" t="e">
        <f t="shared" si="151"/>
        <v>#REF!</v>
      </c>
      <c r="NIL1" s="5" t="e">
        <f t="shared" si="151"/>
        <v>#REF!</v>
      </c>
      <c r="NIM1" s="5" t="e">
        <f t="shared" si="151"/>
        <v>#REF!</v>
      </c>
      <c r="NIN1" s="5" t="e">
        <f t="shared" si="151"/>
        <v>#REF!</v>
      </c>
      <c r="NIO1" s="5" t="e">
        <f t="shared" si="151"/>
        <v>#REF!</v>
      </c>
      <c r="NIP1" s="5" t="e">
        <f t="shared" si="151"/>
        <v>#REF!</v>
      </c>
      <c r="NIQ1" s="5" t="e">
        <f t="shared" si="151"/>
        <v>#REF!</v>
      </c>
      <c r="NIR1" s="5" t="e">
        <f t="shared" si="151"/>
        <v>#REF!</v>
      </c>
      <c r="NIS1" s="5" t="e">
        <f t="shared" si="151"/>
        <v>#REF!</v>
      </c>
      <c r="NIT1" s="5" t="e">
        <f t="shared" si="151"/>
        <v>#REF!</v>
      </c>
      <c r="NIU1" s="5" t="e">
        <f t="shared" si="151"/>
        <v>#REF!</v>
      </c>
      <c r="NIV1" s="5" t="e">
        <f t="shared" si="151"/>
        <v>#REF!</v>
      </c>
      <c r="NIW1" s="5" t="e">
        <f t="shared" si="151"/>
        <v>#REF!</v>
      </c>
      <c r="NIX1" s="5" t="e">
        <f t="shared" si="151"/>
        <v>#REF!</v>
      </c>
      <c r="NIY1" s="5" t="e">
        <f t="shared" si="151"/>
        <v>#REF!</v>
      </c>
      <c r="NIZ1" s="5" t="e">
        <f t="shared" si="151"/>
        <v>#REF!</v>
      </c>
      <c r="NJA1" s="5" t="e">
        <f t="shared" si="151"/>
        <v>#REF!</v>
      </c>
      <c r="NJB1" s="5" t="e">
        <f t="shared" si="151"/>
        <v>#REF!</v>
      </c>
      <c r="NJC1" s="5" t="e">
        <f t="shared" si="151"/>
        <v>#REF!</v>
      </c>
      <c r="NJD1" s="5" t="e">
        <f t="shared" si="151"/>
        <v>#REF!</v>
      </c>
      <c r="NJE1" s="5" t="e">
        <f t="shared" si="151"/>
        <v>#REF!</v>
      </c>
      <c r="NJF1" s="5" t="e">
        <f t="shared" si="151"/>
        <v>#REF!</v>
      </c>
      <c r="NJG1" s="5" t="e">
        <f t="shared" ref="NJG1:NLR1" si="152">+EDATE(NJF1,1)</f>
        <v>#REF!</v>
      </c>
      <c r="NJH1" s="5" t="e">
        <f t="shared" si="152"/>
        <v>#REF!</v>
      </c>
      <c r="NJI1" s="5" t="e">
        <f t="shared" si="152"/>
        <v>#REF!</v>
      </c>
      <c r="NJJ1" s="5" t="e">
        <f t="shared" si="152"/>
        <v>#REF!</v>
      </c>
      <c r="NJK1" s="5" t="e">
        <f t="shared" si="152"/>
        <v>#REF!</v>
      </c>
      <c r="NJL1" s="5" t="e">
        <f t="shared" si="152"/>
        <v>#REF!</v>
      </c>
      <c r="NJM1" s="5" t="e">
        <f t="shared" si="152"/>
        <v>#REF!</v>
      </c>
      <c r="NJN1" s="5" t="e">
        <f t="shared" si="152"/>
        <v>#REF!</v>
      </c>
      <c r="NJO1" s="5" t="e">
        <f t="shared" si="152"/>
        <v>#REF!</v>
      </c>
      <c r="NJP1" s="5" t="e">
        <f t="shared" si="152"/>
        <v>#REF!</v>
      </c>
      <c r="NJQ1" s="5" t="e">
        <f t="shared" si="152"/>
        <v>#REF!</v>
      </c>
      <c r="NJR1" s="5" t="e">
        <f t="shared" si="152"/>
        <v>#REF!</v>
      </c>
      <c r="NJS1" s="5" t="e">
        <f t="shared" si="152"/>
        <v>#REF!</v>
      </c>
      <c r="NJT1" s="5" t="e">
        <f t="shared" si="152"/>
        <v>#REF!</v>
      </c>
      <c r="NJU1" s="5" t="e">
        <f t="shared" si="152"/>
        <v>#REF!</v>
      </c>
      <c r="NJV1" s="5" t="e">
        <f t="shared" si="152"/>
        <v>#REF!</v>
      </c>
      <c r="NJW1" s="5" t="e">
        <f t="shared" si="152"/>
        <v>#REF!</v>
      </c>
      <c r="NJX1" s="5" t="e">
        <f t="shared" si="152"/>
        <v>#REF!</v>
      </c>
      <c r="NJY1" s="5" t="e">
        <f t="shared" si="152"/>
        <v>#REF!</v>
      </c>
      <c r="NJZ1" s="5" t="e">
        <f t="shared" si="152"/>
        <v>#REF!</v>
      </c>
      <c r="NKA1" s="5" t="e">
        <f t="shared" si="152"/>
        <v>#REF!</v>
      </c>
      <c r="NKB1" s="5" t="e">
        <f t="shared" si="152"/>
        <v>#REF!</v>
      </c>
      <c r="NKC1" s="5" t="e">
        <f t="shared" si="152"/>
        <v>#REF!</v>
      </c>
      <c r="NKD1" s="5" t="e">
        <f t="shared" si="152"/>
        <v>#REF!</v>
      </c>
      <c r="NKE1" s="5" t="e">
        <f t="shared" si="152"/>
        <v>#REF!</v>
      </c>
      <c r="NKF1" s="5" t="e">
        <f t="shared" si="152"/>
        <v>#REF!</v>
      </c>
      <c r="NKG1" s="5" t="e">
        <f t="shared" si="152"/>
        <v>#REF!</v>
      </c>
      <c r="NKH1" s="5" t="e">
        <f t="shared" si="152"/>
        <v>#REF!</v>
      </c>
      <c r="NKI1" s="5" t="e">
        <f t="shared" si="152"/>
        <v>#REF!</v>
      </c>
      <c r="NKJ1" s="5" t="e">
        <f t="shared" si="152"/>
        <v>#REF!</v>
      </c>
      <c r="NKK1" s="5" t="e">
        <f t="shared" si="152"/>
        <v>#REF!</v>
      </c>
      <c r="NKL1" s="5" t="e">
        <f t="shared" si="152"/>
        <v>#REF!</v>
      </c>
      <c r="NKM1" s="5" t="e">
        <f t="shared" si="152"/>
        <v>#REF!</v>
      </c>
      <c r="NKN1" s="5" t="e">
        <f t="shared" si="152"/>
        <v>#REF!</v>
      </c>
      <c r="NKO1" s="5" t="e">
        <f t="shared" si="152"/>
        <v>#REF!</v>
      </c>
      <c r="NKP1" s="5" t="e">
        <f t="shared" si="152"/>
        <v>#REF!</v>
      </c>
      <c r="NKQ1" s="5" t="e">
        <f t="shared" si="152"/>
        <v>#REF!</v>
      </c>
      <c r="NKR1" s="5" t="e">
        <f t="shared" si="152"/>
        <v>#REF!</v>
      </c>
      <c r="NKS1" s="5" t="e">
        <f t="shared" si="152"/>
        <v>#REF!</v>
      </c>
      <c r="NKT1" s="5" t="e">
        <f t="shared" si="152"/>
        <v>#REF!</v>
      </c>
      <c r="NKU1" s="5" t="e">
        <f t="shared" si="152"/>
        <v>#REF!</v>
      </c>
      <c r="NKV1" s="5" t="e">
        <f t="shared" si="152"/>
        <v>#REF!</v>
      </c>
      <c r="NKW1" s="5" t="e">
        <f t="shared" si="152"/>
        <v>#REF!</v>
      </c>
      <c r="NKX1" s="5" t="e">
        <f t="shared" si="152"/>
        <v>#REF!</v>
      </c>
      <c r="NKY1" s="5" t="e">
        <f t="shared" si="152"/>
        <v>#REF!</v>
      </c>
      <c r="NKZ1" s="5" t="e">
        <f t="shared" si="152"/>
        <v>#REF!</v>
      </c>
      <c r="NLA1" s="5" t="e">
        <f t="shared" si="152"/>
        <v>#REF!</v>
      </c>
      <c r="NLB1" s="5" t="e">
        <f t="shared" si="152"/>
        <v>#REF!</v>
      </c>
      <c r="NLC1" s="5" t="e">
        <f t="shared" si="152"/>
        <v>#REF!</v>
      </c>
      <c r="NLD1" s="5" t="e">
        <f t="shared" si="152"/>
        <v>#REF!</v>
      </c>
      <c r="NLE1" s="5" t="e">
        <f t="shared" si="152"/>
        <v>#REF!</v>
      </c>
      <c r="NLF1" s="5" t="e">
        <f t="shared" si="152"/>
        <v>#REF!</v>
      </c>
      <c r="NLG1" s="5" t="e">
        <f t="shared" si="152"/>
        <v>#REF!</v>
      </c>
      <c r="NLH1" s="5" t="e">
        <f t="shared" si="152"/>
        <v>#REF!</v>
      </c>
      <c r="NLI1" s="5" t="e">
        <f t="shared" si="152"/>
        <v>#REF!</v>
      </c>
      <c r="NLJ1" s="5" t="e">
        <f t="shared" si="152"/>
        <v>#REF!</v>
      </c>
      <c r="NLK1" s="5" t="e">
        <f t="shared" si="152"/>
        <v>#REF!</v>
      </c>
      <c r="NLL1" s="5" t="e">
        <f t="shared" si="152"/>
        <v>#REF!</v>
      </c>
      <c r="NLM1" s="5" t="e">
        <f t="shared" si="152"/>
        <v>#REF!</v>
      </c>
      <c r="NLN1" s="5" t="e">
        <f t="shared" si="152"/>
        <v>#REF!</v>
      </c>
      <c r="NLO1" s="5" t="e">
        <f t="shared" si="152"/>
        <v>#REF!</v>
      </c>
      <c r="NLP1" s="5" t="e">
        <f t="shared" si="152"/>
        <v>#REF!</v>
      </c>
      <c r="NLQ1" s="5" t="e">
        <f t="shared" si="152"/>
        <v>#REF!</v>
      </c>
      <c r="NLR1" s="5" t="e">
        <f t="shared" si="152"/>
        <v>#REF!</v>
      </c>
      <c r="NLS1" s="5" t="e">
        <f t="shared" ref="NLS1:NOD1" si="153">+EDATE(NLR1,1)</f>
        <v>#REF!</v>
      </c>
      <c r="NLT1" s="5" t="e">
        <f t="shared" si="153"/>
        <v>#REF!</v>
      </c>
      <c r="NLU1" s="5" t="e">
        <f t="shared" si="153"/>
        <v>#REF!</v>
      </c>
      <c r="NLV1" s="5" t="e">
        <f t="shared" si="153"/>
        <v>#REF!</v>
      </c>
      <c r="NLW1" s="5" t="e">
        <f t="shared" si="153"/>
        <v>#REF!</v>
      </c>
      <c r="NLX1" s="5" t="e">
        <f t="shared" si="153"/>
        <v>#REF!</v>
      </c>
      <c r="NLY1" s="5" t="e">
        <f t="shared" si="153"/>
        <v>#REF!</v>
      </c>
      <c r="NLZ1" s="5" t="e">
        <f t="shared" si="153"/>
        <v>#REF!</v>
      </c>
      <c r="NMA1" s="5" t="e">
        <f t="shared" si="153"/>
        <v>#REF!</v>
      </c>
      <c r="NMB1" s="5" t="e">
        <f t="shared" si="153"/>
        <v>#REF!</v>
      </c>
      <c r="NMC1" s="5" t="e">
        <f t="shared" si="153"/>
        <v>#REF!</v>
      </c>
      <c r="NMD1" s="5" t="e">
        <f t="shared" si="153"/>
        <v>#REF!</v>
      </c>
      <c r="NME1" s="5" t="e">
        <f t="shared" si="153"/>
        <v>#REF!</v>
      </c>
      <c r="NMF1" s="5" t="e">
        <f t="shared" si="153"/>
        <v>#REF!</v>
      </c>
      <c r="NMG1" s="5" t="e">
        <f t="shared" si="153"/>
        <v>#REF!</v>
      </c>
      <c r="NMH1" s="5" t="e">
        <f t="shared" si="153"/>
        <v>#REF!</v>
      </c>
      <c r="NMI1" s="5" t="e">
        <f t="shared" si="153"/>
        <v>#REF!</v>
      </c>
      <c r="NMJ1" s="5" t="e">
        <f t="shared" si="153"/>
        <v>#REF!</v>
      </c>
      <c r="NMK1" s="5" t="e">
        <f t="shared" si="153"/>
        <v>#REF!</v>
      </c>
      <c r="NML1" s="5" t="e">
        <f t="shared" si="153"/>
        <v>#REF!</v>
      </c>
      <c r="NMM1" s="5" t="e">
        <f t="shared" si="153"/>
        <v>#REF!</v>
      </c>
      <c r="NMN1" s="5" t="e">
        <f t="shared" si="153"/>
        <v>#REF!</v>
      </c>
      <c r="NMO1" s="5" t="e">
        <f t="shared" si="153"/>
        <v>#REF!</v>
      </c>
      <c r="NMP1" s="5" t="e">
        <f t="shared" si="153"/>
        <v>#REF!</v>
      </c>
      <c r="NMQ1" s="5" t="e">
        <f t="shared" si="153"/>
        <v>#REF!</v>
      </c>
      <c r="NMR1" s="5" t="e">
        <f t="shared" si="153"/>
        <v>#REF!</v>
      </c>
      <c r="NMS1" s="5" t="e">
        <f t="shared" si="153"/>
        <v>#REF!</v>
      </c>
      <c r="NMT1" s="5" t="e">
        <f t="shared" si="153"/>
        <v>#REF!</v>
      </c>
      <c r="NMU1" s="5" t="e">
        <f t="shared" si="153"/>
        <v>#REF!</v>
      </c>
      <c r="NMV1" s="5" t="e">
        <f t="shared" si="153"/>
        <v>#REF!</v>
      </c>
      <c r="NMW1" s="5" t="e">
        <f t="shared" si="153"/>
        <v>#REF!</v>
      </c>
      <c r="NMX1" s="5" t="e">
        <f t="shared" si="153"/>
        <v>#REF!</v>
      </c>
      <c r="NMY1" s="5" t="e">
        <f t="shared" si="153"/>
        <v>#REF!</v>
      </c>
      <c r="NMZ1" s="5" t="e">
        <f t="shared" si="153"/>
        <v>#REF!</v>
      </c>
      <c r="NNA1" s="5" t="e">
        <f t="shared" si="153"/>
        <v>#REF!</v>
      </c>
      <c r="NNB1" s="5" t="e">
        <f t="shared" si="153"/>
        <v>#REF!</v>
      </c>
      <c r="NNC1" s="5" t="e">
        <f t="shared" si="153"/>
        <v>#REF!</v>
      </c>
      <c r="NND1" s="5" t="e">
        <f t="shared" si="153"/>
        <v>#REF!</v>
      </c>
      <c r="NNE1" s="5" t="e">
        <f t="shared" si="153"/>
        <v>#REF!</v>
      </c>
      <c r="NNF1" s="5" t="e">
        <f t="shared" si="153"/>
        <v>#REF!</v>
      </c>
      <c r="NNG1" s="5" t="e">
        <f t="shared" si="153"/>
        <v>#REF!</v>
      </c>
      <c r="NNH1" s="5" t="e">
        <f t="shared" si="153"/>
        <v>#REF!</v>
      </c>
      <c r="NNI1" s="5" t="e">
        <f t="shared" si="153"/>
        <v>#REF!</v>
      </c>
      <c r="NNJ1" s="5" t="e">
        <f t="shared" si="153"/>
        <v>#REF!</v>
      </c>
      <c r="NNK1" s="5" t="e">
        <f t="shared" si="153"/>
        <v>#REF!</v>
      </c>
      <c r="NNL1" s="5" t="e">
        <f t="shared" si="153"/>
        <v>#REF!</v>
      </c>
      <c r="NNM1" s="5" t="e">
        <f t="shared" si="153"/>
        <v>#REF!</v>
      </c>
      <c r="NNN1" s="5" t="e">
        <f t="shared" si="153"/>
        <v>#REF!</v>
      </c>
      <c r="NNO1" s="5" t="e">
        <f t="shared" si="153"/>
        <v>#REF!</v>
      </c>
      <c r="NNP1" s="5" t="e">
        <f t="shared" si="153"/>
        <v>#REF!</v>
      </c>
      <c r="NNQ1" s="5" t="e">
        <f t="shared" si="153"/>
        <v>#REF!</v>
      </c>
      <c r="NNR1" s="5" t="e">
        <f t="shared" si="153"/>
        <v>#REF!</v>
      </c>
      <c r="NNS1" s="5" t="e">
        <f t="shared" si="153"/>
        <v>#REF!</v>
      </c>
      <c r="NNT1" s="5" t="e">
        <f t="shared" si="153"/>
        <v>#REF!</v>
      </c>
      <c r="NNU1" s="5" t="e">
        <f t="shared" si="153"/>
        <v>#REF!</v>
      </c>
      <c r="NNV1" s="5" t="e">
        <f t="shared" si="153"/>
        <v>#REF!</v>
      </c>
      <c r="NNW1" s="5" t="e">
        <f t="shared" si="153"/>
        <v>#REF!</v>
      </c>
      <c r="NNX1" s="5" t="e">
        <f t="shared" si="153"/>
        <v>#REF!</v>
      </c>
      <c r="NNY1" s="5" t="e">
        <f t="shared" si="153"/>
        <v>#REF!</v>
      </c>
      <c r="NNZ1" s="5" t="e">
        <f t="shared" si="153"/>
        <v>#REF!</v>
      </c>
      <c r="NOA1" s="5" t="e">
        <f t="shared" si="153"/>
        <v>#REF!</v>
      </c>
      <c r="NOB1" s="5" t="e">
        <f t="shared" si="153"/>
        <v>#REF!</v>
      </c>
      <c r="NOC1" s="5" t="e">
        <f t="shared" si="153"/>
        <v>#REF!</v>
      </c>
      <c r="NOD1" s="5" t="e">
        <f t="shared" si="153"/>
        <v>#REF!</v>
      </c>
      <c r="NOE1" s="5" t="e">
        <f t="shared" ref="NOE1:NQP1" si="154">+EDATE(NOD1,1)</f>
        <v>#REF!</v>
      </c>
      <c r="NOF1" s="5" t="e">
        <f t="shared" si="154"/>
        <v>#REF!</v>
      </c>
      <c r="NOG1" s="5" t="e">
        <f t="shared" si="154"/>
        <v>#REF!</v>
      </c>
      <c r="NOH1" s="5" t="e">
        <f t="shared" si="154"/>
        <v>#REF!</v>
      </c>
      <c r="NOI1" s="5" t="e">
        <f t="shared" si="154"/>
        <v>#REF!</v>
      </c>
      <c r="NOJ1" s="5" t="e">
        <f t="shared" si="154"/>
        <v>#REF!</v>
      </c>
      <c r="NOK1" s="5" t="e">
        <f t="shared" si="154"/>
        <v>#REF!</v>
      </c>
      <c r="NOL1" s="5" t="e">
        <f t="shared" si="154"/>
        <v>#REF!</v>
      </c>
      <c r="NOM1" s="5" t="e">
        <f t="shared" si="154"/>
        <v>#REF!</v>
      </c>
      <c r="NON1" s="5" t="e">
        <f t="shared" si="154"/>
        <v>#REF!</v>
      </c>
      <c r="NOO1" s="5" t="e">
        <f t="shared" si="154"/>
        <v>#REF!</v>
      </c>
      <c r="NOP1" s="5" t="e">
        <f t="shared" si="154"/>
        <v>#REF!</v>
      </c>
      <c r="NOQ1" s="5" t="e">
        <f t="shared" si="154"/>
        <v>#REF!</v>
      </c>
      <c r="NOR1" s="5" t="e">
        <f t="shared" si="154"/>
        <v>#REF!</v>
      </c>
      <c r="NOS1" s="5" t="e">
        <f t="shared" si="154"/>
        <v>#REF!</v>
      </c>
      <c r="NOT1" s="5" t="e">
        <f t="shared" si="154"/>
        <v>#REF!</v>
      </c>
      <c r="NOU1" s="5" t="e">
        <f t="shared" si="154"/>
        <v>#REF!</v>
      </c>
      <c r="NOV1" s="5" t="e">
        <f t="shared" si="154"/>
        <v>#REF!</v>
      </c>
      <c r="NOW1" s="5" t="e">
        <f t="shared" si="154"/>
        <v>#REF!</v>
      </c>
      <c r="NOX1" s="5" t="e">
        <f t="shared" si="154"/>
        <v>#REF!</v>
      </c>
      <c r="NOY1" s="5" t="e">
        <f t="shared" si="154"/>
        <v>#REF!</v>
      </c>
      <c r="NOZ1" s="5" t="e">
        <f t="shared" si="154"/>
        <v>#REF!</v>
      </c>
      <c r="NPA1" s="5" t="e">
        <f t="shared" si="154"/>
        <v>#REF!</v>
      </c>
      <c r="NPB1" s="5" t="e">
        <f t="shared" si="154"/>
        <v>#REF!</v>
      </c>
      <c r="NPC1" s="5" t="e">
        <f t="shared" si="154"/>
        <v>#REF!</v>
      </c>
      <c r="NPD1" s="5" t="e">
        <f t="shared" si="154"/>
        <v>#REF!</v>
      </c>
      <c r="NPE1" s="5" t="e">
        <f t="shared" si="154"/>
        <v>#REF!</v>
      </c>
      <c r="NPF1" s="5" t="e">
        <f t="shared" si="154"/>
        <v>#REF!</v>
      </c>
      <c r="NPG1" s="5" t="e">
        <f t="shared" si="154"/>
        <v>#REF!</v>
      </c>
      <c r="NPH1" s="5" t="e">
        <f t="shared" si="154"/>
        <v>#REF!</v>
      </c>
      <c r="NPI1" s="5" t="e">
        <f t="shared" si="154"/>
        <v>#REF!</v>
      </c>
      <c r="NPJ1" s="5" t="e">
        <f t="shared" si="154"/>
        <v>#REF!</v>
      </c>
      <c r="NPK1" s="5" t="e">
        <f t="shared" si="154"/>
        <v>#REF!</v>
      </c>
      <c r="NPL1" s="5" t="e">
        <f t="shared" si="154"/>
        <v>#REF!</v>
      </c>
      <c r="NPM1" s="5" t="e">
        <f t="shared" si="154"/>
        <v>#REF!</v>
      </c>
      <c r="NPN1" s="5" t="e">
        <f t="shared" si="154"/>
        <v>#REF!</v>
      </c>
      <c r="NPO1" s="5" t="e">
        <f t="shared" si="154"/>
        <v>#REF!</v>
      </c>
      <c r="NPP1" s="5" t="e">
        <f t="shared" si="154"/>
        <v>#REF!</v>
      </c>
      <c r="NPQ1" s="5" t="e">
        <f t="shared" si="154"/>
        <v>#REF!</v>
      </c>
      <c r="NPR1" s="5" t="e">
        <f t="shared" si="154"/>
        <v>#REF!</v>
      </c>
      <c r="NPS1" s="5" t="e">
        <f t="shared" si="154"/>
        <v>#REF!</v>
      </c>
      <c r="NPT1" s="5" t="e">
        <f t="shared" si="154"/>
        <v>#REF!</v>
      </c>
      <c r="NPU1" s="5" t="e">
        <f t="shared" si="154"/>
        <v>#REF!</v>
      </c>
      <c r="NPV1" s="5" t="e">
        <f t="shared" si="154"/>
        <v>#REF!</v>
      </c>
      <c r="NPW1" s="5" t="e">
        <f t="shared" si="154"/>
        <v>#REF!</v>
      </c>
      <c r="NPX1" s="5" t="e">
        <f t="shared" si="154"/>
        <v>#REF!</v>
      </c>
      <c r="NPY1" s="5" t="e">
        <f t="shared" si="154"/>
        <v>#REF!</v>
      </c>
      <c r="NPZ1" s="5" t="e">
        <f t="shared" si="154"/>
        <v>#REF!</v>
      </c>
      <c r="NQA1" s="5" t="e">
        <f t="shared" si="154"/>
        <v>#REF!</v>
      </c>
      <c r="NQB1" s="5" t="e">
        <f t="shared" si="154"/>
        <v>#REF!</v>
      </c>
      <c r="NQC1" s="5" t="e">
        <f t="shared" si="154"/>
        <v>#REF!</v>
      </c>
      <c r="NQD1" s="5" t="e">
        <f t="shared" si="154"/>
        <v>#REF!</v>
      </c>
      <c r="NQE1" s="5" t="e">
        <f t="shared" si="154"/>
        <v>#REF!</v>
      </c>
      <c r="NQF1" s="5" t="e">
        <f t="shared" si="154"/>
        <v>#REF!</v>
      </c>
      <c r="NQG1" s="5" t="e">
        <f t="shared" si="154"/>
        <v>#REF!</v>
      </c>
      <c r="NQH1" s="5" t="e">
        <f t="shared" si="154"/>
        <v>#REF!</v>
      </c>
      <c r="NQI1" s="5" t="e">
        <f t="shared" si="154"/>
        <v>#REF!</v>
      </c>
      <c r="NQJ1" s="5" t="e">
        <f t="shared" si="154"/>
        <v>#REF!</v>
      </c>
      <c r="NQK1" s="5" t="e">
        <f t="shared" si="154"/>
        <v>#REF!</v>
      </c>
      <c r="NQL1" s="5" t="e">
        <f t="shared" si="154"/>
        <v>#REF!</v>
      </c>
      <c r="NQM1" s="5" t="e">
        <f t="shared" si="154"/>
        <v>#REF!</v>
      </c>
      <c r="NQN1" s="5" t="e">
        <f t="shared" si="154"/>
        <v>#REF!</v>
      </c>
      <c r="NQO1" s="5" t="e">
        <f t="shared" si="154"/>
        <v>#REF!</v>
      </c>
      <c r="NQP1" s="5" t="e">
        <f t="shared" si="154"/>
        <v>#REF!</v>
      </c>
      <c r="NQQ1" s="5" t="e">
        <f t="shared" ref="NQQ1:NTB1" si="155">+EDATE(NQP1,1)</f>
        <v>#REF!</v>
      </c>
      <c r="NQR1" s="5" t="e">
        <f t="shared" si="155"/>
        <v>#REF!</v>
      </c>
      <c r="NQS1" s="5" t="e">
        <f t="shared" si="155"/>
        <v>#REF!</v>
      </c>
      <c r="NQT1" s="5" t="e">
        <f t="shared" si="155"/>
        <v>#REF!</v>
      </c>
      <c r="NQU1" s="5" t="e">
        <f t="shared" si="155"/>
        <v>#REF!</v>
      </c>
      <c r="NQV1" s="5" t="e">
        <f t="shared" si="155"/>
        <v>#REF!</v>
      </c>
      <c r="NQW1" s="5" t="e">
        <f t="shared" si="155"/>
        <v>#REF!</v>
      </c>
      <c r="NQX1" s="5" t="e">
        <f t="shared" si="155"/>
        <v>#REF!</v>
      </c>
      <c r="NQY1" s="5" t="e">
        <f t="shared" si="155"/>
        <v>#REF!</v>
      </c>
      <c r="NQZ1" s="5" t="e">
        <f t="shared" si="155"/>
        <v>#REF!</v>
      </c>
      <c r="NRA1" s="5" t="e">
        <f t="shared" si="155"/>
        <v>#REF!</v>
      </c>
      <c r="NRB1" s="5" t="e">
        <f t="shared" si="155"/>
        <v>#REF!</v>
      </c>
      <c r="NRC1" s="5" t="e">
        <f t="shared" si="155"/>
        <v>#REF!</v>
      </c>
      <c r="NRD1" s="5" t="e">
        <f t="shared" si="155"/>
        <v>#REF!</v>
      </c>
      <c r="NRE1" s="5" t="e">
        <f t="shared" si="155"/>
        <v>#REF!</v>
      </c>
      <c r="NRF1" s="5" t="e">
        <f t="shared" si="155"/>
        <v>#REF!</v>
      </c>
      <c r="NRG1" s="5" t="e">
        <f t="shared" si="155"/>
        <v>#REF!</v>
      </c>
      <c r="NRH1" s="5" t="e">
        <f t="shared" si="155"/>
        <v>#REF!</v>
      </c>
      <c r="NRI1" s="5" t="e">
        <f t="shared" si="155"/>
        <v>#REF!</v>
      </c>
      <c r="NRJ1" s="5" t="e">
        <f t="shared" si="155"/>
        <v>#REF!</v>
      </c>
      <c r="NRK1" s="5" t="e">
        <f t="shared" si="155"/>
        <v>#REF!</v>
      </c>
      <c r="NRL1" s="5" t="e">
        <f t="shared" si="155"/>
        <v>#REF!</v>
      </c>
      <c r="NRM1" s="5" t="e">
        <f t="shared" si="155"/>
        <v>#REF!</v>
      </c>
      <c r="NRN1" s="5" t="e">
        <f t="shared" si="155"/>
        <v>#REF!</v>
      </c>
      <c r="NRO1" s="5" t="e">
        <f t="shared" si="155"/>
        <v>#REF!</v>
      </c>
      <c r="NRP1" s="5" t="e">
        <f t="shared" si="155"/>
        <v>#REF!</v>
      </c>
      <c r="NRQ1" s="5" t="e">
        <f t="shared" si="155"/>
        <v>#REF!</v>
      </c>
      <c r="NRR1" s="5" t="e">
        <f t="shared" si="155"/>
        <v>#REF!</v>
      </c>
      <c r="NRS1" s="5" t="e">
        <f t="shared" si="155"/>
        <v>#REF!</v>
      </c>
      <c r="NRT1" s="5" t="e">
        <f t="shared" si="155"/>
        <v>#REF!</v>
      </c>
      <c r="NRU1" s="5" t="e">
        <f t="shared" si="155"/>
        <v>#REF!</v>
      </c>
      <c r="NRV1" s="5" t="e">
        <f t="shared" si="155"/>
        <v>#REF!</v>
      </c>
      <c r="NRW1" s="5" t="e">
        <f t="shared" si="155"/>
        <v>#REF!</v>
      </c>
      <c r="NRX1" s="5" t="e">
        <f t="shared" si="155"/>
        <v>#REF!</v>
      </c>
      <c r="NRY1" s="5" t="e">
        <f t="shared" si="155"/>
        <v>#REF!</v>
      </c>
      <c r="NRZ1" s="5" t="e">
        <f t="shared" si="155"/>
        <v>#REF!</v>
      </c>
      <c r="NSA1" s="5" t="e">
        <f t="shared" si="155"/>
        <v>#REF!</v>
      </c>
      <c r="NSB1" s="5" t="e">
        <f t="shared" si="155"/>
        <v>#REF!</v>
      </c>
      <c r="NSC1" s="5" t="e">
        <f t="shared" si="155"/>
        <v>#REF!</v>
      </c>
      <c r="NSD1" s="5" t="e">
        <f t="shared" si="155"/>
        <v>#REF!</v>
      </c>
      <c r="NSE1" s="5" t="e">
        <f t="shared" si="155"/>
        <v>#REF!</v>
      </c>
      <c r="NSF1" s="5" t="e">
        <f t="shared" si="155"/>
        <v>#REF!</v>
      </c>
      <c r="NSG1" s="5" t="e">
        <f t="shared" si="155"/>
        <v>#REF!</v>
      </c>
      <c r="NSH1" s="5" t="e">
        <f t="shared" si="155"/>
        <v>#REF!</v>
      </c>
      <c r="NSI1" s="5" t="e">
        <f t="shared" si="155"/>
        <v>#REF!</v>
      </c>
      <c r="NSJ1" s="5" t="e">
        <f t="shared" si="155"/>
        <v>#REF!</v>
      </c>
      <c r="NSK1" s="5" t="e">
        <f t="shared" si="155"/>
        <v>#REF!</v>
      </c>
      <c r="NSL1" s="5" t="e">
        <f t="shared" si="155"/>
        <v>#REF!</v>
      </c>
      <c r="NSM1" s="5" t="e">
        <f t="shared" si="155"/>
        <v>#REF!</v>
      </c>
      <c r="NSN1" s="5" t="e">
        <f t="shared" si="155"/>
        <v>#REF!</v>
      </c>
      <c r="NSO1" s="5" t="e">
        <f t="shared" si="155"/>
        <v>#REF!</v>
      </c>
      <c r="NSP1" s="5" t="e">
        <f t="shared" si="155"/>
        <v>#REF!</v>
      </c>
      <c r="NSQ1" s="5" t="e">
        <f t="shared" si="155"/>
        <v>#REF!</v>
      </c>
      <c r="NSR1" s="5" t="e">
        <f t="shared" si="155"/>
        <v>#REF!</v>
      </c>
      <c r="NSS1" s="5" t="e">
        <f t="shared" si="155"/>
        <v>#REF!</v>
      </c>
      <c r="NST1" s="5" t="e">
        <f t="shared" si="155"/>
        <v>#REF!</v>
      </c>
      <c r="NSU1" s="5" t="e">
        <f t="shared" si="155"/>
        <v>#REF!</v>
      </c>
      <c r="NSV1" s="5" t="e">
        <f t="shared" si="155"/>
        <v>#REF!</v>
      </c>
      <c r="NSW1" s="5" t="e">
        <f t="shared" si="155"/>
        <v>#REF!</v>
      </c>
      <c r="NSX1" s="5" t="e">
        <f t="shared" si="155"/>
        <v>#REF!</v>
      </c>
      <c r="NSY1" s="5" t="e">
        <f t="shared" si="155"/>
        <v>#REF!</v>
      </c>
      <c r="NSZ1" s="5" t="e">
        <f t="shared" si="155"/>
        <v>#REF!</v>
      </c>
      <c r="NTA1" s="5" t="e">
        <f t="shared" si="155"/>
        <v>#REF!</v>
      </c>
      <c r="NTB1" s="5" t="e">
        <f t="shared" si="155"/>
        <v>#REF!</v>
      </c>
      <c r="NTC1" s="5" t="e">
        <f t="shared" ref="NTC1:NVN1" si="156">+EDATE(NTB1,1)</f>
        <v>#REF!</v>
      </c>
      <c r="NTD1" s="5" t="e">
        <f t="shared" si="156"/>
        <v>#REF!</v>
      </c>
      <c r="NTE1" s="5" t="e">
        <f t="shared" si="156"/>
        <v>#REF!</v>
      </c>
      <c r="NTF1" s="5" t="e">
        <f t="shared" si="156"/>
        <v>#REF!</v>
      </c>
      <c r="NTG1" s="5" t="e">
        <f t="shared" si="156"/>
        <v>#REF!</v>
      </c>
      <c r="NTH1" s="5" t="e">
        <f t="shared" si="156"/>
        <v>#REF!</v>
      </c>
      <c r="NTI1" s="5" t="e">
        <f t="shared" si="156"/>
        <v>#REF!</v>
      </c>
      <c r="NTJ1" s="5" t="e">
        <f t="shared" si="156"/>
        <v>#REF!</v>
      </c>
      <c r="NTK1" s="5" t="e">
        <f t="shared" si="156"/>
        <v>#REF!</v>
      </c>
      <c r="NTL1" s="5" t="e">
        <f t="shared" si="156"/>
        <v>#REF!</v>
      </c>
      <c r="NTM1" s="5" t="e">
        <f t="shared" si="156"/>
        <v>#REF!</v>
      </c>
      <c r="NTN1" s="5" t="e">
        <f t="shared" si="156"/>
        <v>#REF!</v>
      </c>
      <c r="NTO1" s="5" t="e">
        <f t="shared" si="156"/>
        <v>#REF!</v>
      </c>
      <c r="NTP1" s="5" t="e">
        <f t="shared" si="156"/>
        <v>#REF!</v>
      </c>
      <c r="NTQ1" s="5" t="e">
        <f t="shared" si="156"/>
        <v>#REF!</v>
      </c>
      <c r="NTR1" s="5" t="e">
        <f t="shared" si="156"/>
        <v>#REF!</v>
      </c>
      <c r="NTS1" s="5" t="e">
        <f t="shared" si="156"/>
        <v>#REF!</v>
      </c>
      <c r="NTT1" s="5" t="e">
        <f t="shared" si="156"/>
        <v>#REF!</v>
      </c>
      <c r="NTU1" s="5" t="e">
        <f t="shared" si="156"/>
        <v>#REF!</v>
      </c>
      <c r="NTV1" s="5" t="e">
        <f t="shared" si="156"/>
        <v>#REF!</v>
      </c>
      <c r="NTW1" s="5" t="e">
        <f t="shared" si="156"/>
        <v>#REF!</v>
      </c>
      <c r="NTX1" s="5" t="e">
        <f t="shared" si="156"/>
        <v>#REF!</v>
      </c>
      <c r="NTY1" s="5" t="e">
        <f t="shared" si="156"/>
        <v>#REF!</v>
      </c>
      <c r="NTZ1" s="5" t="e">
        <f t="shared" si="156"/>
        <v>#REF!</v>
      </c>
      <c r="NUA1" s="5" t="e">
        <f t="shared" si="156"/>
        <v>#REF!</v>
      </c>
      <c r="NUB1" s="5" t="e">
        <f t="shared" si="156"/>
        <v>#REF!</v>
      </c>
      <c r="NUC1" s="5" t="e">
        <f t="shared" si="156"/>
        <v>#REF!</v>
      </c>
      <c r="NUD1" s="5" t="e">
        <f t="shared" si="156"/>
        <v>#REF!</v>
      </c>
      <c r="NUE1" s="5" t="e">
        <f t="shared" si="156"/>
        <v>#REF!</v>
      </c>
      <c r="NUF1" s="5" t="e">
        <f t="shared" si="156"/>
        <v>#REF!</v>
      </c>
      <c r="NUG1" s="5" t="e">
        <f t="shared" si="156"/>
        <v>#REF!</v>
      </c>
      <c r="NUH1" s="5" t="e">
        <f t="shared" si="156"/>
        <v>#REF!</v>
      </c>
      <c r="NUI1" s="5" t="e">
        <f t="shared" si="156"/>
        <v>#REF!</v>
      </c>
      <c r="NUJ1" s="5" t="e">
        <f t="shared" si="156"/>
        <v>#REF!</v>
      </c>
      <c r="NUK1" s="5" t="e">
        <f t="shared" si="156"/>
        <v>#REF!</v>
      </c>
      <c r="NUL1" s="5" t="e">
        <f t="shared" si="156"/>
        <v>#REF!</v>
      </c>
      <c r="NUM1" s="5" t="e">
        <f t="shared" si="156"/>
        <v>#REF!</v>
      </c>
      <c r="NUN1" s="5" t="e">
        <f t="shared" si="156"/>
        <v>#REF!</v>
      </c>
      <c r="NUO1" s="5" t="e">
        <f t="shared" si="156"/>
        <v>#REF!</v>
      </c>
      <c r="NUP1" s="5" t="e">
        <f t="shared" si="156"/>
        <v>#REF!</v>
      </c>
      <c r="NUQ1" s="5" t="e">
        <f t="shared" si="156"/>
        <v>#REF!</v>
      </c>
      <c r="NUR1" s="5" t="e">
        <f t="shared" si="156"/>
        <v>#REF!</v>
      </c>
      <c r="NUS1" s="5" t="e">
        <f t="shared" si="156"/>
        <v>#REF!</v>
      </c>
      <c r="NUT1" s="5" t="e">
        <f t="shared" si="156"/>
        <v>#REF!</v>
      </c>
      <c r="NUU1" s="5" t="e">
        <f t="shared" si="156"/>
        <v>#REF!</v>
      </c>
      <c r="NUV1" s="5" t="e">
        <f t="shared" si="156"/>
        <v>#REF!</v>
      </c>
      <c r="NUW1" s="5" t="e">
        <f t="shared" si="156"/>
        <v>#REF!</v>
      </c>
      <c r="NUX1" s="5" t="e">
        <f t="shared" si="156"/>
        <v>#REF!</v>
      </c>
      <c r="NUY1" s="5" t="e">
        <f t="shared" si="156"/>
        <v>#REF!</v>
      </c>
      <c r="NUZ1" s="5" t="e">
        <f t="shared" si="156"/>
        <v>#REF!</v>
      </c>
      <c r="NVA1" s="5" t="e">
        <f t="shared" si="156"/>
        <v>#REF!</v>
      </c>
      <c r="NVB1" s="5" t="e">
        <f t="shared" si="156"/>
        <v>#REF!</v>
      </c>
      <c r="NVC1" s="5" t="e">
        <f t="shared" si="156"/>
        <v>#REF!</v>
      </c>
      <c r="NVD1" s="5" t="e">
        <f t="shared" si="156"/>
        <v>#REF!</v>
      </c>
      <c r="NVE1" s="5" t="e">
        <f t="shared" si="156"/>
        <v>#REF!</v>
      </c>
      <c r="NVF1" s="5" t="e">
        <f t="shared" si="156"/>
        <v>#REF!</v>
      </c>
      <c r="NVG1" s="5" t="e">
        <f t="shared" si="156"/>
        <v>#REF!</v>
      </c>
      <c r="NVH1" s="5" t="e">
        <f t="shared" si="156"/>
        <v>#REF!</v>
      </c>
      <c r="NVI1" s="5" t="e">
        <f t="shared" si="156"/>
        <v>#REF!</v>
      </c>
      <c r="NVJ1" s="5" t="e">
        <f t="shared" si="156"/>
        <v>#REF!</v>
      </c>
      <c r="NVK1" s="5" t="e">
        <f t="shared" si="156"/>
        <v>#REF!</v>
      </c>
      <c r="NVL1" s="5" t="e">
        <f t="shared" si="156"/>
        <v>#REF!</v>
      </c>
      <c r="NVM1" s="5" t="e">
        <f t="shared" si="156"/>
        <v>#REF!</v>
      </c>
      <c r="NVN1" s="5" t="e">
        <f t="shared" si="156"/>
        <v>#REF!</v>
      </c>
      <c r="NVO1" s="5" t="e">
        <f t="shared" ref="NVO1:NXZ1" si="157">+EDATE(NVN1,1)</f>
        <v>#REF!</v>
      </c>
      <c r="NVP1" s="5" t="e">
        <f t="shared" si="157"/>
        <v>#REF!</v>
      </c>
      <c r="NVQ1" s="5" t="e">
        <f t="shared" si="157"/>
        <v>#REF!</v>
      </c>
      <c r="NVR1" s="5" t="e">
        <f t="shared" si="157"/>
        <v>#REF!</v>
      </c>
      <c r="NVS1" s="5" t="e">
        <f t="shared" si="157"/>
        <v>#REF!</v>
      </c>
      <c r="NVT1" s="5" t="e">
        <f t="shared" si="157"/>
        <v>#REF!</v>
      </c>
      <c r="NVU1" s="5" t="e">
        <f t="shared" si="157"/>
        <v>#REF!</v>
      </c>
      <c r="NVV1" s="5" t="e">
        <f t="shared" si="157"/>
        <v>#REF!</v>
      </c>
      <c r="NVW1" s="5" t="e">
        <f t="shared" si="157"/>
        <v>#REF!</v>
      </c>
      <c r="NVX1" s="5" t="e">
        <f t="shared" si="157"/>
        <v>#REF!</v>
      </c>
      <c r="NVY1" s="5" t="e">
        <f t="shared" si="157"/>
        <v>#REF!</v>
      </c>
      <c r="NVZ1" s="5" t="e">
        <f t="shared" si="157"/>
        <v>#REF!</v>
      </c>
      <c r="NWA1" s="5" t="e">
        <f t="shared" si="157"/>
        <v>#REF!</v>
      </c>
      <c r="NWB1" s="5" t="e">
        <f t="shared" si="157"/>
        <v>#REF!</v>
      </c>
      <c r="NWC1" s="5" t="e">
        <f t="shared" si="157"/>
        <v>#REF!</v>
      </c>
      <c r="NWD1" s="5" t="e">
        <f t="shared" si="157"/>
        <v>#REF!</v>
      </c>
      <c r="NWE1" s="5" t="e">
        <f t="shared" si="157"/>
        <v>#REF!</v>
      </c>
      <c r="NWF1" s="5" t="e">
        <f t="shared" si="157"/>
        <v>#REF!</v>
      </c>
      <c r="NWG1" s="5" t="e">
        <f t="shared" si="157"/>
        <v>#REF!</v>
      </c>
      <c r="NWH1" s="5" t="e">
        <f t="shared" si="157"/>
        <v>#REF!</v>
      </c>
      <c r="NWI1" s="5" t="e">
        <f t="shared" si="157"/>
        <v>#REF!</v>
      </c>
      <c r="NWJ1" s="5" t="e">
        <f t="shared" si="157"/>
        <v>#REF!</v>
      </c>
      <c r="NWK1" s="5" t="e">
        <f t="shared" si="157"/>
        <v>#REF!</v>
      </c>
      <c r="NWL1" s="5" t="e">
        <f t="shared" si="157"/>
        <v>#REF!</v>
      </c>
      <c r="NWM1" s="5" t="e">
        <f t="shared" si="157"/>
        <v>#REF!</v>
      </c>
      <c r="NWN1" s="5" t="e">
        <f t="shared" si="157"/>
        <v>#REF!</v>
      </c>
      <c r="NWO1" s="5" t="e">
        <f t="shared" si="157"/>
        <v>#REF!</v>
      </c>
      <c r="NWP1" s="5" t="e">
        <f t="shared" si="157"/>
        <v>#REF!</v>
      </c>
      <c r="NWQ1" s="5" t="e">
        <f t="shared" si="157"/>
        <v>#REF!</v>
      </c>
      <c r="NWR1" s="5" t="e">
        <f t="shared" si="157"/>
        <v>#REF!</v>
      </c>
      <c r="NWS1" s="5" t="e">
        <f t="shared" si="157"/>
        <v>#REF!</v>
      </c>
      <c r="NWT1" s="5" t="e">
        <f t="shared" si="157"/>
        <v>#REF!</v>
      </c>
      <c r="NWU1" s="5" t="e">
        <f t="shared" si="157"/>
        <v>#REF!</v>
      </c>
      <c r="NWV1" s="5" t="e">
        <f t="shared" si="157"/>
        <v>#REF!</v>
      </c>
      <c r="NWW1" s="5" t="e">
        <f t="shared" si="157"/>
        <v>#REF!</v>
      </c>
      <c r="NWX1" s="5" t="e">
        <f t="shared" si="157"/>
        <v>#REF!</v>
      </c>
      <c r="NWY1" s="5" t="e">
        <f t="shared" si="157"/>
        <v>#REF!</v>
      </c>
      <c r="NWZ1" s="5" t="e">
        <f t="shared" si="157"/>
        <v>#REF!</v>
      </c>
      <c r="NXA1" s="5" t="e">
        <f t="shared" si="157"/>
        <v>#REF!</v>
      </c>
      <c r="NXB1" s="5" t="e">
        <f t="shared" si="157"/>
        <v>#REF!</v>
      </c>
      <c r="NXC1" s="5" t="e">
        <f t="shared" si="157"/>
        <v>#REF!</v>
      </c>
      <c r="NXD1" s="5" t="e">
        <f t="shared" si="157"/>
        <v>#REF!</v>
      </c>
      <c r="NXE1" s="5" t="e">
        <f t="shared" si="157"/>
        <v>#REF!</v>
      </c>
      <c r="NXF1" s="5" t="e">
        <f t="shared" si="157"/>
        <v>#REF!</v>
      </c>
      <c r="NXG1" s="5" t="e">
        <f t="shared" si="157"/>
        <v>#REF!</v>
      </c>
      <c r="NXH1" s="5" t="e">
        <f t="shared" si="157"/>
        <v>#REF!</v>
      </c>
      <c r="NXI1" s="5" t="e">
        <f t="shared" si="157"/>
        <v>#REF!</v>
      </c>
      <c r="NXJ1" s="5" t="e">
        <f t="shared" si="157"/>
        <v>#REF!</v>
      </c>
      <c r="NXK1" s="5" t="e">
        <f t="shared" si="157"/>
        <v>#REF!</v>
      </c>
      <c r="NXL1" s="5" t="e">
        <f t="shared" si="157"/>
        <v>#REF!</v>
      </c>
      <c r="NXM1" s="5" t="e">
        <f t="shared" si="157"/>
        <v>#REF!</v>
      </c>
      <c r="NXN1" s="5" t="e">
        <f t="shared" si="157"/>
        <v>#REF!</v>
      </c>
      <c r="NXO1" s="5" t="e">
        <f t="shared" si="157"/>
        <v>#REF!</v>
      </c>
      <c r="NXP1" s="5" t="e">
        <f t="shared" si="157"/>
        <v>#REF!</v>
      </c>
      <c r="NXQ1" s="5" t="e">
        <f t="shared" si="157"/>
        <v>#REF!</v>
      </c>
      <c r="NXR1" s="5" t="e">
        <f t="shared" si="157"/>
        <v>#REF!</v>
      </c>
      <c r="NXS1" s="5" t="e">
        <f t="shared" si="157"/>
        <v>#REF!</v>
      </c>
      <c r="NXT1" s="5" t="e">
        <f t="shared" si="157"/>
        <v>#REF!</v>
      </c>
      <c r="NXU1" s="5" t="e">
        <f t="shared" si="157"/>
        <v>#REF!</v>
      </c>
      <c r="NXV1" s="5" t="e">
        <f t="shared" si="157"/>
        <v>#REF!</v>
      </c>
      <c r="NXW1" s="5" t="e">
        <f t="shared" si="157"/>
        <v>#REF!</v>
      </c>
      <c r="NXX1" s="5" t="e">
        <f t="shared" si="157"/>
        <v>#REF!</v>
      </c>
      <c r="NXY1" s="5" t="e">
        <f t="shared" si="157"/>
        <v>#REF!</v>
      </c>
      <c r="NXZ1" s="5" t="e">
        <f t="shared" si="157"/>
        <v>#REF!</v>
      </c>
      <c r="NYA1" s="5" t="e">
        <f t="shared" ref="NYA1:OAL1" si="158">+EDATE(NXZ1,1)</f>
        <v>#REF!</v>
      </c>
      <c r="NYB1" s="5" t="e">
        <f t="shared" si="158"/>
        <v>#REF!</v>
      </c>
      <c r="NYC1" s="5" t="e">
        <f t="shared" si="158"/>
        <v>#REF!</v>
      </c>
      <c r="NYD1" s="5" t="e">
        <f t="shared" si="158"/>
        <v>#REF!</v>
      </c>
      <c r="NYE1" s="5" t="e">
        <f t="shared" si="158"/>
        <v>#REF!</v>
      </c>
      <c r="NYF1" s="5" t="e">
        <f t="shared" si="158"/>
        <v>#REF!</v>
      </c>
      <c r="NYG1" s="5" t="e">
        <f t="shared" si="158"/>
        <v>#REF!</v>
      </c>
      <c r="NYH1" s="5" t="e">
        <f t="shared" si="158"/>
        <v>#REF!</v>
      </c>
      <c r="NYI1" s="5" t="e">
        <f t="shared" si="158"/>
        <v>#REF!</v>
      </c>
      <c r="NYJ1" s="5" t="e">
        <f t="shared" si="158"/>
        <v>#REF!</v>
      </c>
      <c r="NYK1" s="5" t="e">
        <f t="shared" si="158"/>
        <v>#REF!</v>
      </c>
      <c r="NYL1" s="5" t="e">
        <f t="shared" si="158"/>
        <v>#REF!</v>
      </c>
      <c r="NYM1" s="5" t="e">
        <f t="shared" si="158"/>
        <v>#REF!</v>
      </c>
      <c r="NYN1" s="5" t="e">
        <f t="shared" si="158"/>
        <v>#REF!</v>
      </c>
      <c r="NYO1" s="5" t="e">
        <f t="shared" si="158"/>
        <v>#REF!</v>
      </c>
      <c r="NYP1" s="5" t="e">
        <f t="shared" si="158"/>
        <v>#REF!</v>
      </c>
      <c r="NYQ1" s="5" t="e">
        <f t="shared" si="158"/>
        <v>#REF!</v>
      </c>
      <c r="NYR1" s="5" t="e">
        <f t="shared" si="158"/>
        <v>#REF!</v>
      </c>
      <c r="NYS1" s="5" t="e">
        <f t="shared" si="158"/>
        <v>#REF!</v>
      </c>
      <c r="NYT1" s="5" t="e">
        <f t="shared" si="158"/>
        <v>#REF!</v>
      </c>
      <c r="NYU1" s="5" t="e">
        <f t="shared" si="158"/>
        <v>#REF!</v>
      </c>
      <c r="NYV1" s="5" t="e">
        <f t="shared" si="158"/>
        <v>#REF!</v>
      </c>
      <c r="NYW1" s="5" t="e">
        <f t="shared" si="158"/>
        <v>#REF!</v>
      </c>
      <c r="NYX1" s="5" t="e">
        <f t="shared" si="158"/>
        <v>#REF!</v>
      </c>
      <c r="NYY1" s="5" t="e">
        <f t="shared" si="158"/>
        <v>#REF!</v>
      </c>
      <c r="NYZ1" s="5" t="e">
        <f t="shared" si="158"/>
        <v>#REF!</v>
      </c>
      <c r="NZA1" s="5" t="e">
        <f t="shared" si="158"/>
        <v>#REF!</v>
      </c>
      <c r="NZB1" s="5" t="e">
        <f t="shared" si="158"/>
        <v>#REF!</v>
      </c>
      <c r="NZC1" s="5" t="e">
        <f t="shared" si="158"/>
        <v>#REF!</v>
      </c>
      <c r="NZD1" s="5" t="e">
        <f t="shared" si="158"/>
        <v>#REF!</v>
      </c>
      <c r="NZE1" s="5" t="e">
        <f t="shared" si="158"/>
        <v>#REF!</v>
      </c>
      <c r="NZF1" s="5" t="e">
        <f t="shared" si="158"/>
        <v>#REF!</v>
      </c>
      <c r="NZG1" s="5" t="e">
        <f t="shared" si="158"/>
        <v>#REF!</v>
      </c>
      <c r="NZH1" s="5" t="e">
        <f t="shared" si="158"/>
        <v>#REF!</v>
      </c>
      <c r="NZI1" s="5" t="e">
        <f t="shared" si="158"/>
        <v>#REF!</v>
      </c>
      <c r="NZJ1" s="5" t="e">
        <f t="shared" si="158"/>
        <v>#REF!</v>
      </c>
      <c r="NZK1" s="5" t="e">
        <f t="shared" si="158"/>
        <v>#REF!</v>
      </c>
      <c r="NZL1" s="5" t="e">
        <f t="shared" si="158"/>
        <v>#REF!</v>
      </c>
      <c r="NZM1" s="5" t="e">
        <f t="shared" si="158"/>
        <v>#REF!</v>
      </c>
      <c r="NZN1" s="5" t="e">
        <f t="shared" si="158"/>
        <v>#REF!</v>
      </c>
      <c r="NZO1" s="5" t="e">
        <f t="shared" si="158"/>
        <v>#REF!</v>
      </c>
      <c r="NZP1" s="5" t="e">
        <f t="shared" si="158"/>
        <v>#REF!</v>
      </c>
      <c r="NZQ1" s="5" t="e">
        <f t="shared" si="158"/>
        <v>#REF!</v>
      </c>
      <c r="NZR1" s="5" t="e">
        <f t="shared" si="158"/>
        <v>#REF!</v>
      </c>
      <c r="NZS1" s="5" t="e">
        <f t="shared" si="158"/>
        <v>#REF!</v>
      </c>
      <c r="NZT1" s="5" t="e">
        <f t="shared" si="158"/>
        <v>#REF!</v>
      </c>
      <c r="NZU1" s="5" t="e">
        <f t="shared" si="158"/>
        <v>#REF!</v>
      </c>
      <c r="NZV1" s="5" t="e">
        <f t="shared" si="158"/>
        <v>#REF!</v>
      </c>
      <c r="NZW1" s="5" t="e">
        <f t="shared" si="158"/>
        <v>#REF!</v>
      </c>
      <c r="NZX1" s="5" t="e">
        <f t="shared" si="158"/>
        <v>#REF!</v>
      </c>
      <c r="NZY1" s="5" t="e">
        <f t="shared" si="158"/>
        <v>#REF!</v>
      </c>
      <c r="NZZ1" s="5" t="e">
        <f t="shared" si="158"/>
        <v>#REF!</v>
      </c>
      <c r="OAA1" s="5" t="e">
        <f t="shared" si="158"/>
        <v>#REF!</v>
      </c>
      <c r="OAB1" s="5" t="e">
        <f t="shared" si="158"/>
        <v>#REF!</v>
      </c>
      <c r="OAC1" s="5" t="e">
        <f t="shared" si="158"/>
        <v>#REF!</v>
      </c>
      <c r="OAD1" s="5" t="e">
        <f t="shared" si="158"/>
        <v>#REF!</v>
      </c>
      <c r="OAE1" s="5" t="e">
        <f t="shared" si="158"/>
        <v>#REF!</v>
      </c>
      <c r="OAF1" s="5" t="e">
        <f t="shared" si="158"/>
        <v>#REF!</v>
      </c>
      <c r="OAG1" s="5" t="e">
        <f t="shared" si="158"/>
        <v>#REF!</v>
      </c>
      <c r="OAH1" s="5" t="e">
        <f t="shared" si="158"/>
        <v>#REF!</v>
      </c>
      <c r="OAI1" s="5" t="e">
        <f t="shared" si="158"/>
        <v>#REF!</v>
      </c>
      <c r="OAJ1" s="5" t="e">
        <f t="shared" si="158"/>
        <v>#REF!</v>
      </c>
      <c r="OAK1" s="5" t="e">
        <f t="shared" si="158"/>
        <v>#REF!</v>
      </c>
      <c r="OAL1" s="5" t="e">
        <f t="shared" si="158"/>
        <v>#REF!</v>
      </c>
      <c r="OAM1" s="5" t="e">
        <f t="shared" ref="OAM1:OCX1" si="159">+EDATE(OAL1,1)</f>
        <v>#REF!</v>
      </c>
      <c r="OAN1" s="5" t="e">
        <f t="shared" si="159"/>
        <v>#REF!</v>
      </c>
      <c r="OAO1" s="5" t="e">
        <f t="shared" si="159"/>
        <v>#REF!</v>
      </c>
      <c r="OAP1" s="5" t="e">
        <f t="shared" si="159"/>
        <v>#REF!</v>
      </c>
      <c r="OAQ1" s="5" t="e">
        <f t="shared" si="159"/>
        <v>#REF!</v>
      </c>
      <c r="OAR1" s="5" t="e">
        <f t="shared" si="159"/>
        <v>#REF!</v>
      </c>
      <c r="OAS1" s="5" t="e">
        <f t="shared" si="159"/>
        <v>#REF!</v>
      </c>
      <c r="OAT1" s="5" t="e">
        <f t="shared" si="159"/>
        <v>#REF!</v>
      </c>
      <c r="OAU1" s="5" t="e">
        <f t="shared" si="159"/>
        <v>#REF!</v>
      </c>
      <c r="OAV1" s="5" t="e">
        <f t="shared" si="159"/>
        <v>#REF!</v>
      </c>
      <c r="OAW1" s="5" t="e">
        <f t="shared" si="159"/>
        <v>#REF!</v>
      </c>
      <c r="OAX1" s="5" t="e">
        <f t="shared" si="159"/>
        <v>#REF!</v>
      </c>
      <c r="OAY1" s="5" t="e">
        <f t="shared" si="159"/>
        <v>#REF!</v>
      </c>
      <c r="OAZ1" s="5" t="e">
        <f t="shared" si="159"/>
        <v>#REF!</v>
      </c>
      <c r="OBA1" s="5" t="e">
        <f t="shared" si="159"/>
        <v>#REF!</v>
      </c>
      <c r="OBB1" s="5" t="e">
        <f t="shared" si="159"/>
        <v>#REF!</v>
      </c>
      <c r="OBC1" s="5" t="e">
        <f t="shared" si="159"/>
        <v>#REF!</v>
      </c>
      <c r="OBD1" s="5" t="e">
        <f t="shared" si="159"/>
        <v>#REF!</v>
      </c>
      <c r="OBE1" s="5" t="e">
        <f t="shared" si="159"/>
        <v>#REF!</v>
      </c>
      <c r="OBF1" s="5" t="e">
        <f t="shared" si="159"/>
        <v>#REF!</v>
      </c>
      <c r="OBG1" s="5" t="e">
        <f t="shared" si="159"/>
        <v>#REF!</v>
      </c>
      <c r="OBH1" s="5" t="e">
        <f t="shared" si="159"/>
        <v>#REF!</v>
      </c>
      <c r="OBI1" s="5" t="e">
        <f t="shared" si="159"/>
        <v>#REF!</v>
      </c>
      <c r="OBJ1" s="5" t="e">
        <f t="shared" si="159"/>
        <v>#REF!</v>
      </c>
      <c r="OBK1" s="5" t="e">
        <f t="shared" si="159"/>
        <v>#REF!</v>
      </c>
      <c r="OBL1" s="5" t="e">
        <f t="shared" si="159"/>
        <v>#REF!</v>
      </c>
      <c r="OBM1" s="5" t="e">
        <f t="shared" si="159"/>
        <v>#REF!</v>
      </c>
      <c r="OBN1" s="5" t="e">
        <f t="shared" si="159"/>
        <v>#REF!</v>
      </c>
      <c r="OBO1" s="5" t="e">
        <f t="shared" si="159"/>
        <v>#REF!</v>
      </c>
      <c r="OBP1" s="5" t="e">
        <f t="shared" si="159"/>
        <v>#REF!</v>
      </c>
      <c r="OBQ1" s="5" t="e">
        <f t="shared" si="159"/>
        <v>#REF!</v>
      </c>
      <c r="OBR1" s="5" t="e">
        <f t="shared" si="159"/>
        <v>#REF!</v>
      </c>
      <c r="OBS1" s="5" t="e">
        <f t="shared" si="159"/>
        <v>#REF!</v>
      </c>
      <c r="OBT1" s="5" t="e">
        <f t="shared" si="159"/>
        <v>#REF!</v>
      </c>
      <c r="OBU1" s="5" t="e">
        <f t="shared" si="159"/>
        <v>#REF!</v>
      </c>
      <c r="OBV1" s="5" t="e">
        <f t="shared" si="159"/>
        <v>#REF!</v>
      </c>
      <c r="OBW1" s="5" t="e">
        <f t="shared" si="159"/>
        <v>#REF!</v>
      </c>
      <c r="OBX1" s="5" t="e">
        <f t="shared" si="159"/>
        <v>#REF!</v>
      </c>
      <c r="OBY1" s="5" t="e">
        <f t="shared" si="159"/>
        <v>#REF!</v>
      </c>
      <c r="OBZ1" s="5" t="e">
        <f t="shared" si="159"/>
        <v>#REF!</v>
      </c>
      <c r="OCA1" s="5" t="e">
        <f t="shared" si="159"/>
        <v>#REF!</v>
      </c>
      <c r="OCB1" s="5" t="e">
        <f t="shared" si="159"/>
        <v>#REF!</v>
      </c>
      <c r="OCC1" s="5" t="e">
        <f t="shared" si="159"/>
        <v>#REF!</v>
      </c>
      <c r="OCD1" s="5" t="e">
        <f t="shared" si="159"/>
        <v>#REF!</v>
      </c>
      <c r="OCE1" s="5" t="e">
        <f t="shared" si="159"/>
        <v>#REF!</v>
      </c>
      <c r="OCF1" s="5" t="e">
        <f t="shared" si="159"/>
        <v>#REF!</v>
      </c>
      <c r="OCG1" s="5" t="e">
        <f t="shared" si="159"/>
        <v>#REF!</v>
      </c>
      <c r="OCH1" s="5" t="e">
        <f t="shared" si="159"/>
        <v>#REF!</v>
      </c>
      <c r="OCI1" s="5" t="e">
        <f t="shared" si="159"/>
        <v>#REF!</v>
      </c>
      <c r="OCJ1" s="5" t="e">
        <f t="shared" si="159"/>
        <v>#REF!</v>
      </c>
      <c r="OCK1" s="5" t="e">
        <f t="shared" si="159"/>
        <v>#REF!</v>
      </c>
      <c r="OCL1" s="5" t="e">
        <f t="shared" si="159"/>
        <v>#REF!</v>
      </c>
      <c r="OCM1" s="5" t="e">
        <f t="shared" si="159"/>
        <v>#REF!</v>
      </c>
      <c r="OCN1" s="5" t="e">
        <f t="shared" si="159"/>
        <v>#REF!</v>
      </c>
      <c r="OCO1" s="5" t="e">
        <f t="shared" si="159"/>
        <v>#REF!</v>
      </c>
      <c r="OCP1" s="5" t="e">
        <f t="shared" si="159"/>
        <v>#REF!</v>
      </c>
      <c r="OCQ1" s="5" t="e">
        <f t="shared" si="159"/>
        <v>#REF!</v>
      </c>
      <c r="OCR1" s="5" t="e">
        <f t="shared" si="159"/>
        <v>#REF!</v>
      </c>
      <c r="OCS1" s="5" t="e">
        <f t="shared" si="159"/>
        <v>#REF!</v>
      </c>
      <c r="OCT1" s="5" t="e">
        <f t="shared" si="159"/>
        <v>#REF!</v>
      </c>
      <c r="OCU1" s="5" t="e">
        <f t="shared" si="159"/>
        <v>#REF!</v>
      </c>
      <c r="OCV1" s="5" t="e">
        <f t="shared" si="159"/>
        <v>#REF!</v>
      </c>
      <c r="OCW1" s="5" t="e">
        <f t="shared" si="159"/>
        <v>#REF!</v>
      </c>
      <c r="OCX1" s="5" t="e">
        <f t="shared" si="159"/>
        <v>#REF!</v>
      </c>
      <c r="OCY1" s="5" t="e">
        <f t="shared" ref="OCY1:OFJ1" si="160">+EDATE(OCX1,1)</f>
        <v>#REF!</v>
      </c>
      <c r="OCZ1" s="5" t="e">
        <f t="shared" si="160"/>
        <v>#REF!</v>
      </c>
      <c r="ODA1" s="5" t="e">
        <f t="shared" si="160"/>
        <v>#REF!</v>
      </c>
      <c r="ODB1" s="5" t="e">
        <f t="shared" si="160"/>
        <v>#REF!</v>
      </c>
      <c r="ODC1" s="5" t="e">
        <f t="shared" si="160"/>
        <v>#REF!</v>
      </c>
      <c r="ODD1" s="5" t="e">
        <f t="shared" si="160"/>
        <v>#REF!</v>
      </c>
      <c r="ODE1" s="5" t="e">
        <f t="shared" si="160"/>
        <v>#REF!</v>
      </c>
      <c r="ODF1" s="5" t="e">
        <f t="shared" si="160"/>
        <v>#REF!</v>
      </c>
      <c r="ODG1" s="5" t="e">
        <f t="shared" si="160"/>
        <v>#REF!</v>
      </c>
      <c r="ODH1" s="5" t="e">
        <f t="shared" si="160"/>
        <v>#REF!</v>
      </c>
      <c r="ODI1" s="5" t="e">
        <f t="shared" si="160"/>
        <v>#REF!</v>
      </c>
      <c r="ODJ1" s="5" t="e">
        <f t="shared" si="160"/>
        <v>#REF!</v>
      </c>
      <c r="ODK1" s="5" t="e">
        <f t="shared" si="160"/>
        <v>#REF!</v>
      </c>
      <c r="ODL1" s="5" t="e">
        <f t="shared" si="160"/>
        <v>#REF!</v>
      </c>
      <c r="ODM1" s="5" t="e">
        <f t="shared" si="160"/>
        <v>#REF!</v>
      </c>
      <c r="ODN1" s="5" t="e">
        <f t="shared" si="160"/>
        <v>#REF!</v>
      </c>
      <c r="ODO1" s="5" t="e">
        <f t="shared" si="160"/>
        <v>#REF!</v>
      </c>
      <c r="ODP1" s="5" t="e">
        <f t="shared" si="160"/>
        <v>#REF!</v>
      </c>
      <c r="ODQ1" s="5" t="e">
        <f t="shared" si="160"/>
        <v>#REF!</v>
      </c>
      <c r="ODR1" s="5" t="e">
        <f t="shared" si="160"/>
        <v>#REF!</v>
      </c>
      <c r="ODS1" s="5" t="e">
        <f t="shared" si="160"/>
        <v>#REF!</v>
      </c>
      <c r="ODT1" s="5" t="e">
        <f t="shared" si="160"/>
        <v>#REF!</v>
      </c>
      <c r="ODU1" s="5" t="e">
        <f t="shared" si="160"/>
        <v>#REF!</v>
      </c>
      <c r="ODV1" s="5" t="e">
        <f t="shared" si="160"/>
        <v>#REF!</v>
      </c>
      <c r="ODW1" s="5" t="e">
        <f t="shared" si="160"/>
        <v>#REF!</v>
      </c>
      <c r="ODX1" s="5" t="e">
        <f t="shared" si="160"/>
        <v>#REF!</v>
      </c>
      <c r="ODY1" s="5" t="e">
        <f t="shared" si="160"/>
        <v>#REF!</v>
      </c>
      <c r="ODZ1" s="5" t="e">
        <f t="shared" si="160"/>
        <v>#REF!</v>
      </c>
      <c r="OEA1" s="5" t="e">
        <f t="shared" si="160"/>
        <v>#REF!</v>
      </c>
      <c r="OEB1" s="5" t="e">
        <f t="shared" si="160"/>
        <v>#REF!</v>
      </c>
      <c r="OEC1" s="5" t="e">
        <f t="shared" si="160"/>
        <v>#REF!</v>
      </c>
      <c r="OED1" s="5" t="e">
        <f t="shared" si="160"/>
        <v>#REF!</v>
      </c>
      <c r="OEE1" s="5" t="e">
        <f t="shared" si="160"/>
        <v>#REF!</v>
      </c>
      <c r="OEF1" s="5" t="e">
        <f t="shared" si="160"/>
        <v>#REF!</v>
      </c>
      <c r="OEG1" s="5" t="e">
        <f t="shared" si="160"/>
        <v>#REF!</v>
      </c>
      <c r="OEH1" s="5" t="e">
        <f t="shared" si="160"/>
        <v>#REF!</v>
      </c>
      <c r="OEI1" s="5" t="e">
        <f t="shared" si="160"/>
        <v>#REF!</v>
      </c>
      <c r="OEJ1" s="5" t="e">
        <f t="shared" si="160"/>
        <v>#REF!</v>
      </c>
      <c r="OEK1" s="5" t="e">
        <f t="shared" si="160"/>
        <v>#REF!</v>
      </c>
      <c r="OEL1" s="5" t="e">
        <f t="shared" si="160"/>
        <v>#REF!</v>
      </c>
      <c r="OEM1" s="5" t="e">
        <f t="shared" si="160"/>
        <v>#REF!</v>
      </c>
      <c r="OEN1" s="5" t="e">
        <f t="shared" si="160"/>
        <v>#REF!</v>
      </c>
      <c r="OEO1" s="5" t="e">
        <f t="shared" si="160"/>
        <v>#REF!</v>
      </c>
      <c r="OEP1" s="5" t="e">
        <f t="shared" si="160"/>
        <v>#REF!</v>
      </c>
      <c r="OEQ1" s="5" t="e">
        <f t="shared" si="160"/>
        <v>#REF!</v>
      </c>
      <c r="OER1" s="5" t="e">
        <f t="shared" si="160"/>
        <v>#REF!</v>
      </c>
      <c r="OES1" s="5" t="e">
        <f t="shared" si="160"/>
        <v>#REF!</v>
      </c>
      <c r="OET1" s="5" t="e">
        <f t="shared" si="160"/>
        <v>#REF!</v>
      </c>
      <c r="OEU1" s="5" t="e">
        <f t="shared" si="160"/>
        <v>#REF!</v>
      </c>
      <c r="OEV1" s="5" t="e">
        <f t="shared" si="160"/>
        <v>#REF!</v>
      </c>
      <c r="OEW1" s="5" t="e">
        <f t="shared" si="160"/>
        <v>#REF!</v>
      </c>
      <c r="OEX1" s="5" t="e">
        <f t="shared" si="160"/>
        <v>#REF!</v>
      </c>
      <c r="OEY1" s="5" t="e">
        <f t="shared" si="160"/>
        <v>#REF!</v>
      </c>
      <c r="OEZ1" s="5" t="e">
        <f t="shared" si="160"/>
        <v>#REF!</v>
      </c>
      <c r="OFA1" s="5" t="e">
        <f t="shared" si="160"/>
        <v>#REF!</v>
      </c>
      <c r="OFB1" s="5" t="e">
        <f t="shared" si="160"/>
        <v>#REF!</v>
      </c>
      <c r="OFC1" s="5" t="e">
        <f t="shared" si="160"/>
        <v>#REF!</v>
      </c>
      <c r="OFD1" s="5" t="e">
        <f t="shared" si="160"/>
        <v>#REF!</v>
      </c>
      <c r="OFE1" s="5" t="e">
        <f t="shared" si="160"/>
        <v>#REF!</v>
      </c>
      <c r="OFF1" s="5" t="e">
        <f t="shared" si="160"/>
        <v>#REF!</v>
      </c>
      <c r="OFG1" s="5" t="e">
        <f t="shared" si="160"/>
        <v>#REF!</v>
      </c>
      <c r="OFH1" s="5" t="e">
        <f t="shared" si="160"/>
        <v>#REF!</v>
      </c>
      <c r="OFI1" s="5" t="e">
        <f t="shared" si="160"/>
        <v>#REF!</v>
      </c>
      <c r="OFJ1" s="5" t="e">
        <f t="shared" si="160"/>
        <v>#REF!</v>
      </c>
      <c r="OFK1" s="5" t="e">
        <f t="shared" ref="OFK1:OHV1" si="161">+EDATE(OFJ1,1)</f>
        <v>#REF!</v>
      </c>
      <c r="OFL1" s="5" t="e">
        <f t="shared" si="161"/>
        <v>#REF!</v>
      </c>
      <c r="OFM1" s="5" t="e">
        <f t="shared" si="161"/>
        <v>#REF!</v>
      </c>
      <c r="OFN1" s="5" t="e">
        <f t="shared" si="161"/>
        <v>#REF!</v>
      </c>
      <c r="OFO1" s="5" t="e">
        <f t="shared" si="161"/>
        <v>#REF!</v>
      </c>
      <c r="OFP1" s="5" t="e">
        <f t="shared" si="161"/>
        <v>#REF!</v>
      </c>
      <c r="OFQ1" s="5" t="e">
        <f t="shared" si="161"/>
        <v>#REF!</v>
      </c>
      <c r="OFR1" s="5" t="e">
        <f t="shared" si="161"/>
        <v>#REF!</v>
      </c>
      <c r="OFS1" s="5" t="e">
        <f t="shared" si="161"/>
        <v>#REF!</v>
      </c>
      <c r="OFT1" s="5" t="e">
        <f t="shared" si="161"/>
        <v>#REF!</v>
      </c>
      <c r="OFU1" s="5" t="e">
        <f t="shared" si="161"/>
        <v>#REF!</v>
      </c>
      <c r="OFV1" s="5" t="e">
        <f t="shared" si="161"/>
        <v>#REF!</v>
      </c>
      <c r="OFW1" s="5" t="e">
        <f t="shared" si="161"/>
        <v>#REF!</v>
      </c>
      <c r="OFX1" s="5" t="e">
        <f t="shared" si="161"/>
        <v>#REF!</v>
      </c>
      <c r="OFY1" s="5" t="e">
        <f t="shared" si="161"/>
        <v>#REF!</v>
      </c>
      <c r="OFZ1" s="5" t="e">
        <f t="shared" si="161"/>
        <v>#REF!</v>
      </c>
      <c r="OGA1" s="5" t="e">
        <f t="shared" si="161"/>
        <v>#REF!</v>
      </c>
      <c r="OGB1" s="5" t="e">
        <f t="shared" si="161"/>
        <v>#REF!</v>
      </c>
      <c r="OGC1" s="5" t="e">
        <f t="shared" si="161"/>
        <v>#REF!</v>
      </c>
      <c r="OGD1" s="5" t="e">
        <f t="shared" si="161"/>
        <v>#REF!</v>
      </c>
      <c r="OGE1" s="5" t="e">
        <f t="shared" si="161"/>
        <v>#REF!</v>
      </c>
      <c r="OGF1" s="5" t="e">
        <f t="shared" si="161"/>
        <v>#REF!</v>
      </c>
      <c r="OGG1" s="5" t="e">
        <f t="shared" si="161"/>
        <v>#REF!</v>
      </c>
      <c r="OGH1" s="5" t="e">
        <f t="shared" si="161"/>
        <v>#REF!</v>
      </c>
      <c r="OGI1" s="5" t="e">
        <f t="shared" si="161"/>
        <v>#REF!</v>
      </c>
      <c r="OGJ1" s="5" t="e">
        <f t="shared" si="161"/>
        <v>#REF!</v>
      </c>
      <c r="OGK1" s="5" t="e">
        <f t="shared" si="161"/>
        <v>#REF!</v>
      </c>
      <c r="OGL1" s="5" t="e">
        <f t="shared" si="161"/>
        <v>#REF!</v>
      </c>
      <c r="OGM1" s="5" t="e">
        <f t="shared" si="161"/>
        <v>#REF!</v>
      </c>
      <c r="OGN1" s="5" t="e">
        <f t="shared" si="161"/>
        <v>#REF!</v>
      </c>
      <c r="OGO1" s="5" t="e">
        <f t="shared" si="161"/>
        <v>#REF!</v>
      </c>
      <c r="OGP1" s="5" t="e">
        <f t="shared" si="161"/>
        <v>#REF!</v>
      </c>
      <c r="OGQ1" s="5" t="e">
        <f t="shared" si="161"/>
        <v>#REF!</v>
      </c>
      <c r="OGR1" s="5" t="e">
        <f t="shared" si="161"/>
        <v>#REF!</v>
      </c>
      <c r="OGS1" s="5" t="e">
        <f t="shared" si="161"/>
        <v>#REF!</v>
      </c>
      <c r="OGT1" s="5" t="e">
        <f t="shared" si="161"/>
        <v>#REF!</v>
      </c>
      <c r="OGU1" s="5" t="e">
        <f t="shared" si="161"/>
        <v>#REF!</v>
      </c>
      <c r="OGV1" s="5" t="e">
        <f t="shared" si="161"/>
        <v>#REF!</v>
      </c>
      <c r="OGW1" s="5" t="e">
        <f t="shared" si="161"/>
        <v>#REF!</v>
      </c>
      <c r="OGX1" s="5" t="e">
        <f t="shared" si="161"/>
        <v>#REF!</v>
      </c>
      <c r="OGY1" s="5" t="e">
        <f t="shared" si="161"/>
        <v>#REF!</v>
      </c>
      <c r="OGZ1" s="5" t="e">
        <f t="shared" si="161"/>
        <v>#REF!</v>
      </c>
      <c r="OHA1" s="5" t="e">
        <f t="shared" si="161"/>
        <v>#REF!</v>
      </c>
      <c r="OHB1" s="5" t="e">
        <f t="shared" si="161"/>
        <v>#REF!</v>
      </c>
      <c r="OHC1" s="5" t="e">
        <f t="shared" si="161"/>
        <v>#REF!</v>
      </c>
      <c r="OHD1" s="5" t="e">
        <f t="shared" si="161"/>
        <v>#REF!</v>
      </c>
      <c r="OHE1" s="5" t="e">
        <f t="shared" si="161"/>
        <v>#REF!</v>
      </c>
      <c r="OHF1" s="5" t="e">
        <f t="shared" si="161"/>
        <v>#REF!</v>
      </c>
      <c r="OHG1" s="5" t="e">
        <f t="shared" si="161"/>
        <v>#REF!</v>
      </c>
      <c r="OHH1" s="5" t="e">
        <f t="shared" si="161"/>
        <v>#REF!</v>
      </c>
      <c r="OHI1" s="5" t="e">
        <f t="shared" si="161"/>
        <v>#REF!</v>
      </c>
      <c r="OHJ1" s="5" t="e">
        <f t="shared" si="161"/>
        <v>#REF!</v>
      </c>
      <c r="OHK1" s="5" t="e">
        <f t="shared" si="161"/>
        <v>#REF!</v>
      </c>
      <c r="OHL1" s="5" t="e">
        <f t="shared" si="161"/>
        <v>#REF!</v>
      </c>
      <c r="OHM1" s="5" t="e">
        <f t="shared" si="161"/>
        <v>#REF!</v>
      </c>
      <c r="OHN1" s="5" t="e">
        <f t="shared" si="161"/>
        <v>#REF!</v>
      </c>
      <c r="OHO1" s="5" t="e">
        <f t="shared" si="161"/>
        <v>#REF!</v>
      </c>
      <c r="OHP1" s="5" t="e">
        <f t="shared" si="161"/>
        <v>#REF!</v>
      </c>
      <c r="OHQ1" s="5" t="e">
        <f t="shared" si="161"/>
        <v>#REF!</v>
      </c>
      <c r="OHR1" s="5" t="e">
        <f t="shared" si="161"/>
        <v>#REF!</v>
      </c>
      <c r="OHS1" s="5" t="e">
        <f t="shared" si="161"/>
        <v>#REF!</v>
      </c>
      <c r="OHT1" s="5" t="e">
        <f t="shared" si="161"/>
        <v>#REF!</v>
      </c>
      <c r="OHU1" s="5" t="e">
        <f t="shared" si="161"/>
        <v>#REF!</v>
      </c>
      <c r="OHV1" s="5" t="e">
        <f t="shared" si="161"/>
        <v>#REF!</v>
      </c>
      <c r="OHW1" s="5" t="e">
        <f t="shared" ref="OHW1:OKH1" si="162">+EDATE(OHV1,1)</f>
        <v>#REF!</v>
      </c>
      <c r="OHX1" s="5" t="e">
        <f t="shared" si="162"/>
        <v>#REF!</v>
      </c>
      <c r="OHY1" s="5" t="e">
        <f t="shared" si="162"/>
        <v>#REF!</v>
      </c>
      <c r="OHZ1" s="5" t="e">
        <f t="shared" si="162"/>
        <v>#REF!</v>
      </c>
      <c r="OIA1" s="5" t="e">
        <f t="shared" si="162"/>
        <v>#REF!</v>
      </c>
      <c r="OIB1" s="5" t="e">
        <f t="shared" si="162"/>
        <v>#REF!</v>
      </c>
      <c r="OIC1" s="5" t="e">
        <f t="shared" si="162"/>
        <v>#REF!</v>
      </c>
      <c r="OID1" s="5" t="e">
        <f t="shared" si="162"/>
        <v>#REF!</v>
      </c>
      <c r="OIE1" s="5" t="e">
        <f t="shared" si="162"/>
        <v>#REF!</v>
      </c>
      <c r="OIF1" s="5" t="e">
        <f t="shared" si="162"/>
        <v>#REF!</v>
      </c>
      <c r="OIG1" s="5" t="e">
        <f t="shared" si="162"/>
        <v>#REF!</v>
      </c>
      <c r="OIH1" s="5" t="e">
        <f t="shared" si="162"/>
        <v>#REF!</v>
      </c>
      <c r="OII1" s="5" t="e">
        <f t="shared" si="162"/>
        <v>#REF!</v>
      </c>
      <c r="OIJ1" s="5" t="e">
        <f t="shared" si="162"/>
        <v>#REF!</v>
      </c>
      <c r="OIK1" s="5" t="e">
        <f t="shared" si="162"/>
        <v>#REF!</v>
      </c>
      <c r="OIL1" s="5" t="e">
        <f t="shared" si="162"/>
        <v>#REF!</v>
      </c>
      <c r="OIM1" s="5" t="e">
        <f t="shared" si="162"/>
        <v>#REF!</v>
      </c>
      <c r="OIN1" s="5" t="e">
        <f t="shared" si="162"/>
        <v>#REF!</v>
      </c>
      <c r="OIO1" s="5" t="e">
        <f t="shared" si="162"/>
        <v>#REF!</v>
      </c>
      <c r="OIP1" s="5" t="e">
        <f t="shared" si="162"/>
        <v>#REF!</v>
      </c>
      <c r="OIQ1" s="5" t="e">
        <f t="shared" si="162"/>
        <v>#REF!</v>
      </c>
      <c r="OIR1" s="5" t="e">
        <f t="shared" si="162"/>
        <v>#REF!</v>
      </c>
      <c r="OIS1" s="5" t="e">
        <f t="shared" si="162"/>
        <v>#REF!</v>
      </c>
      <c r="OIT1" s="5" t="e">
        <f t="shared" si="162"/>
        <v>#REF!</v>
      </c>
      <c r="OIU1" s="5" t="e">
        <f t="shared" si="162"/>
        <v>#REF!</v>
      </c>
      <c r="OIV1" s="5" t="e">
        <f t="shared" si="162"/>
        <v>#REF!</v>
      </c>
      <c r="OIW1" s="5" t="e">
        <f t="shared" si="162"/>
        <v>#REF!</v>
      </c>
      <c r="OIX1" s="5" t="e">
        <f t="shared" si="162"/>
        <v>#REF!</v>
      </c>
      <c r="OIY1" s="5" t="e">
        <f t="shared" si="162"/>
        <v>#REF!</v>
      </c>
      <c r="OIZ1" s="5" t="e">
        <f t="shared" si="162"/>
        <v>#REF!</v>
      </c>
      <c r="OJA1" s="5" t="e">
        <f t="shared" si="162"/>
        <v>#REF!</v>
      </c>
      <c r="OJB1" s="5" t="e">
        <f t="shared" si="162"/>
        <v>#REF!</v>
      </c>
      <c r="OJC1" s="5" t="e">
        <f t="shared" si="162"/>
        <v>#REF!</v>
      </c>
      <c r="OJD1" s="5" t="e">
        <f t="shared" si="162"/>
        <v>#REF!</v>
      </c>
      <c r="OJE1" s="5" t="e">
        <f t="shared" si="162"/>
        <v>#REF!</v>
      </c>
      <c r="OJF1" s="5" t="e">
        <f t="shared" si="162"/>
        <v>#REF!</v>
      </c>
      <c r="OJG1" s="5" t="e">
        <f t="shared" si="162"/>
        <v>#REF!</v>
      </c>
      <c r="OJH1" s="5" t="e">
        <f t="shared" si="162"/>
        <v>#REF!</v>
      </c>
      <c r="OJI1" s="5" t="e">
        <f t="shared" si="162"/>
        <v>#REF!</v>
      </c>
      <c r="OJJ1" s="5" t="e">
        <f t="shared" si="162"/>
        <v>#REF!</v>
      </c>
      <c r="OJK1" s="5" t="e">
        <f t="shared" si="162"/>
        <v>#REF!</v>
      </c>
      <c r="OJL1" s="5" t="e">
        <f t="shared" si="162"/>
        <v>#REF!</v>
      </c>
      <c r="OJM1" s="5" t="e">
        <f t="shared" si="162"/>
        <v>#REF!</v>
      </c>
      <c r="OJN1" s="5" t="e">
        <f t="shared" si="162"/>
        <v>#REF!</v>
      </c>
      <c r="OJO1" s="5" t="e">
        <f t="shared" si="162"/>
        <v>#REF!</v>
      </c>
      <c r="OJP1" s="5" t="e">
        <f t="shared" si="162"/>
        <v>#REF!</v>
      </c>
      <c r="OJQ1" s="5" t="e">
        <f t="shared" si="162"/>
        <v>#REF!</v>
      </c>
      <c r="OJR1" s="5" t="e">
        <f t="shared" si="162"/>
        <v>#REF!</v>
      </c>
      <c r="OJS1" s="5" t="e">
        <f t="shared" si="162"/>
        <v>#REF!</v>
      </c>
      <c r="OJT1" s="5" t="e">
        <f t="shared" si="162"/>
        <v>#REF!</v>
      </c>
      <c r="OJU1" s="5" t="e">
        <f t="shared" si="162"/>
        <v>#REF!</v>
      </c>
      <c r="OJV1" s="5" t="e">
        <f t="shared" si="162"/>
        <v>#REF!</v>
      </c>
      <c r="OJW1" s="5" t="e">
        <f t="shared" si="162"/>
        <v>#REF!</v>
      </c>
      <c r="OJX1" s="5" t="e">
        <f t="shared" si="162"/>
        <v>#REF!</v>
      </c>
      <c r="OJY1" s="5" t="e">
        <f t="shared" si="162"/>
        <v>#REF!</v>
      </c>
      <c r="OJZ1" s="5" t="e">
        <f t="shared" si="162"/>
        <v>#REF!</v>
      </c>
      <c r="OKA1" s="5" t="e">
        <f t="shared" si="162"/>
        <v>#REF!</v>
      </c>
      <c r="OKB1" s="5" t="e">
        <f t="shared" si="162"/>
        <v>#REF!</v>
      </c>
      <c r="OKC1" s="5" t="e">
        <f t="shared" si="162"/>
        <v>#REF!</v>
      </c>
      <c r="OKD1" s="5" t="e">
        <f t="shared" si="162"/>
        <v>#REF!</v>
      </c>
      <c r="OKE1" s="5" t="e">
        <f t="shared" si="162"/>
        <v>#REF!</v>
      </c>
      <c r="OKF1" s="5" t="e">
        <f t="shared" si="162"/>
        <v>#REF!</v>
      </c>
      <c r="OKG1" s="5" t="e">
        <f t="shared" si="162"/>
        <v>#REF!</v>
      </c>
      <c r="OKH1" s="5" t="e">
        <f t="shared" si="162"/>
        <v>#REF!</v>
      </c>
      <c r="OKI1" s="5" t="e">
        <f t="shared" ref="OKI1:OMT1" si="163">+EDATE(OKH1,1)</f>
        <v>#REF!</v>
      </c>
      <c r="OKJ1" s="5" t="e">
        <f t="shared" si="163"/>
        <v>#REF!</v>
      </c>
      <c r="OKK1" s="5" t="e">
        <f t="shared" si="163"/>
        <v>#REF!</v>
      </c>
      <c r="OKL1" s="5" t="e">
        <f t="shared" si="163"/>
        <v>#REF!</v>
      </c>
      <c r="OKM1" s="5" t="e">
        <f t="shared" si="163"/>
        <v>#REF!</v>
      </c>
      <c r="OKN1" s="5" t="e">
        <f t="shared" si="163"/>
        <v>#REF!</v>
      </c>
      <c r="OKO1" s="5" t="e">
        <f t="shared" si="163"/>
        <v>#REF!</v>
      </c>
      <c r="OKP1" s="5" t="e">
        <f t="shared" si="163"/>
        <v>#REF!</v>
      </c>
      <c r="OKQ1" s="5" t="e">
        <f t="shared" si="163"/>
        <v>#REF!</v>
      </c>
      <c r="OKR1" s="5" t="e">
        <f t="shared" si="163"/>
        <v>#REF!</v>
      </c>
      <c r="OKS1" s="5" t="e">
        <f t="shared" si="163"/>
        <v>#REF!</v>
      </c>
      <c r="OKT1" s="5" t="e">
        <f t="shared" si="163"/>
        <v>#REF!</v>
      </c>
      <c r="OKU1" s="5" t="e">
        <f t="shared" si="163"/>
        <v>#REF!</v>
      </c>
      <c r="OKV1" s="5" t="e">
        <f t="shared" si="163"/>
        <v>#REF!</v>
      </c>
      <c r="OKW1" s="5" t="e">
        <f t="shared" si="163"/>
        <v>#REF!</v>
      </c>
      <c r="OKX1" s="5" t="e">
        <f t="shared" si="163"/>
        <v>#REF!</v>
      </c>
      <c r="OKY1" s="5" t="e">
        <f t="shared" si="163"/>
        <v>#REF!</v>
      </c>
      <c r="OKZ1" s="5" t="e">
        <f t="shared" si="163"/>
        <v>#REF!</v>
      </c>
      <c r="OLA1" s="5" t="e">
        <f t="shared" si="163"/>
        <v>#REF!</v>
      </c>
      <c r="OLB1" s="5" t="e">
        <f t="shared" si="163"/>
        <v>#REF!</v>
      </c>
      <c r="OLC1" s="5" t="e">
        <f t="shared" si="163"/>
        <v>#REF!</v>
      </c>
      <c r="OLD1" s="5" t="e">
        <f t="shared" si="163"/>
        <v>#REF!</v>
      </c>
      <c r="OLE1" s="5" t="e">
        <f t="shared" si="163"/>
        <v>#REF!</v>
      </c>
      <c r="OLF1" s="5" t="e">
        <f t="shared" si="163"/>
        <v>#REF!</v>
      </c>
      <c r="OLG1" s="5" t="e">
        <f t="shared" si="163"/>
        <v>#REF!</v>
      </c>
      <c r="OLH1" s="5" t="e">
        <f t="shared" si="163"/>
        <v>#REF!</v>
      </c>
      <c r="OLI1" s="5" t="e">
        <f t="shared" si="163"/>
        <v>#REF!</v>
      </c>
      <c r="OLJ1" s="5" t="e">
        <f t="shared" si="163"/>
        <v>#REF!</v>
      </c>
      <c r="OLK1" s="5" t="e">
        <f t="shared" si="163"/>
        <v>#REF!</v>
      </c>
      <c r="OLL1" s="5" t="e">
        <f t="shared" si="163"/>
        <v>#REF!</v>
      </c>
      <c r="OLM1" s="5" t="e">
        <f t="shared" si="163"/>
        <v>#REF!</v>
      </c>
      <c r="OLN1" s="5" t="e">
        <f t="shared" si="163"/>
        <v>#REF!</v>
      </c>
      <c r="OLO1" s="5" t="e">
        <f t="shared" si="163"/>
        <v>#REF!</v>
      </c>
      <c r="OLP1" s="5" t="e">
        <f t="shared" si="163"/>
        <v>#REF!</v>
      </c>
      <c r="OLQ1" s="5" t="e">
        <f t="shared" si="163"/>
        <v>#REF!</v>
      </c>
      <c r="OLR1" s="5" t="e">
        <f t="shared" si="163"/>
        <v>#REF!</v>
      </c>
      <c r="OLS1" s="5" t="e">
        <f t="shared" si="163"/>
        <v>#REF!</v>
      </c>
      <c r="OLT1" s="5" t="e">
        <f t="shared" si="163"/>
        <v>#REF!</v>
      </c>
      <c r="OLU1" s="5" t="e">
        <f t="shared" si="163"/>
        <v>#REF!</v>
      </c>
      <c r="OLV1" s="5" t="e">
        <f t="shared" si="163"/>
        <v>#REF!</v>
      </c>
      <c r="OLW1" s="5" t="e">
        <f t="shared" si="163"/>
        <v>#REF!</v>
      </c>
      <c r="OLX1" s="5" t="e">
        <f t="shared" si="163"/>
        <v>#REF!</v>
      </c>
      <c r="OLY1" s="5" t="e">
        <f t="shared" si="163"/>
        <v>#REF!</v>
      </c>
      <c r="OLZ1" s="5" t="e">
        <f t="shared" si="163"/>
        <v>#REF!</v>
      </c>
      <c r="OMA1" s="5" t="e">
        <f t="shared" si="163"/>
        <v>#REF!</v>
      </c>
      <c r="OMB1" s="5" t="e">
        <f t="shared" si="163"/>
        <v>#REF!</v>
      </c>
      <c r="OMC1" s="5" t="e">
        <f t="shared" si="163"/>
        <v>#REF!</v>
      </c>
      <c r="OMD1" s="5" t="e">
        <f t="shared" si="163"/>
        <v>#REF!</v>
      </c>
      <c r="OME1" s="5" t="e">
        <f t="shared" si="163"/>
        <v>#REF!</v>
      </c>
      <c r="OMF1" s="5" t="e">
        <f t="shared" si="163"/>
        <v>#REF!</v>
      </c>
      <c r="OMG1" s="5" t="e">
        <f t="shared" si="163"/>
        <v>#REF!</v>
      </c>
      <c r="OMH1" s="5" t="e">
        <f t="shared" si="163"/>
        <v>#REF!</v>
      </c>
      <c r="OMI1" s="5" t="e">
        <f t="shared" si="163"/>
        <v>#REF!</v>
      </c>
      <c r="OMJ1" s="5" t="e">
        <f t="shared" si="163"/>
        <v>#REF!</v>
      </c>
      <c r="OMK1" s="5" t="e">
        <f t="shared" si="163"/>
        <v>#REF!</v>
      </c>
      <c r="OML1" s="5" t="e">
        <f t="shared" si="163"/>
        <v>#REF!</v>
      </c>
      <c r="OMM1" s="5" t="e">
        <f t="shared" si="163"/>
        <v>#REF!</v>
      </c>
      <c r="OMN1" s="5" t="e">
        <f t="shared" si="163"/>
        <v>#REF!</v>
      </c>
      <c r="OMO1" s="5" t="e">
        <f t="shared" si="163"/>
        <v>#REF!</v>
      </c>
      <c r="OMP1" s="5" t="e">
        <f t="shared" si="163"/>
        <v>#REF!</v>
      </c>
      <c r="OMQ1" s="5" t="e">
        <f t="shared" si="163"/>
        <v>#REF!</v>
      </c>
      <c r="OMR1" s="5" t="e">
        <f t="shared" si="163"/>
        <v>#REF!</v>
      </c>
      <c r="OMS1" s="5" t="e">
        <f t="shared" si="163"/>
        <v>#REF!</v>
      </c>
      <c r="OMT1" s="5" t="e">
        <f t="shared" si="163"/>
        <v>#REF!</v>
      </c>
      <c r="OMU1" s="5" t="e">
        <f t="shared" ref="OMU1:OPF1" si="164">+EDATE(OMT1,1)</f>
        <v>#REF!</v>
      </c>
      <c r="OMV1" s="5" t="e">
        <f t="shared" si="164"/>
        <v>#REF!</v>
      </c>
      <c r="OMW1" s="5" t="e">
        <f t="shared" si="164"/>
        <v>#REF!</v>
      </c>
      <c r="OMX1" s="5" t="e">
        <f t="shared" si="164"/>
        <v>#REF!</v>
      </c>
      <c r="OMY1" s="5" t="e">
        <f t="shared" si="164"/>
        <v>#REF!</v>
      </c>
      <c r="OMZ1" s="5" t="e">
        <f t="shared" si="164"/>
        <v>#REF!</v>
      </c>
      <c r="ONA1" s="5" t="e">
        <f t="shared" si="164"/>
        <v>#REF!</v>
      </c>
      <c r="ONB1" s="5" t="e">
        <f t="shared" si="164"/>
        <v>#REF!</v>
      </c>
      <c r="ONC1" s="5" t="e">
        <f t="shared" si="164"/>
        <v>#REF!</v>
      </c>
      <c r="OND1" s="5" t="e">
        <f t="shared" si="164"/>
        <v>#REF!</v>
      </c>
      <c r="ONE1" s="5" t="e">
        <f t="shared" si="164"/>
        <v>#REF!</v>
      </c>
      <c r="ONF1" s="5" t="e">
        <f t="shared" si="164"/>
        <v>#REF!</v>
      </c>
      <c r="ONG1" s="5" t="e">
        <f t="shared" si="164"/>
        <v>#REF!</v>
      </c>
      <c r="ONH1" s="5" t="e">
        <f t="shared" si="164"/>
        <v>#REF!</v>
      </c>
      <c r="ONI1" s="5" t="e">
        <f t="shared" si="164"/>
        <v>#REF!</v>
      </c>
      <c r="ONJ1" s="5" t="e">
        <f t="shared" si="164"/>
        <v>#REF!</v>
      </c>
      <c r="ONK1" s="5" t="e">
        <f t="shared" si="164"/>
        <v>#REF!</v>
      </c>
      <c r="ONL1" s="5" t="e">
        <f t="shared" si="164"/>
        <v>#REF!</v>
      </c>
      <c r="ONM1" s="5" t="e">
        <f t="shared" si="164"/>
        <v>#REF!</v>
      </c>
      <c r="ONN1" s="5" t="e">
        <f t="shared" si="164"/>
        <v>#REF!</v>
      </c>
      <c r="ONO1" s="5" t="e">
        <f t="shared" si="164"/>
        <v>#REF!</v>
      </c>
      <c r="ONP1" s="5" t="e">
        <f t="shared" si="164"/>
        <v>#REF!</v>
      </c>
      <c r="ONQ1" s="5" t="e">
        <f t="shared" si="164"/>
        <v>#REF!</v>
      </c>
      <c r="ONR1" s="5" t="e">
        <f t="shared" si="164"/>
        <v>#REF!</v>
      </c>
      <c r="ONS1" s="5" t="e">
        <f t="shared" si="164"/>
        <v>#REF!</v>
      </c>
      <c r="ONT1" s="5" t="e">
        <f t="shared" si="164"/>
        <v>#REF!</v>
      </c>
      <c r="ONU1" s="5" t="e">
        <f t="shared" si="164"/>
        <v>#REF!</v>
      </c>
      <c r="ONV1" s="5" t="e">
        <f t="shared" si="164"/>
        <v>#REF!</v>
      </c>
      <c r="ONW1" s="5" t="e">
        <f t="shared" si="164"/>
        <v>#REF!</v>
      </c>
      <c r="ONX1" s="5" t="e">
        <f t="shared" si="164"/>
        <v>#REF!</v>
      </c>
      <c r="ONY1" s="5" t="e">
        <f t="shared" si="164"/>
        <v>#REF!</v>
      </c>
      <c r="ONZ1" s="5" t="e">
        <f t="shared" si="164"/>
        <v>#REF!</v>
      </c>
      <c r="OOA1" s="5" t="e">
        <f t="shared" si="164"/>
        <v>#REF!</v>
      </c>
      <c r="OOB1" s="5" t="e">
        <f t="shared" si="164"/>
        <v>#REF!</v>
      </c>
      <c r="OOC1" s="5" t="e">
        <f t="shared" si="164"/>
        <v>#REF!</v>
      </c>
      <c r="OOD1" s="5" t="e">
        <f t="shared" si="164"/>
        <v>#REF!</v>
      </c>
      <c r="OOE1" s="5" t="e">
        <f t="shared" si="164"/>
        <v>#REF!</v>
      </c>
      <c r="OOF1" s="5" t="e">
        <f t="shared" si="164"/>
        <v>#REF!</v>
      </c>
      <c r="OOG1" s="5" t="e">
        <f t="shared" si="164"/>
        <v>#REF!</v>
      </c>
      <c r="OOH1" s="5" t="e">
        <f t="shared" si="164"/>
        <v>#REF!</v>
      </c>
      <c r="OOI1" s="5" t="e">
        <f t="shared" si="164"/>
        <v>#REF!</v>
      </c>
      <c r="OOJ1" s="5" t="e">
        <f t="shared" si="164"/>
        <v>#REF!</v>
      </c>
      <c r="OOK1" s="5" t="e">
        <f t="shared" si="164"/>
        <v>#REF!</v>
      </c>
      <c r="OOL1" s="5" t="e">
        <f t="shared" si="164"/>
        <v>#REF!</v>
      </c>
      <c r="OOM1" s="5" t="e">
        <f t="shared" si="164"/>
        <v>#REF!</v>
      </c>
      <c r="OON1" s="5" t="e">
        <f t="shared" si="164"/>
        <v>#REF!</v>
      </c>
      <c r="OOO1" s="5" t="e">
        <f t="shared" si="164"/>
        <v>#REF!</v>
      </c>
      <c r="OOP1" s="5" t="e">
        <f t="shared" si="164"/>
        <v>#REF!</v>
      </c>
      <c r="OOQ1" s="5" t="e">
        <f t="shared" si="164"/>
        <v>#REF!</v>
      </c>
      <c r="OOR1" s="5" t="e">
        <f t="shared" si="164"/>
        <v>#REF!</v>
      </c>
      <c r="OOS1" s="5" t="e">
        <f t="shared" si="164"/>
        <v>#REF!</v>
      </c>
      <c r="OOT1" s="5" t="e">
        <f t="shared" si="164"/>
        <v>#REF!</v>
      </c>
      <c r="OOU1" s="5" t="e">
        <f t="shared" si="164"/>
        <v>#REF!</v>
      </c>
      <c r="OOV1" s="5" t="e">
        <f t="shared" si="164"/>
        <v>#REF!</v>
      </c>
      <c r="OOW1" s="5" t="e">
        <f t="shared" si="164"/>
        <v>#REF!</v>
      </c>
      <c r="OOX1" s="5" t="e">
        <f t="shared" si="164"/>
        <v>#REF!</v>
      </c>
      <c r="OOY1" s="5" t="e">
        <f t="shared" si="164"/>
        <v>#REF!</v>
      </c>
      <c r="OOZ1" s="5" t="e">
        <f t="shared" si="164"/>
        <v>#REF!</v>
      </c>
      <c r="OPA1" s="5" t="e">
        <f t="shared" si="164"/>
        <v>#REF!</v>
      </c>
      <c r="OPB1" s="5" t="e">
        <f t="shared" si="164"/>
        <v>#REF!</v>
      </c>
      <c r="OPC1" s="5" t="e">
        <f t="shared" si="164"/>
        <v>#REF!</v>
      </c>
      <c r="OPD1" s="5" t="e">
        <f t="shared" si="164"/>
        <v>#REF!</v>
      </c>
      <c r="OPE1" s="5" t="e">
        <f t="shared" si="164"/>
        <v>#REF!</v>
      </c>
      <c r="OPF1" s="5" t="e">
        <f t="shared" si="164"/>
        <v>#REF!</v>
      </c>
      <c r="OPG1" s="5" t="e">
        <f t="shared" ref="OPG1:ORR1" si="165">+EDATE(OPF1,1)</f>
        <v>#REF!</v>
      </c>
      <c r="OPH1" s="5" t="e">
        <f t="shared" si="165"/>
        <v>#REF!</v>
      </c>
      <c r="OPI1" s="5" t="e">
        <f t="shared" si="165"/>
        <v>#REF!</v>
      </c>
      <c r="OPJ1" s="5" t="e">
        <f t="shared" si="165"/>
        <v>#REF!</v>
      </c>
      <c r="OPK1" s="5" t="e">
        <f t="shared" si="165"/>
        <v>#REF!</v>
      </c>
      <c r="OPL1" s="5" t="e">
        <f t="shared" si="165"/>
        <v>#REF!</v>
      </c>
      <c r="OPM1" s="5" t="e">
        <f t="shared" si="165"/>
        <v>#REF!</v>
      </c>
      <c r="OPN1" s="5" t="e">
        <f t="shared" si="165"/>
        <v>#REF!</v>
      </c>
      <c r="OPO1" s="5" t="e">
        <f t="shared" si="165"/>
        <v>#REF!</v>
      </c>
      <c r="OPP1" s="5" t="e">
        <f t="shared" si="165"/>
        <v>#REF!</v>
      </c>
      <c r="OPQ1" s="5" t="e">
        <f t="shared" si="165"/>
        <v>#REF!</v>
      </c>
      <c r="OPR1" s="5" t="e">
        <f t="shared" si="165"/>
        <v>#REF!</v>
      </c>
      <c r="OPS1" s="5" t="e">
        <f t="shared" si="165"/>
        <v>#REF!</v>
      </c>
      <c r="OPT1" s="5" t="e">
        <f t="shared" si="165"/>
        <v>#REF!</v>
      </c>
      <c r="OPU1" s="5" t="e">
        <f t="shared" si="165"/>
        <v>#REF!</v>
      </c>
      <c r="OPV1" s="5" t="e">
        <f t="shared" si="165"/>
        <v>#REF!</v>
      </c>
      <c r="OPW1" s="5" t="e">
        <f t="shared" si="165"/>
        <v>#REF!</v>
      </c>
      <c r="OPX1" s="5" t="e">
        <f t="shared" si="165"/>
        <v>#REF!</v>
      </c>
      <c r="OPY1" s="5" t="e">
        <f t="shared" si="165"/>
        <v>#REF!</v>
      </c>
      <c r="OPZ1" s="5" t="e">
        <f t="shared" si="165"/>
        <v>#REF!</v>
      </c>
      <c r="OQA1" s="5" t="e">
        <f t="shared" si="165"/>
        <v>#REF!</v>
      </c>
      <c r="OQB1" s="5" t="e">
        <f t="shared" si="165"/>
        <v>#REF!</v>
      </c>
      <c r="OQC1" s="5" t="e">
        <f t="shared" si="165"/>
        <v>#REF!</v>
      </c>
      <c r="OQD1" s="5" t="e">
        <f t="shared" si="165"/>
        <v>#REF!</v>
      </c>
      <c r="OQE1" s="5" t="e">
        <f t="shared" si="165"/>
        <v>#REF!</v>
      </c>
      <c r="OQF1" s="5" t="e">
        <f t="shared" si="165"/>
        <v>#REF!</v>
      </c>
      <c r="OQG1" s="5" t="e">
        <f t="shared" si="165"/>
        <v>#REF!</v>
      </c>
      <c r="OQH1" s="5" t="e">
        <f t="shared" si="165"/>
        <v>#REF!</v>
      </c>
      <c r="OQI1" s="5" t="e">
        <f t="shared" si="165"/>
        <v>#REF!</v>
      </c>
      <c r="OQJ1" s="5" t="e">
        <f t="shared" si="165"/>
        <v>#REF!</v>
      </c>
      <c r="OQK1" s="5" t="e">
        <f t="shared" si="165"/>
        <v>#REF!</v>
      </c>
      <c r="OQL1" s="5" t="e">
        <f t="shared" si="165"/>
        <v>#REF!</v>
      </c>
      <c r="OQM1" s="5" t="e">
        <f t="shared" si="165"/>
        <v>#REF!</v>
      </c>
      <c r="OQN1" s="5" t="e">
        <f t="shared" si="165"/>
        <v>#REF!</v>
      </c>
      <c r="OQO1" s="5" t="e">
        <f t="shared" si="165"/>
        <v>#REF!</v>
      </c>
      <c r="OQP1" s="5" t="e">
        <f t="shared" si="165"/>
        <v>#REF!</v>
      </c>
      <c r="OQQ1" s="5" t="e">
        <f t="shared" si="165"/>
        <v>#REF!</v>
      </c>
      <c r="OQR1" s="5" t="e">
        <f t="shared" si="165"/>
        <v>#REF!</v>
      </c>
      <c r="OQS1" s="5" t="e">
        <f t="shared" si="165"/>
        <v>#REF!</v>
      </c>
      <c r="OQT1" s="5" t="e">
        <f t="shared" si="165"/>
        <v>#REF!</v>
      </c>
      <c r="OQU1" s="5" t="e">
        <f t="shared" si="165"/>
        <v>#REF!</v>
      </c>
      <c r="OQV1" s="5" t="e">
        <f t="shared" si="165"/>
        <v>#REF!</v>
      </c>
      <c r="OQW1" s="5" t="e">
        <f t="shared" si="165"/>
        <v>#REF!</v>
      </c>
      <c r="OQX1" s="5" t="e">
        <f t="shared" si="165"/>
        <v>#REF!</v>
      </c>
      <c r="OQY1" s="5" t="e">
        <f t="shared" si="165"/>
        <v>#REF!</v>
      </c>
      <c r="OQZ1" s="5" t="e">
        <f t="shared" si="165"/>
        <v>#REF!</v>
      </c>
      <c r="ORA1" s="5" t="e">
        <f t="shared" si="165"/>
        <v>#REF!</v>
      </c>
      <c r="ORB1" s="5" t="e">
        <f t="shared" si="165"/>
        <v>#REF!</v>
      </c>
      <c r="ORC1" s="5" t="e">
        <f t="shared" si="165"/>
        <v>#REF!</v>
      </c>
      <c r="ORD1" s="5" t="e">
        <f t="shared" si="165"/>
        <v>#REF!</v>
      </c>
      <c r="ORE1" s="5" t="e">
        <f t="shared" si="165"/>
        <v>#REF!</v>
      </c>
      <c r="ORF1" s="5" t="e">
        <f t="shared" si="165"/>
        <v>#REF!</v>
      </c>
      <c r="ORG1" s="5" t="e">
        <f t="shared" si="165"/>
        <v>#REF!</v>
      </c>
      <c r="ORH1" s="5" t="e">
        <f t="shared" si="165"/>
        <v>#REF!</v>
      </c>
      <c r="ORI1" s="5" t="e">
        <f t="shared" si="165"/>
        <v>#REF!</v>
      </c>
      <c r="ORJ1" s="5" t="e">
        <f t="shared" si="165"/>
        <v>#REF!</v>
      </c>
      <c r="ORK1" s="5" t="e">
        <f t="shared" si="165"/>
        <v>#REF!</v>
      </c>
      <c r="ORL1" s="5" t="e">
        <f t="shared" si="165"/>
        <v>#REF!</v>
      </c>
      <c r="ORM1" s="5" t="e">
        <f t="shared" si="165"/>
        <v>#REF!</v>
      </c>
      <c r="ORN1" s="5" t="e">
        <f t="shared" si="165"/>
        <v>#REF!</v>
      </c>
      <c r="ORO1" s="5" t="e">
        <f t="shared" si="165"/>
        <v>#REF!</v>
      </c>
      <c r="ORP1" s="5" t="e">
        <f t="shared" si="165"/>
        <v>#REF!</v>
      </c>
      <c r="ORQ1" s="5" t="e">
        <f t="shared" si="165"/>
        <v>#REF!</v>
      </c>
      <c r="ORR1" s="5" t="e">
        <f t="shared" si="165"/>
        <v>#REF!</v>
      </c>
      <c r="ORS1" s="5" t="e">
        <f t="shared" ref="ORS1:OUD1" si="166">+EDATE(ORR1,1)</f>
        <v>#REF!</v>
      </c>
      <c r="ORT1" s="5" t="e">
        <f t="shared" si="166"/>
        <v>#REF!</v>
      </c>
      <c r="ORU1" s="5" t="e">
        <f t="shared" si="166"/>
        <v>#REF!</v>
      </c>
      <c r="ORV1" s="5" t="e">
        <f t="shared" si="166"/>
        <v>#REF!</v>
      </c>
      <c r="ORW1" s="5" t="e">
        <f t="shared" si="166"/>
        <v>#REF!</v>
      </c>
      <c r="ORX1" s="5" t="e">
        <f t="shared" si="166"/>
        <v>#REF!</v>
      </c>
      <c r="ORY1" s="5" t="e">
        <f t="shared" si="166"/>
        <v>#REF!</v>
      </c>
      <c r="ORZ1" s="5" t="e">
        <f t="shared" si="166"/>
        <v>#REF!</v>
      </c>
      <c r="OSA1" s="5" t="e">
        <f t="shared" si="166"/>
        <v>#REF!</v>
      </c>
      <c r="OSB1" s="5" t="e">
        <f t="shared" si="166"/>
        <v>#REF!</v>
      </c>
      <c r="OSC1" s="5" t="e">
        <f t="shared" si="166"/>
        <v>#REF!</v>
      </c>
      <c r="OSD1" s="5" t="e">
        <f t="shared" si="166"/>
        <v>#REF!</v>
      </c>
      <c r="OSE1" s="5" t="e">
        <f t="shared" si="166"/>
        <v>#REF!</v>
      </c>
      <c r="OSF1" s="5" t="e">
        <f t="shared" si="166"/>
        <v>#REF!</v>
      </c>
      <c r="OSG1" s="5" t="e">
        <f t="shared" si="166"/>
        <v>#REF!</v>
      </c>
      <c r="OSH1" s="5" t="e">
        <f t="shared" si="166"/>
        <v>#REF!</v>
      </c>
      <c r="OSI1" s="5" t="e">
        <f t="shared" si="166"/>
        <v>#REF!</v>
      </c>
      <c r="OSJ1" s="5" t="e">
        <f t="shared" si="166"/>
        <v>#REF!</v>
      </c>
      <c r="OSK1" s="5" t="e">
        <f t="shared" si="166"/>
        <v>#REF!</v>
      </c>
      <c r="OSL1" s="5" t="e">
        <f t="shared" si="166"/>
        <v>#REF!</v>
      </c>
      <c r="OSM1" s="5" t="e">
        <f t="shared" si="166"/>
        <v>#REF!</v>
      </c>
      <c r="OSN1" s="5" t="e">
        <f t="shared" si="166"/>
        <v>#REF!</v>
      </c>
      <c r="OSO1" s="5" t="e">
        <f t="shared" si="166"/>
        <v>#REF!</v>
      </c>
      <c r="OSP1" s="5" t="e">
        <f t="shared" si="166"/>
        <v>#REF!</v>
      </c>
      <c r="OSQ1" s="5" t="e">
        <f t="shared" si="166"/>
        <v>#REF!</v>
      </c>
      <c r="OSR1" s="5" t="e">
        <f t="shared" si="166"/>
        <v>#REF!</v>
      </c>
      <c r="OSS1" s="5" t="e">
        <f t="shared" si="166"/>
        <v>#REF!</v>
      </c>
      <c r="OST1" s="5" t="e">
        <f t="shared" si="166"/>
        <v>#REF!</v>
      </c>
      <c r="OSU1" s="5" t="e">
        <f t="shared" si="166"/>
        <v>#REF!</v>
      </c>
      <c r="OSV1" s="5" t="e">
        <f t="shared" si="166"/>
        <v>#REF!</v>
      </c>
      <c r="OSW1" s="5" t="e">
        <f t="shared" si="166"/>
        <v>#REF!</v>
      </c>
      <c r="OSX1" s="5" t="e">
        <f t="shared" si="166"/>
        <v>#REF!</v>
      </c>
      <c r="OSY1" s="5" t="e">
        <f t="shared" si="166"/>
        <v>#REF!</v>
      </c>
      <c r="OSZ1" s="5" t="e">
        <f t="shared" si="166"/>
        <v>#REF!</v>
      </c>
      <c r="OTA1" s="5" t="e">
        <f t="shared" si="166"/>
        <v>#REF!</v>
      </c>
      <c r="OTB1" s="5" t="e">
        <f t="shared" si="166"/>
        <v>#REF!</v>
      </c>
      <c r="OTC1" s="5" t="e">
        <f t="shared" si="166"/>
        <v>#REF!</v>
      </c>
      <c r="OTD1" s="5" t="e">
        <f t="shared" si="166"/>
        <v>#REF!</v>
      </c>
      <c r="OTE1" s="5" t="e">
        <f t="shared" si="166"/>
        <v>#REF!</v>
      </c>
      <c r="OTF1" s="5" t="e">
        <f t="shared" si="166"/>
        <v>#REF!</v>
      </c>
      <c r="OTG1" s="5" t="e">
        <f t="shared" si="166"/>
        <v>#REF!</v>
      </c>
      <c r="OTH1" s="5" t="e">
        <f t="shared" si="166"/>
        <v>#REF!</v>
      </c>
      <c r="OTI1" s="5" t="e">
        <f t="shared" si="166"/>
        <v>#REF!</v>
      </c>
      <c r="OTJ1" s="5" t="e">
        <f t="shared" si="166"/>
        <v>#REF!</v>
      </c>
      <c r="OTK1" s="5" t="e">
        <f t="shared" si="166"/>
        <v>#REF!</v>
      </c>
      <c r="OTL1" s="5" t="e">
        <f t="shared" si="166"/>
        <v>#REF!</v>
      </c>
      <c r="OTM1" s="5" t="e">
        <f t="shared" si="166"/>
        <v>#REF!</v>
      </c>
      <c r="OTN1" s="5" t="e">
        <f t="shared" si="166"/>
        <v>#REF!</v>
      </c>
      <c r="OTO1" s="5" t="e">
        <f t="shared" si="166"/>
        <v>#REF!</v>
      </c>
      <c r="OTP1" s="5" t="e">
        <f t="shared" si="166"/>
        <v>#REF!</v>
      </c>
      <c r="OTQ1" s="5" t="e">
        <f t="shared" si="166"/>
        <v>#REF!</v>
      </c>
      <c r="OTR1" s="5" t="e">
        <f t="shared" si="166"/>
        <v>#REF!</v>
      </c>
      <c r="OTS1" s="5" t="e">
        <f t="shared" si="166"/>
        <v>#REF!</v>
      </c>
      <c r="OTT1" s="5" t="e">
        <f t="shared" si="166"/>
        <v>#REF!</v>
      </c>
      <c r="OTU1" s="5" t="e">
        <f t="shared" si="166"/>
        <v>#REF!</v>
      </c>
      <c r="OTV1" s="5" t="e">
        <f t="shared" si="166"/>
        <v>#REF!</v>
      </c>
      <c r="OTW1" s="5" t="e">
        <f t="shared" si="166"/>
        <v>#REF!</v>
      </c>
      <c r="OTX1" s="5" t="e">
        <f t="shared" si="166"/>
        <v>#REF!</v>
      </c>
      <c r="OTY1" s="5" t="e">
        <f t="shared" si="166"/>
        <v>#REF!</v>
      </c>
      <c r="OTZ1" s="5" t="e">
        <f t="shared" si="166"/>
        <v>#REF!</v>
      </c>
      <c r="OUA1" s="5" t="e">
        <f t="shared" si="166"/>
        <v>#REF!</v>
      </c>
      <c r="OUB1" s="5" t="e">
        <f t="shared" si="166"/>
        <v>#REF!</v>
      </c>
      <c r="OUC1" s="5" t="e">
        <f t="shared" si="166"/>
        <v>#REF!</v>
      </c>
      <c r="OUD1" s="5" t="e">
        <f t="shared" si="166"/>
        <v>#REF!</v>
      </c>
      <c r="OUE1" s="5" t="e">
        <f t="shared" ref="OUE1:OWP1" si="167">+EDATE(OUD1,1)</f>
        <v>#REF!</v>
      </c>
      <c r="OUF1" s="5" t="e">
        <f t="shared" si="167"/>
        <v>#REF!</v>
      </c>
      <c r="OUG1" s="5" t="e">
        <f t="shared" si="167"/>
        <v>#REF!</v>
      </c>
      <c r="OUH1" s="5" t="e">
        <f t="shared" si="167"/>
        <v>#REF!</v>
      </c>
      <c r="OUI1" s="5" t="e">
        <f t="shared" si="167"/>
        <v>#REF!</v>
      </c>
      <c r="OUJ1" s="5" t="e">
        <f t="shared" si="167"/>
        <v>#REF!</v>
      </c>
      <c r="OUK1" s="5" t="e">
        <f t="shared" si="167"/>
        <v>#REF!</v>
      </c>
      <c r="OUL1" s="5" t="e">
        <f t="shared" si="167"/>
        <v>#REF!</v>
      </c>
      <c r="OUM1" s="5" t="e">
        <f t="shared" si="167"/>
        <v>#REF!</v>
      </c>
      <c r="OUN1" s="5" t="e">
        <f t="shared" si="167"/>
        <v>#REF!</v>
      </c>
      <c r="OUO1" s="5" t="e">
        <f t="shared" si="167"/>
        <v>#REF!</v>
      </c>
      <c r="OUP1" s="5" t="e">
        <f t="shared" si="167"/>
        <v>#REF!</v>
      </c>
      <c r="OUQ1" s="5" t="e">
        <f t="shared" si="167"/>
        <v>#REF!</v>
      </c>
      <c r="OUR1" s="5" t="e">
        <f t="shared" si="167"/>
        <v>#REF!</v>
      </c>
      <c r="OUS1" s="5" t="e">
        <f t="shared" si="167"/>
        <v>#REF!</v>
      </c>
      <c r="OUT1" s="5" t="e">
        <f t="shared" si="167"/>
        <v>#REF!</v>
      </c>
      <c r="OUU1" s="5" t="e">
        <f t="shared" si="167"/>
        <v>#REF!</v>
      </c>
      <c r="OUV1" s="5" t="e">
        <f t="shared" si="167"/>
        <v>#REF!</v>
      </c>
      <c r="OUW1" s="5" t="e">
        <f t="shared" si="167"/>
        <v>#REF!</v>
      </c>
      <c r="OUX1" s="5" t="e">
        <f t="shared" si="167"/>
        <v>#REF!</v>
      </c>
      <c r="OUY1" s="5" t="e">
        <f t="shared" si="167"/>
        <v>#REF!</v>
      </c>
      <c r="OUZ1" s="5" t="e">
        <f t="shared" si="167"/>
        <v>#REF!</v>
      </c>
      <c r="OVA1" s="5" t="e">
        <f t="shared" si="167"/>
        <v>#REF!</v>
      </c>
      <c r="OVB1" s="5" t="e">
        <f t="shared" si="167"/>
        <v>#REF!</v>
      </c>
      <c r="OVC1" s="5" t="e">
        <f t="shared" si="167"/>
        <v>#REF!</v>
      </c>
      <c r="OVD1" s="5" t="e">
        <f t="shared" si="167"/>
        <v>#REF!</v>
      </c>
      <c r="OVE1" s="5" t="e">
        <f t="shared" si="167"/>
        <v>#REF!</v>
      </c>
      <c r="OVF1" s="5" t="e">
        <f t="shared" si="167"/>
        <v>#REF!</v>
      </c>
      <c r="OVG1" s="5" t="e">
        <f t="shared" si="167"/>
        <v>#REF!</v>
      </c>
      <c r="OVH1" s="5" t="e">
        <f t="shared" si="167"/>
        <v>#REF!</v>
      </c>
      <c r="OVI1" s="5" t="e">
        <f t="shared" si="167"/>
        <v>#REF!</v>
      </c>
      <c r="OVJ1" s="5" t="e">
        <f t="shared" si="167"/>
        <v>#REF!</v>
      </c>
      <c r="OVK1" s="5" t="e">
        <f t="shared" si="167"/>
        <v>#REF!</v>
      </c>
      <c r="OVL1" s="5" t="e">
        <f t="shared" si="167"/>
        <v>#REF!</v>
      </c>
      <c r="OVM1" s="5" t="e">
        <f t="shared" si="167"/>
        <v>#REF!</v>
      </c>
      <c r="OVN1" s="5" t="e">
        <f t="shared" si="167"/>
        <v>#REF!</v>
      </c>
      <c r="OVO1" s="5" t="e">
        <f t="shared" si="167"/>
        <v>#REF!</v>
      </c>
      <c r="OVP1" s="5" t="e">
        <f t="shared" si="167"/>
        <v>#REF!</v>
      </c>
      <c r="OVQ1" s="5" t="e">
        <f t="shared" si="167"/>
        <v>#REF!</v>
      </c>
      <c r="OVR1" s="5" t="e">
        <f t="shared" si="167"/>
        <v>#REF!</v>
      </c>
      <c r="OVS1" s="5" t="e">
        <f t="shared" si="167"/>
        <v>#REF!</v>
      </c>
      <c r="OVT1" s="5" t="e">
        <f t="shared" si="167"/>
        <v>#REF!</v>
      </c>
      <c r="OVU1" s="5" t="e">
        <f t="shared" si="167"/>
        <v>#REF!</v>
      </c>
      <c r="OVV1" s="5" t="e">
        <f t="shared" si="167"/>
        <v>#REF!</v>
      </c>
      <c r="OVW1" s="5" t="e">
        <f t="shared" si="167"/>
        <v>#REF!</v>
      </c>
      <c r="OVX1" s="5" t="e">
        <f t="shared" si="167"/>
        <v>#REF!</v>
      </c>
      <c r="OVY1" s="5" t="e">
        <f t="shared" si="167"/>
        <v>#REF!</v>
      </c>
      <c r="OVZ1" s="5" t="e">
        <f t="shared" si="167"/>
        <v>#REF!</v>
      </c>
      <c r="OWA1" s="5" t="e">
        <f t="shared" si="167"/>
        <v>#REF!</v>
      </c>
      <c r="OWB1" s="5" t="e">
        <f t="shared" si="167"/>
        <v>#REF!</v>
      </c>
      <c r="OWC1" s="5" t="e">
        <f t="shared" si="167"/>
        <v>#REF!</v>
      </c>
      <c r="OWD1" s="5" t="e">
        <f t="shared" si="167"/>
        <v>#REF!</v>
      </c>
      <c r="OWE1" s="5" t="e">
        <f t="shared" si="167"/>
        <v>#REF!</v>
      </c>
      <c r="OWF1" s="5" t="e">
        <f t="shared" si="167"/>
        <v>#REF!</v>
      </c>
      <c r="OWG1" s="5" t="e">
        <f t="shared" si="167"/>
        <v>#REF!</v>
      </c>
      <c r="OWH1" s="5" t="e">
        <f t="shared" si="167"/>
        <v>#REF!</v>
      </c>
      <c r="OWI1" s="5" t="e">
        <f t="shared" si="167"/>
        <v>#REF!</v>
      </c>
      <c r="OWJ1" s="5" t="e">
        <f t="shared" si="167"/>
        <v>#REF!</v>
      </c>
      <c r="OWK1" s="5" t="e">
        <f t="shared" si="167"/>
        <v>#REF!</v>
      </c>
      <c r="OWL1" s="5" t="e">
        <f t="shared" si="167"/>
        <v>#REF!</v>
      </c>
      <c r="OWM1" s="5" t="e">
        <f t="shared" si="167"/>
        <v>#REF!</v>
      </c>
      <c r="OWN1" s="5" t="e">
        <f t="shared" si="167"/>
        <v>#REF!</v>
      </c>
      <c r="OWO1" s="5" t="e">
        <f t="shared" si="167"/>
        <v>#REF!</v>
      </c>
      <c r="OWP1" s="5" t="e">
        <f t="shared" si="167"/>
        <v>#REF!</v>
      </c>
      <c r="OWQ1" s="5" t="e">
        <f t="shared" ref="OWQ1:OZB1" si="168">+EDATE(OWP1,1)</f>
        <v>#REF!</v>
      </c>
      <c r="OWR1" s="5" t="e">
        <f t="shared" si="168"/>
        <v>#REF!</v>
      </c>
      <c r="OWS1" s="5" t="e">
        <f t="shared" si="168"/>
        <v>#REF!</v>
      </c>
      <c r="OWT1" s="5" t="e">
        <f t="shared" si="168"/>
        <v>#REF!</v>
      </c>
      <c r="OWU1" s="5" t="e">
        <f t="shared" si="168"/>
        <v>#REF!</v>
      </c>
      <c r="OWV1" s="5" t="e">
        <f t="shared" si="168"/>
        <v>#REF!</v>
      </c>
      <c r="OWW1" s="5" t="e">
        <f t="shared" si="168"/>
        <v>#REF!</v>
      </c>
      <c r="OWX1" s="5" t="e">
        <f t="shared" si="168"/>
        <v>#REF!</v>
      </c>
      <c r="OWY1" s="5" t="e">
        <f t="shared" si="168"/>
        <v>#REF!</v>
      </c>
      <c r="OWZ1" s="5" t="e">
        <f t="shared" si="168"/>
        <v>#REF!</v>
      </c>
      <c r="OXA1" s="5" t="e">
        <f t="shared" si="168"/>
        <v>#REF!</v>
      </c>
      <c r="OXB1" s="5" t="e">
        <f t="shared" si="168"/>
        <v>#REF!</v>
      </c>
      <c r="OXC1" s="5" t="e">
        <f t="shared" si="168"/>
        <v>#REF!</v>
      </c>
      <c r="OXD1" s="5" t="e">
        <f t="shared" si="168"/>
        <v>#REF!</v>
      </c>
      <c r="OXE1" s="5" t="e">
        <f t="shared" si="168"/>
        <v>#REF!</v>
      </c>
      <c r="OXF1" s="5" t="e">
        <f t="shared" si="168"/>
        <v>#REF!</v>
      </c>
      <c r="OXG1" s="5" t="e">
        <f t="shared" si="168"/>
        <v>#REF!</v>
      </c>
      <c r="OXH1" s="5" t="e">
        <f t="shared" si="168"/>
        <v>#REF!</v>
      </c>
      <c r="OXI1" s="5" t="e">
        <f t="shared" si="168"/>
        <v>#REF!</v>
      </c>
      <c r="OXJ1" s="5" t="e">
        <f t="shared" si="168"/>
        <v>#REF!</v>
      </c>
      <c r="OXK1" s="5" t="e">
        <f t="shared" si="168"/>
        <v>#REF!</v>
      </c>
      <c r="OXL1" s="5" t="e">
        <f t="shared" si="168"/>
        <v>#REF!</v>
      </c>
      <c r="OXM1" s="5" t="e">
        <f t="shared" si="168"/>
        <v>#REF!</v>
      </c>
      <c r="OXN1" s="5" t="e">
        <f t="shared" si="168"/>
        <v>#REF!</v>
      </c>
      <c r="OXO1" s="5" t="e">
        <f t="shared" si="168"/>
        <v>#REF!</v>
      </c>
      <c r="OXP1" s="5" t="e">
        <f t="shared" si="168"/>
        <v>#REF!</v>
      </c>
      <c r="OXQ1" s="5" t="e">
        <f t="shared" si="168"/>
        <v>#REF!</v>
      </c>
      <c r="OXR1" s="5" t="e">
        <f t="shared" si="168"/>
        <v>#REF!</v>
      </c>
      <c r="OXS1" s="5" t="e">
        <f t="shared" si="168"/>
        <v>#REF!</v>
      </c>
      <c r="OXT1" s="5" t="e">
        <f t="shared" si="168"/>
        <v>#REF!</v>
      </c>
      <c r="OXU1" s="5" t="e">
        <f t="shared" si="168"/>
        <v>#REF!</v>
      </c>
      <c r="OXV1" s="5" t="e">
        <f t="shared" si="168"/>
        <v>#REF!</v>
      </c>
      <c r="OXW1" s="5" t="e">
        <f t="shared" si="168"/>
        <v>#REF!</v>
      </c>
      <c r="OXX1" s="5" t="e">
        <f t="shared" si="168"/>
        <v>#REF!</v>
      </c>
      <c r="OXY1" s="5" t="e">
        <f t="shared" si="168"/>
        <v>#REF!</v>
      </c>
      <c r="OXZ1" s="5" t="e">
        <f t="shared" si="168"/>
        <v>#REF!</v>
      </c>
      <c r="OYA1" s="5" t="e">
        <f t="shared" si="168"/>
        <v>#REF!</v>
      </c>
      <c r="OYB1" s="5" t="e">
        <f t="shared" si="168"/>
        <v>#REF!</v>
      </c>
      <c r="OYC1" s="5" t="e">
        <f t="shared" si="168"/>
        <v>#REF!</v>
      </c>
      <c r="OYD1" s="5" t="e">
        <f t="shared" si="168"/>
        <v>#REF!</v>
      </c>
      <c r="OYE1" s="5" t="e">
        <f t="shared" si="168"/>
        <v>#REF!</v>
      </c>
      <c r="OYF1" s="5" t="e">
        <f t="shared" si="168"/>
        <v>#REF!</v>
      </c>
      <c r="OYG1" s="5" t="e">
        <f t="shared" si="168"/>
        <v>#REF!</v>
      </c>
      <c r="OYH1" s="5" t="e">
        <f t="shared" si="168"/>
        <v>#REF!</v>
      </c>
      <c r="OYI1" s="5" t="e">
        <f t="shared" si="168"/>
        <v>#REF!</v>
      </c>
      <c r="OYJ1" s="5" t="e">
        <f t="shared" si="168"/>
        <v>#REF!</v>
      </c>
      <c r="OYK1" s="5" t="e">
        <f t="shared" si="168"/>
        <v>#REF!</v>
      </c>
      <c r="OYL1" s="5" t="e">
        <f t="shared" si="168"/>
        <v>#REF!</v>
      </c>
      <c r="OYM1" s="5" t="e">
        <f t="shared" si="168"/>
        <v>#REF!</v>
      </c>
      <c r="OYN1" s="5" t="e">
        <f t="shared" si="168"/>
        <v>#REF!</v>
      </c>
      <c r="OYO1" s="5" t="e">
        <f t="shared" si="168"/>
        <v>#REF!</v>
      </c>
      <c r="OYP1" s="5" t="e">
        <f t="shared" si="168"/>
        <v>#REF!</v>
      </c>
      <c r="OYQ1" s="5" t="e">
        <f t="shared" si="168"/>
        <v>#REF!</v>
      </c>
      <c r="OYR1" s="5" t="e">
        <f t="shared" si="168"/>
        <v>#REF!</v>
      </c>
      <c r="OYS1" s="5" t="e">
        <f t="shared" si="168"/>
        <v>#REF!</v>
      </c>
      <c r="OYT1" s="5" t="e">
        <f t="shared" si="168"/>
        <v>#REF!</v>
      </c>
      <c r="OYU1" s="5" t="e">
        <f t="shared" si="168"/>
        <v>#REF!</v>
      </c>
      <c r="OYV1" s="5" t="e">
        <f t="shared" si="168"/>
        <v>#REF!</v>
      </c>
      <c r="OYW1" s="5" t="e">
        <f t="shared" si="168"/>
        <v>#REF!</v>
      </c>
      <c r="OYX1" s="5" t="e">
        <f t="shared" si="168"/>
        <v>#REF!</v>
      </c>
      <c r="OYY1" s="5" t="e">
        <f t="shared" si="168"/>
        <v>#REF!</v>
      </c>
      <c r="OYZ1" s="5" t="e">
        <f t="shared" si="168"/>
        <v>#REF!</v>
      </c>
      <c r="OZA1" s="5" t="e">
        <f t="shared" si="168"/>
        <v>#REF!</v>
      </c>
      <c r="OZB1" s="5" t="e">
        <f t="shared" si="168"/>
        <v>#REF!</v>
      </c>
      <c r="OZC1" s="5" t="e">
        <f t="shared" ref="OZC1:PBN1" si="169">+EDATE(OZB1,1)</f>
        <v>#REF!</v>
      </c>
      <c r="OZD1" s="5" t="e">
        <f t="shared" si="169"/>
        <v>#REF!</v>
      </c>
      <c r="OZE1" s="5" t="e">
        <f t="shared" si="169"/>
        <v>#REF!</v>
      </c>
      <c r="OZF1" s="5" t="e">
        <f t="shared" si="169"/>
        <v>#REF!</v>
      </c>
      <c r="OZG1" s="5" t="e">
        <f t="shared" si="169"/>
        <v>#REF!</v>
      </c>
      <c r="OZH1" s="5" t="e">
        <f t="shared" si="169"/>
        <v>#REF!</v>
      </c>
      <c r="OZI1" s="5" t="e">
        <f t="shared" si="169"/>
        <v>#REF!</v>
      </c>
      <c r="OZJ1" s="5" t="e">
        <f t="shared" si="169"/>
        <v>#REF!</v>
      </c>
      <c r="OZK1" s="5" t="e">
        <f t="shared" si="169"/>
        <v>#REF!</v>
      </c>
      <c r="OZL1" s="5" t="e">
        <f t="shared" si="169"/>
        <v>#REF!</v>
      </c>
      <c r="OZM1" s="5" t="e">
        <f t="shared" si="169"/>
        <v>#REF!</v>
      </c>
      <c r="OZN1" s="5" t="e">
        <f t="shared" si="169"/>
        <v>#REF!</v>
      </c>
      <c r="OZO1" s="5" t="e">
        <f t="shared" si="169"/>
        <v>#REF!</v>
      </c>
      <c r="OZP1" s="5" t="e">
        <f t="shared" si="169"/>
        <v>#REF!</v>
      </c>
      <c r="OZQ1" s="5" t="e">
        <f t="shared" si="169"/>
        <v>#REF!</v>
      </c>
      <c r="OZR1" s="5" t="e">
        <f t="shared" si="169"/>
        <v>#REF!</v>
      </c>
      <c r="OZS1" s="5" t="e">
        <f t="shared" si="169"/>
        <v>#REF!</v>
      </c>
      <c r="OZT1" s="5" t="e">
        <f t="shared" si="169"/>
        <v>#REF!</v>
      </c>
      <c r="OZU1" s="5" t="e">
        <f t="shared" si="169"/>
        <v>#REF!</v>
      </c>
      <c r="OZV1" s="5" t="e">
        <f t="shared" si="169"/>
        <v>#REF!</v>
      </c>
      <c r="OZW1" s="5" t="e">
        <f t="shared" si="169"/>
        <v>#REF!</v>
      </c>
      <c r="OZX1" s="5" t="e">
        <f t="shared" si="169"/>
        <v>#REF!</v>
      </c>
      <c r="OZY1" s="5" t="e">
        <f t="shared" si="169"/>
        <v>#REF!</v>
      </c>
      <c r="OZZ1" s="5" t="e">
        <f t="shared" si="169"/>
        <v>#REF!</v>
      </c>
      <c r="PAA1" s="5" t="e">
        <f t="shared" si="169"/>
        <v>#REF!</v>
      </c>
      <c r="PAB1" s="5" t="e">
        <f t="shared" si="169"/>
        <v>#REF!</v>
      </c>
      <c r="PAC1" s="5" t="e">
        <f t="shared" si="169"/>
        <v>#REF!</v>
      </c>
      <c r="PAD1" s="5" t="e">
        <f t="shared" si="169"/>
        <v>#REF!</v>
      </c>
      <c r="PAE1" s="5" t="e">
        <f t="shared" si="169"/>
        <v>#REF!</v>
      </c>
      <c r="PAF1" s="5" t="e">
        <f t="shared" si="169"/>
        <v>#REF!</v>
      </c>
      <c r="PAG1" s="5" t="e">
        <f t="shared" si="169"/>
        <v>#REF!</v>
      </c>
      <c r="PAH1" s="5" t="e">
        <f t="shared" si="169"/>
        <v>#REF!</v>
      </c>
      <c r="PAI1" s="5" t="e">
        <f t="shared" si="169"/>
        <v>#REF!</v>
      </c>
      <c r="PAJ1" s="5" t="e">
        <f t="shared" si="169"/>
        <v>#REF!</v>
      </c>
      <c r="PAK1" s="5" t="e">
        <f t="shared" si="169"/>
        <v>#REF!</v>
      </c>
      <c r="PAL1" s="5" t="e">
        <f t="shared" si="169"/>
        <v>#REF!</v>
      </c>
      <c r="PAM1" s="5" t="e">
        <f t="shared" si="169"/>
        <v>#REF!</v>
      </c>
      <c r="PAN1" s="5" t="e">
        <f t="shared" si="169"/>
        <v>#REF!</v>
      </c>
      <c r="PAO1" s="5" t="e">
        <f t="shared" si="169"/>
        <v>#REF!</v>
      </c>
      <c r="PAP1" s="5" t="e">
        <f t="shared" si="169"/>
        <v>#REF!</v>
      </c>
      <c r="PAQ1" s="5" t="e">
        <f t="shared" si="169"/>
        <v>#REF!</v>
      </c>
      <c r="PAR1" s="5" t="e">
        <f t="shared" si="169"/>
        <v>#REF!</v>
      </c>
      <c r="PAS1" s="5" t="e">
        <f t="shared" si="169"/>
        <v>#REF!</v>
      </c>
      <c r="PAT1" s="5" t="e">
        <f t="shared" si="169"/>
        <v>#REF!</v>
      </c>
      <c r="PAU1" s="5" t="e">
        <f t="shared" si="169"/>
        <v>#REF!</v>
      </c>
      <c r="PAV1" s="5" t="e">
        <f t="shared" si="169"/>
        <v>#REF!</v>
      </c>
      <c r="PAW1" s="5" t="e">
        <f t="shared" si="169"/>
        <v>#REF!</v>
      </c>
      <c r="PAX1" s="5" t="e">
        <f t="shared" si="169"/>
        <v>#REF!</v>
      </c>
      <c r="PAY1" s="5" t="e">
        <f t="shared" si="169"/>
        <v>#REF!</v>
      </c>
      <c r="PAZ1" s="5" t="e">
        <f t="shared" si="169"/>
        <v>#REF!</v>
      </c>
      <c r="PBA1" s="5" t="e">
        <f t="shared" si="169"/>
        <v>#REF!</v>
      </c>
      <c r="PBB1" s="5" t="e">
        <f t="shared" si="169"/>
        <v>#REF!</v>
      </c>
      <c r="PBC1" s="5" t="e">
        <f t="shared" si="169"/>
        <v>#REF!</v>
      </c>
      <c r="PBD1" s="5" t="e">
        <f t="shared" si="169"/>
        <v>#REF!</v>
      </c>
      <c r="PBE1" s="5" t="e">
        <f t="shared" si="169"/>
        <v>#REF!</v>
      </c>
      <c r="PBF1" s="5" t="e">
        <f t="shared" si="169"/>
        <v>#REF!</v>
      </c>
      <c r="PBG1" s="5" t="e">
        <f t="shared" si="169"/>
        <v>#REF!</v>
      </c>
      <c r="PBH1" s="5" t="e">
        <f t="shared" si="169"/>
        <v>#REF!</v>
      </c>
      <c r="PBI1" s="5" t="e">
        <f t="shared" si="169"/>
        <v>#REF!</v>
      </c>
      <c r="PBJ1" s="5" t="e">
        <f t="shared" si="169"/>
        <v>#REF!</v>
      </c>
      <c r="PBK1" s="5" t="e">
        <f t="shared" si="169"/>
        <v>#REF!</v>
      </c>
      <c r="PBL1" s="5" t="e">
        <f t="shared" si="169"/>
        <v>#REF!</v>
      </c>
      <c r="PBM1" s="5" t="e">
        <f t="shared" si="169"/>
        <v>#REF!</v>
      </c>
      <c r="PBN1" s="5" t="e">
        <f t="shared" si="169"/>
        <v>#REF!</v>
      </c>
      <c r="PBO1" s="5" t="e">
        <f t="shared" ref="PBO1:PDZ1" si="170">+EDATE(PBN1,1)</f>
        <v>#REF!</v>
      </c>
      <c r="PBP1" s="5" t="e">
        <f t="shared" si="170"/>
        <v>#REF!</v>
      </c>
      <c r="PBQ1" s="5" t="e">
        <f t="shared" si="170"/>
        <v>#REF!</v>
      </c>
      <c r="PBR1" s="5" t="e">
        <f t="shared" si="170"/>
        <v>#REF!</v>
      </c>
      <c r="PBS1" s="5" t="e">
        <f t="shared" si="170"/>
        <v>#REF!</v>
      </c>
      <c r="PBT1" s="5" t="e">
        <f t="shared" si="170"/>
        <v>#REF!</v>
      </c>
      <c r="PBU1" s="5" t="e">
        <f t="shared" si="170"/>
        <v>#REF!</v>
      </c>
      <c r="PBV1" s="5" t="e">
        <f t="shared" si="170"/>
        <v>#REF!</v>
      </c>
      <c r="PBW1" s="5" t="e">
        <f t="shared" si="170"/>
        <v>#REF!</v>
      </c>
      <c r="PBX1" s="5" t="e">
        <f t="shared" si="170"/>
        <v>#REF!</v>
      </c>
      <c r="PBY1" s="5" t="e">
        <f t="shared" si="170"/>
        <v>#REF!</v>
      </c>
      <c r="PBZ1" s="5" t="e">
        <f t="shared" si="170"/>
        <v>#REF!</v>
      </c>
      <c r="PCA1" s="5" t="e">
        <f t="shared" si="170"/>
        <v>#REF!</v>
      </c>
      <c r="PCB1" s="5" t="e">
        <f t="shared" si="170"/>
        <v>#REF!</v>
      </c>
      <c r="PCC1" s="5" t="e">
        <f t="shared" si="170"/>
        <v>#REF!</v>
      </c>
      <c r="PCD1" s="5" t="e">
        <f t="shared" si="170"/>
        <v>#REF!</v>
      </c>
      <c r="PCE1" s="5" t="e">
        <f t="shared" si="170"/>
        <v>#REF!</v>
      </c>
      <c r="PCF1" s="5" t="e">
        <f t="shared" si="170"/>
        <v>#REF!</v>
      </c>
      <c r="PCG1" s="5" t="e">
        <f t="shared" si="170"/>
        <v>#REF!</v>
      </c>
      <c r="PCH1" s="5" t="e">
        <f t="shared" si="170"/>
        <v>#REF!</v>
      </c>
      <c r="PCI1" s="5" t="e">
        <f t="shared" si="170"/>
        <v>#REF!</v>
      </c>
      <c r="PCJ1" s="5" t="e">
        <f t="shared" si="170"/>
        <v>#REF!</v>
      </c>
      <c r="PCK1" s="5" t="e">
        <f t="shared" si="170"/>
        <v>#REF!</v>
      </c>
      <c r="PCL1" s="5" t="e">
        <f t="shared" si="170"/>
        <v>#REF!</v>
      </c>
      <c r="PCM1" s="5" t="e">
        <f t="shared" si="170"/>
        <v>#REF!</v>
      </c>
      <c r="PCN1" s="5" t="e">
        <f t="shared" si="170"/>
        <v>#REF!</v>
      </c>
      <c r="PCO1" s="5" t="e">
        <f t="shared" si="170"/>
        <v>#REF!</v>
      </c>
      <c r="PCP1" s="5" t="e">
        <f t="shared" si="170"/>
        <v>#REF!</v>
      </c>
      <c r="PCQ1" s="5" t="e">
        <f t="shared" si="170"/>
        <v>#REF!</v>
      </c>
      <c r="PCR1" s="5" t="e">
        <f t="shared" si="170"/>
        <v>#REF!</v>
      </c>
      <c r="PCS1" s="5" t="e">
        <f t="shared" si="170"/>
        <v>#REF!</v>
      </c>
      <c r="PCT1" s="5" t="e">
        <f t="shared" si="170"/>
        <v>#REF!</v>
      </c>
      <c r="PCU1" s="5" t="e">
        <f t="shared" si="170"/>
        <v>#REF!</v>
      </c>
      <c r="PCV1" s="5" t="e">
        <f t="shared" si="170"/>
        <v>#REF!</v>
      </c>
      <c r="PCW1" s="5" t="e">
        <f t="shared" si="170"/>
        <v>#REF!</v>
      </c>
      <c r="PCX1" s="5" t="e">
        <f t="shared" si="170"/>
        <v>#REF!</v>
      </c>
      <c r="PCY1" s="5" t="e">
        <f t="shared" si="170"/>
        <v>#REF!</v>
      </c>
      <c r="PCZ1" s="5" t="e">
        <f t="shared" si="170"/>
        <v>#REF!</v>
      </c>
      <c r="PDA1" s="5" t="e">
        <f t="shared" si="170"/>
        <v>#REF!</v>
      </c>
      <c r="PDB1" s="5" t="e">
        <f t="shared" si="170"/>
        <v>#REF!</v>
      </c>
      <c r="PDC1" s="5" t="e">
        <f t="shared" si="170"/>
        <v>#REF!</v>
      </c>
      <c r="PDD1" s="5" t="e">
        <f t="shared" si="170"/>
        <v>#REF!</v>
      </c>
      <c r="PDE1" s="5" t="e">
        <f t="shared" si="170"/>
        <v>#REF!</v>
      </c>
      <c r="PDF1" s="5" t="e">
        <f t="shared" si="170"/>
        <v>#REF!</v>
      </c>
      <c r="PDG1" s="5" t="e">
        <f t="shared" si="170"/>
        <v>#REF!</v>
      </c>
      <c r="PDH1" s="5" t="e">
        <f t="shared" si="170"/>
        <v>#REF!</v>
      </c>
      <c r="PDI1" s="5" t="e">
        <f t="shared" si="170"/>
        <v>#REF!</v>
      </c>
      <c r="PDJ1" s="5" t="e">
        <f t="shared" si="170"/>
        <v>#REF!</v>
      </c>
      <c r="PDK1" s="5" t="e">
        <f t="shared" si="170"/>
        <v>#REF!</v>
      </c>
      <c r="PDL1" s="5" t="e">
        <f t="shared" si="170"/>
        <v>#REF!</v>
      </c>
      <c r="PDM1" s="5" t="e">
        <f t="shared" si="170"/>
        <v>#REF!</v>
      </c>
      <c r="PDN1" s="5" t="e">
        <f t="shared" si="170"/>
        <v>#REF!</v>
      </c>
      <c r="PDO1" s="5" t="e">
        <f t="shared" si="170"/>
        <v>#REF!</v>
      </c>
      <c r="PDP1" s="5" t="e">
        <f t="shared" si="170"/>
        <v>#REF!</v>
      </c>
      <c r="PDQ1" s="5" t="e">
        <f t="shared" si="170"/>
        <v>#REF!</v>
      </c>
      <c r="PDR1" s="5" t="e">
        <f t="shared" si="170"/>
        <v>#REF!</v>
      </c>
      <c r="PDS1" s="5" t="e">
        <f t="shared" si="170"/>
        <v>#REF!</v>
      </c>
      <c r="PDT1" s="5" t="e">
        <f t="shared" si="170"/>
        <v>#REF!</v>
      </c>
      <c r="PDU1" s="5" t="e">
        <f t="shared" si="170"/>
        <v>#REF!</v>
      </c>
      <c r="PDV1" s="5" t="e">
        <f t="shared" si="170"/>
        <v>#REF!</v>
      </c>
      <c r="PDW1" s="5" t="e">
        <f t="shared" si="170"/>
        <v>#REF!</v>
      </c>
      <c r="PDX1" s="5" t="e">
        <f t="shared" si="170"/>
        <v>#REF!</v>
      </c>
      <c r="PDY1" s="5" t="e">
        <f t="shared" si="170"/>
        <v>#REF!</v>
      </c>
      <c r="PDZ1" s="5" t="e">
        <f t="shared" si="170"/>
        <v>#REF!</v>
      </c>
      <c r="PEA1" s="5" t="e">
        <f t="shared" ref="PEA1:PGL1" si="171">+EDATE(PDZ1,1)</f>
        <v>#REF!</v>
      </c>
      <c r="PEB1" s="5" t="e">
        <f t="shared" si="171"/>
        <v>#REF!</v>
      </c>
      <c r="PEC1" s="5" t="e">
        <f t="shared" si="171"/>
        <v>#REF!</v>
      </c>
      <c r="PED1" s="5" t="e">
        <f t="shared" si="171"/>
        <v>#REF!</v>
      </c>
      <c r="PEE1" s="5" t="e">
        <f t="shared" si="171"/>
        <v>#REF!</v>
      </c>
      <c r="PEF1" s="5" t="e">
        <f t="shared" si="171"/>
        <v>#REF!</v>
      </c>
      <c r="PEG1" s="5" t="e">
        <f t="shared" si="171"/>
        <v>#REF!</v>
      </c>
      <c r="PEH1" s="5" t="e">
        <f t="shared" si="171"/>
        <v>#REF!</v>
      </c>
      <c r="PEI1" s="5" t="e">
        <f t="shared" si="171"/>
        <v>#REF!</v>
      </c>
      <c r="PEJ1" s="5" t="e">
        <f t="shared" si="171"/>
        <v>#REF!</v>
      </c>
      <c r="PEK1" s="5" t="e">
        <f t="shared" si="171"/>
        <v>#REF!</v>
      </c>
      <c r="PEL1" s="5" t="e">
        <f t="shared" si="171"/>
        <v>#REF!</v>
      </c>
      <c r="PEM1" s="5" t="e">
        <f t="shared" si="171"/>
        <v>#REF!</v>
      </c>
      <c r="PEN1" s="5" t="e">
        <f t="shared" si="171"/>
        <v>#REF!</v>
      </c>
      <c r="PEO1" s="5" t="e">
        <f t="shared" si="171"/>
        <v>#REF!</v>
      </c>
      <c r="PEP1" s="5" t="e">
        <f t="shared" si="171"/>
        <v>#REF!</v>
      </c>
      <c r="PEQ1" s="5" t="e">
        <f t="shared" si="171"/>
        <v>#REF!</v>
      </c>
      <c r="PER1" s="5" t="e">
        <f t="shared" si="171"/>
        <v>#REF!</v>
      </c>
      <c r="PES1" s="5" t="e">
        <f t="shared" si="171"/>
        <v>#REF!</v>
      </c>
      <c r="PET1" s="5" t="e">
        <f t="shared" si="171"/>
        <v>#REF!</v>
      </c>
      <c r="PEU1" s="5" t="e">
        <f t="shared" si="171"/>
        <v>#REF!</v>
      </c>
      <c r="PEV1" s="5" t="e">
        <f t="shared" si="171"/>
        <v>#REF!</v>
      </c>
      <c r="PEW1" s="5" t="e">
        <f t="shared" si="171"/>
        <v>#REF!</v>
      </c>
      <c r="PEX1" s="5" t="e">
        <f t="shared" si="171"/>
        <v>#REF!</v>
      </c>
      <c r="PEY1" s="5" t="e">
        <f t="shared" si="171"/>
        <v>#REF!</v>
      </c>
      <c r="PEZ1" s="5" t="e">
        <f t="shared" si="171"/>
        <v>#REF!</v>
      </c>
      <c r="PFA1" s="5" t="e">
        <f t="shared" si="171"/>
        <v>#REF!</v>
      </c>
      <c r="PFB1" s="5" t="e">
        <f t="shared" si="171"/>
        <v>#REF!</v>
      </c>
      <c r="PFC1" s="5" t="e">
        <f t="shared" si="171"/>
        <v>#REF!</v>
      </c>
      <c r="PFD1" s="5" t="e">
        <f t="shared" si="171"/>
        <v>#REF!</v>
      </c>
      <c r="PFE1" s="5" t="e">
        <f t="shared" si="171"/>
        <v>#REF!</v>
      </c>
      <c r="PFF1" s="5" t="e">
        <f t="shared" si="171"/>
        <v>#REF!</v>
      </c>
      <c r="PFG1" s="5" t="e">
        <f t="shared" si="171"/>
        <v>#REF!</v>
      </c>
      <c r="PFH1" s="5" t="e">
        <f t="shared" si="171"/>
        <v>#REF!</v>
      </c>
      <c r="PFI1" s="5" t="e">
        <f t="shared" si="171"/>
        <v>#REF!</v>
      </c>
      <c r="PFJ1" s="5" t="e">
        <f t="shared" si="171"/>
        <v>#REF!</v>
      </c>
      <c r="PFK1" s="5" t="e">
        <f t="shared" si="171"/>
        <v>#REF!</v>
      </c>
      <c r="PFL1" s="5" t="e">
        <f t="shared" si="171"/>
        <v>#REF!</v>
      </c>
      <c r="PFM1" s="5" t="e">
        <f t="shared" si="171"/>
        <v>#REF!</v>
      </c>
      <c r="PFN1" s="5" t="e">
        <f t="shared" si="171"/>
        <v>#REF!</v>
      </c>
      <c r="PFO1" s="5" t="e">
        <f t="shared" si="171"/>
        <v>#REF!</v>
      </c>
      <c r="PFP1" s="5" t="e">
        <f t="shared" si="171"/>
        <v>#REF!</v>
      </c>
      <c r="PFQ1" s="5" t="e">
        <f t="shared" si="171"/>
        <v>#REF!</v>
      </c>
      <c r="PFR1" s="5" t="e">
        <f t="shared" si="171"/>
        <v>#REF!</v>
      </c>
      <c r="PFS1" s="5" t="e">
        <f t="shared" si="171"/>
        <v>#REF!</v>
      </c>
      <c r="PFT1" s="5" t="e">
        <f t="shared" si="171"/>
        <v>#REF!</v>
      </c>
      <c r="PFU1" s="5" t="e">
        <f t="shared" si="171"/>
        <v>#REF!</v>
      </c>
      <c r="PFV1" s="5" t="e">
        <f t="shared" si="171"/>
        <v>#REF!</v>
      </c>
      <c r="PFW1" s="5" t="e">
        <f t="shared" si="171"/>
        <v>#REF!</v>
      </c>
      <c r="PFX1" s="5" t="e">
        <f t="shared" si="171"/>
        <v>#REF!</v>
      </c>
      <c r="PFY1" s="5" t="e">
        <f t="shared" si="171"/>
        <v>#REF!</v>
      </c>
      <c r="PFZ1" s="5" t="e">
        <f t="shared" si="171"/>
        <v>#REF!</v>
      </c>
      <c r="PGA1" s="5" t="e">
        <f t="shared" si="171"/>
        <v>#REF!</v>
      </c>
      <c r="PGB1" s="5" t="e">
        <f t="shared" si="171"/>
        <v>#REF!</v>
      </c>
      <c r="PGC1" s="5" t="e">
        <f t="shared" si="171"/>
        <v>#REF!</v>
      </c>
      <c r="PGD1" s="5" t="e">
        <f t="shared" si="171"/>
        <v>#REF!</v>
      </c>
      <c r="PGE1" s="5" t="e">
        <f t="shared" si="171"/>
        <v>#REF!</v>
      </c>
      <c r="PGF1" s="5" t="e">
        <f t="shared" si="171"/>
        <v>#REF!</v>
      </c>
      <c r="PGG1" s="5" t="e">
        <f t="shared" si="171"/>
        <v>#REF!</v>
      </c>
      <c r="PGH1" s="5" t="e">
        <f t="shared" si="171"/>
        <v>#REF!</v>
      </c>
      <c r="PGI1" s="5" t="e">
        <f t="shared" si="171"/>
        <v>#REF!</v>
      </c>
      <c r="PGJ1" s="5" t="e">
        <f t="shared" si="171"/>
        <v>#REF!</v>
      </c>
      <c r="PGK1" s="5" t="e">
        <f t="shared" si="171"/>
        <v>#REF!</v>
      </c>
      <c r="PGL1" s="5" t="e">
        <f t="shared" si="171"/>
        <v>#REF!</v>
      </c>
      <c r="PGM1" s="5" t="e">
        <f t="shared" ref="PGM1:PIX1" si="172">+EDATE(PGL1,1)</f>
        <v>#REF!</v>
      </c>
      <c r="PGN1" s="5" t="e">
        <f t="shared" si="172"/>
        <v>#REF!</v>
      </c>
      <c r="PGO1" s="5" t="e">
        <f t="shared" si="172"/>
        <v>#REF!</v>
      </c>
      <c r="PGP1" s="5" t="e">
        <f t="shared" si="172"/>
        <v>#REF!</v>
      </c>
      <c r="PGQ1" s="5" t="e">
        <f t="shared" si="172"/>
        <v>#REF!</v>
      </c>
      <c r="PGR1" s="5" t="e">
        <f t="shared" si="172"/>
        <v>#REF!</v>
      </c>
      <c r="PGS1" s="5" t="e">
        <f t="shared" si="172"/>
        <v>#REF!</v>
      </c>
      <c r="PGT1" s="5" t="e">
        <f t="shared" si="172"/>
        <v>#REF!</v>
      </c>
      <c r="PGU1" s="5" t="e">
        <f t="shared" si="172"/>
        <v>#REF!</v>
      </c>
      <c r="PGV1" s="5" t="e">
        <f t="shared" si="172"/>
        <v>#REF!</v>
      </c>
      <c r="PGW1" s="5" t="e">
        <f t="shared" si="172"/>
        <v>#REF!</v>
      </c>
      <c r="PGX1" s="5" t="e">
        <f t="shared" si="172"/>
        <v>#REF!</v>
      </c>
      <c r="PGY1" s="5" t="e">
        <f t="shared" si="172"/>
        <v>#REF!</v>
      </c>
      <c r="PGZ1" s="5" t="e">
        <f t="shared" si="172"/>
        <v>#REF!</v>
      </c>
      <c r="PHA1" s="5" t="e">
        <f t="shared" si="172"/>
        <v>#REF!</v>
      </c>
      <c r="PHB1" s="5" t="e">
        <f t="shared" si="172"/>
        <v>#REF!</v>
      </c>
      <c r="PHC1" s="5" t="e">
        <f t="shared" si="172"/>
        <v>#REF!</v>
      </c>
      <c r="PHD1" s="5" t="e">
        <f t="shared" si="172"/>
        <v>#REF!</v>
      </c>
      <c r="PHE1" s="5" t="e">
        <f t="shared" si="172"/>
        <v>#REF!</v>
      </c>
      <c r="PHF1" s="5" t="e">
        <f t="shared" si="172"/>
        <v>#REF!</v>
      </c>
      <c r="PHG1" s="5" t="e">
        <f t="shared" si="172"/>
        <v>#REF!</v>
      </c>
      <c r="PHH1" s="5" t="e">
        <f t="shared" si="172"/>
        <v>#REF!</v>
      </c>
      <c r="PHI1" s="5" t="e">
        <f t="shared" si="172"/>
        <v>#REF!</v>
      </c>
      <c r="PHJ1" s="5" t="e">
        <f t="shared" si="172"/>
        <v>#REF!</v>
      </c>
      <c r="PHK1" s="5" t="e">
        <f t="shared" si="172"/>
        <v>#REF!</v>
      </c>
      <c r="PHL1" s="5" t="e">
        <f t="shared" si="172"/>
        <v>#REF!</v>
      </c>
      <c r="PHM1" s="5" t="e">
        <f t="shared" si="172"/>
        <v>#REF!</v>
      </c>
      <c r="PHN1" s="5" t="e">
        <f t="shared" si="172"/>
        <v>#REF!</v>
      </c>
      <c r="PHO1" s="5" t="e">
        <f t="shared" si="172"/>
        <v>#REF!</v>
      </c>
      <c r="PHP1" s="5" t="e">
        <f t="shared" si="172"/>
        <v>#REF!</v>
      </c>
      <c r="PHQ1" s="5" t="e">
        <f t="shared" si="172"/>
        <v>#REF!</v>
      </c>
      <c r="PHR1" s="5" t="e">
        <f t="shared" si="172"/>
        <v>#REF!</v>
      </c>
      <c r="PHS1" s="5" t="e">
        <f t="shared" si="172"/>
        <v>#REF!</v>
      </c>
      <c r="PHT1" s="5" t="e">
        <f t="shared" si="172"/>
        <v>#REF!</v>
      </c>
      <c r="PHU1" s="5" t="e">
        <f t="shared" si="172"/>
        <v>#REF!</v>
      </c>
      <c r="PHV1" s="5" t="e">
        <f t="shared" si="172"/>
        <v>#REF!</v>
      </c>
      <c r="PHW1" s="5" t="e">
        <f t="shared" si="172"/>
        <v>#REF!</v>
      </c>
      <c r="PHX1" s="5" t="e">
        <f t="shared" si="172"/>
        <v>#REF!</v>
      </c>
      <c r="PHY1" s="5" t="e">
        <f t="shared" si="172"/>
        <v>#REF!</v>
      </c>
      <c r="PHZ1" s="5" t="e">
        <f t="shared" si="172"/>
        <v>#REF!</v>
      </c>
      <c r="PIA1" s="5" t="e">
        <f t="shared" si="172"/>
        <v>#REF!</v>
      </c>
      <c r="PIB1" s="5" t="e">
        <f t="shared" si="172"/>
        <v>#REF!</v>
      </c>
      <c r="PIC1" s="5" t="e">
        <f t="shared" si="172"/>
        <v>#REF!</v>
      </c>
      <c r="PID1" s="5" t="e">
        <f t="shared" si="172"/>
        <v>#REF!</v>
      </c>
      <c r="PIE1" s="5" t="e">
        <f t="shared" si="172"/>
        <v>#REF!</v>
      </c>
      <c r="PIF1" s="5" t="e">
        <f t="shared" si="172"/>
        <v>#REF!</v>
      </c>
      <c r="PIG1" s="5" t="e">
        <f t="shared" si="172"/>
        <v>#REF!</v>
      </c>
      <c r="PIH1" s="5" t="e">
        <f t="shared" si="172"/>
        <v>#REF!</v>
      </c>
      <c r="PII1" s="5" t="e">
        <f t="shared" si="172"/>
        <v>#REF!</v>
      </c>
      <c r="PIJ1" s="5" t="e">
        <f t="shared" si="172"/>
        <v>#REF!</v>
      </c>
      <c r="PIK1" s="5" t="e">
        <f t="shared" si="172"/>
        <v>#REF!</v>
      </c>
      <c r="PIL1" s="5" t="e">
        <f t="shared" si="172"/>
        <v>#REF!</v>
      </c>
      <c r="PIM1" s="5" t="e">
        <f t="shared" si="172"/>
        <v>#REF!</v>
      </c>
      <c r="PIN1" s="5" t="e">
        <f t="shared" si="172"/>
        <v>#REF!</v>
      </c>
      <c r="PIO1" s="5" t="e">
        <f t="shared" si="172"/>
        <v>#REF!</v>
      </c>
      <c r="PIP1" s="5" t="e">
        <f t="shared" si="172"/>
        <v>#REF!</v>
      </c>
      <c r="PIQ1" s="5" t="e">
        <f t="shared" si="172"/>
        <v>#REF!</v>
      </c>
      <c r="PIR1" s="5" t="e">
        <f t="shared" si="172"/>
        <v>#REF!</v>
      </c>
      <c r="PIS1" s="5" t="e">
        <f t="shared" si="172"/>
        <v>#REF!</v>
      </c>
      <c r="PIT1" s="5" t="e">
        <f t="shared" si="172"/>
        <v>#REF!</v>
      </c>
      <c r="PIU1" s="5" t="e">
        <f t="shared" si="172"/>
        <v>#REF!</v>
      </c>
      <c r="PIV1" s="5" t="e">
        <f t="shared" si="172"/>
        <v>#REF!</v>
      </c>
      <c r="PIW1" s="5" t="e">
        <f t="shared" si="172"/>
        <v>#REF!</v>
      </c>
      <c r="PIX1" s="5" t="e">
        <f t="shared" si="172"/>
        <v>#REF!</v>
      </c>
      <c r="PIY1" s="5" t="e">
        <f t="shared" ref="PIY1:PLJ1" si="173">+EDATE(PIX1,1)</f>
        <v>#REF!</v>
      </c>
      <c r="PIZ1" s="5" t="e">
        <f t="shared" si="173"/>
        <v>#REF!</v>
      </c>
      <c r="PJA1" s="5" t="e">
        <f t="shared" si="173"/>
        <v>#REF!</v>
      </c>
      <c r="PJB1" s="5" t="e">
        <f t="shared" si="173"/>
        <v>#REF!</v>
      </c>
      <c r="PJC1" s="5" t="e">
        <f t="shared" si="173"/>
        <v>#REF!</v>
      </c>
      <c r="PJD1" s="5" t="e">
        <f t="shared" si="173"/>
        <v>#REF!</v>
      </c>
      <c r="PJE1" s="5" t="e">
        <f t="shared" si="173"/>
        <v>#REF!</v>
      </c>
      <c r="PJF1" s="5" t="e">
        <f t="shared" si="173"/>
        <v>#REF!</v>
      </c>
      <c r="PJG1" s="5" t="e">
        <f t="shared" si="173"/>
        <v>#REF!</v>
      </c>
      <c r="PJH1" s="5" t="e">
        <f t="shared" si="173"/>
        <v>#REF!</v>
      </c>
      <c r="PJI1" s="5" t="e">
        <f t="shared" si="173"/>
        <v>#REF!</v>
      </c>
      <c r="PJJ1" s="5" t="e">
        <f t="shared" si="173"/>
        <v>#REF!</v>
      </c>
      <c r="PJK1" s="5" t="e">
        <f t="shared" si="173"/>
        <v>#REF!</v>
      </c>
      <c r="PJL1" s="5" t="e">
        <f t="shared" si="173"/>
        <v>#REF!</v>
      </c>
      <c r="PJM1" s="5" t="e">
        <f t="shared" si="173"/>
        <v>#REF!</v>
      </c>
      <c r="PJN1" s="5" t="e">
        <f t="shared" si="173"/>
        <v>#REF!</v>
      </c>
      <c r="PJO1" s="5" t="e">
        <f t="shared" si="173"/>
        <v>#REF!</v>
      </c>
      <c r="PJP1" s="5" t="e">
        <f t="shared" si="173"/>
        <v>#REF!</v>
      </c>
      <c r="PJQ1" s="5" t="e">
        <f t="shared" si="173"/>
        <v>#REF!</v>
      </c>
      <c r="PJR1" s="5" t="e">
        <f t="shared" si="173"/>
        <v>#REF!</v>
      </c>
      <c r="PJS1" s="5" t="e">
        <f t="shared" si="173"/>
        <v>#REF!</v>
      </c>
      <c r="PJT1" s="5" t="e">
        <f t="shared" si="173"/>
        <v>#REF!</v>
      </c>
      <c r="PJU1" s="5" t="e">
        <f t="shared" si="173"/>
        <v>#REF!</v>
      </c>
      <c r="PJV1" s="5" t="e">
        <f t="shared" si="173"/>
        <v>#REF!</v>
      </c>
      <c r="PJW1" s="5" t="e">
        <f t="shared" si="173"/>
        <v>#REF!</v>
      </c>
      <c r="PJX1" s="5" t="e">
        <f t="shared" si="173"/>
        <v>#REF!</v>
      </c>
      <c r="PJY1" s="5" t="e">
        <f t="shared" si="173"/>
        <v>#REF!</v>
      </c>
      <c r="PJZ1" s="5" t="e">
        <f t="shared" si="173"/>
        <v>#REF!</v>
      </c>
      <c r="PKA1" s="5" t="e">
        <f t="shared" si="173"/>
        <v>#REF!</v>
      </c>
      <c r="PKB1" s="5" t="e">
        <f t="shared" si="173"/>
        <v>#REF!</v>
      </c>
      <c r="PKC1" s="5" t="e">
        <f t="shared" si="173"/>
        <v>#REF!</v>
      </c>
      <c r="PKD1" s="5" t="e">
        <f t="shared" si="173"/>
        <v>#REF!</v>
      </c>
      <c r="PKE1" s="5" t="e">
        <f t="shared" si="173"/>
        <v>#REF!</v>
      </c>
      <c r="PKF1" s="5" t="e">
        <f t="shared" si="173"/>
        <v>#REF!</v>
      </c>
      <c r="PKG1" s="5" t="e">
        <f t="shared" si="173"/>
        <v>#REF!</v>
      </c>
      <c r="PKH1" s="5" t="e">
        <f t="shared" si="173"/>
        <v>#REF!</v>
      </c>
      <c r="PKI1" s="5" t="e">
        <f t="shared" si="173"/>
        <v>#REF!</v>
      </c>
      <c r="PKJ1" s="5" t="e">
        <f t="shared" si="173"/>
        <v>#REF!</v>
      </c>
      <c r="PKK1" s="5" t="e">
        <f t="shared" si="173"/>
        <v>#REF!</v>
      </c>
      <c r="PKL1" s="5" t="e">
        <f t="shared" si="173"/>
        <v>#REF!</v>
      </c>
      <c r="PKM1" s="5" t="e">
        <f t="shared" si="173"/>
        <v>#REF!</v>
      </c>
      <c r="PKN1" s="5" t="e">
        <f t="shared" si="173"/>
        <v>#REF!</v>
      </c>
      <c r="PKO1" s="5" t="e">
        <f t="shared" si="173"/>
        <v>#REF!</v>
      </c>
      <c r="PKP1" s="5" t="e">
        <f t="shared" si="173"/>
        <v>#REF!</v>
      </c>
      <c r="PKQ1" s="5" t="e">
        <f t="shared" si="173"/>
        <v>#REF!</v>
      </c>
      <c r="PKR1" s="5" t="e">
        <f t="shared" si="173"/>
        <v>#REF!</v>
      </c>
      <c r="PKS1" s="5" t="e">
        <f t="shared" si="173"/>
        <v>#REF!</v>
      </c>
      <c r="PKT1" s="5" t="e">
        <f t="shared" si="173"/>
        <v>#REF!</v>
      </c>
      <c r="PKU1" s="5" t="e">
        <f t="shared" si="173"/>
        <v>#REF!</v>
      </c>
      <c r="PKV1" s="5" t="e">
        <f t="shared" si="173"/>
        <v>#REF!</v>
      </c>
      <c r="PKW1" s="5" t="e">
        <f t="shared" si="173"/>
        <v>#REF!</v>
      </c>
      <c r="PKX1" s="5" t="e">
        <f t="shared" si="173"/>
        <v>#REF!</v>
      </c>
      <c r="PKY1" s="5" t="e">
        <f t="shared" si="173"/>
        <v>#REF!</v>
      </c>
      <c r="PKZ1" s="5" t="e">
        <f t="shared" si="173"/>
        <v>#REF!</v>
      </c>
      <c r="PLA1" s="5" t="e">
        <f t="shared" si="173"/>
        <v>#REF!</v>
      </c>
      <c r="PLB1" s="5" t="e">
        <f t="shared" si="173"/>
        <v>#REF!</v>
      </c>
      <c r="PLC1" s="5" t="e">
        <f t="shared" si="173"/>
        <v>#REF!</v>
      </c>
      <c r="PLD1" s="5" t="e">
        <f t="shared" si="173"/>
        <v>#REF!</v>
      </c>
      <c r="PLE1" s="5" t="e">
        <f t="shared" si="173"/>
        <v>#REF!</v>
      </c>
      <c r="PLF1" s="5" t="e">
        <f t="shared" si="173"/>
        <v>#REF!</v>
      </c>
      <c r="PLG1" s="5" t="e">
        <f t="shared" si="173"/>
        <v>#REF!</v>
      </c>
      <c r="PLH1" s="5" t="e">
        <f t="shared" si="173"/>
        <v>#REF!</v>
      </c>
      <c r="PLI1" s="5" t="e">
        <f t="shared" si="173"/>
        <v>#REF!</v>
      </c>
      <c r="PLJ1" s="5" t="e">
        <f t="shared" si="173"/>
        <v>#REF!</v>
      </c>
      <c r="PLK1" s="5" t="e">
        <f t="shared" ref="PLK1:PNV1" si="174">+EDATE(PLJ1,1)</f>
        <v>#REF!</v>
      </c>
      <c r="PLL1" s="5" t="e">
        <f t="shared" si="174"/>
        <v>#REF!</v>
      </c>
      <c r="PLM1" s="5" t="e">
        <f t="shared" si="174"/>
        <v>#REF!</v>
      </c>
      <c r="PLN1" s="5" t="e">
        <f t="shared" si="174"/>
        <v>#REF!</v>
      </c>
      <c r="PLO1" s="5" t="e">
        <f t="shared" si="174"/>
        <v>#REF!</v>
      </c>
      <c r="PLP1" s="5" t="e">
        <f t="shared" si="174"/>
        <v>#REF!</v>
      </c>
      <c r="PLQ1" s="5" t="e">
        <f t="shared" si="174"/>
        <v>#REF!</v>
      </c>
      <c r="PLR1" s="5" t="e">
        <f t="shared" si="174"/>
        <v>#REF!</v>
      </c>
      <c r="PLS1" s="5" t="e">
        <f t="shared" si="174"/>
        <v>#REF!</v>
      </c>
      <c r="PLT1" s="5" t="e">
        <f t="shared" si="174"/>
        <v>#REF!</v>
      </c>
      <c r="PLU1" s="5" t="e">
        <f t="shared" si="174"/>
        <v>#REF!</v>
      </c>
      <c r="PLV1" s="5" t="e">
        <f t="shared" si="174"/>
        <v>#REF!</v>
      </c>
      <c r="PLW1" s="5" t="e">
        <f t="shared" si="174"/>
        <v>#REF!</v>
      </c>
      <c r="PLX1" s="5" t="e">
        <f t="shared" si="174"/>
        <v>#REF!</v>
      </c>
      <c r="PLY1" s="5" t="e">
        <f t="shared" si="174"/>
        <v>#REF!</v>
      </c>
      <c r="PLZ1" s="5" t="e">
        <f t="shared" si="174"/>
        <v>#REF!</v>
      </c>
      <c r="PMA1" s="5" t="e">
        <f t="shared" si="174"/>
        <v>#REF!</v>
      </c>
      <c r="PMB1" s="5" t="e">
        <f t="shared" si="174"/>
        <v>#REF!</v>
      </c>
      <c r="PMC1" s="5" t="e">
        <f t="shared" si="174"/>
        <v>#REF!</v>
      </c>
      <c r="PMD1" s="5" t="e">
        <f t="shared" si="174"/>
        <v>#REF!</v>
      </c>
      <c r="PME1" s="5" t="e">
        <f t="shared" si="174"/>
        <v>#REF!</v>
      </c>
      <c r="PMF1" s="5" t="e">
        <f t="shared" si="174"/>
        <v>#REF!</v>
      </c>
      <c r="PMG1" s="5" t="e">
        <f t="shared" si="174"/>
        <v>#REF!</v>
      </c>
      <c r="PMH1" s="5" t="e">
        <f t="shared" si="174"/>
        <v>#REF!</v>
      </c>
      <c r="PMI1" s="5" t="e">
        <f t="shared" si="174"/>
        <v>#REF!</v>
      </c>
      <c r="PMJ1" s="5" t="e">
        <f t="shared" si="174"/>
        <v>#REF!</v>
      </c>
      <c r="PMK1" s="5" t="e">
        <f t="shared" si="174"/>
        <v>#REF!</v>
      </c>
      <c r="PML1" s="5" t="e">
        <f t="shared" si="174"/>
        <v>#REF!</v>
      </c>
      <c r="PMM1" s="5" t="e">
        <f t="shared" si="174"/>
        <v>#REF!</v>
      </c>
      <c r="PMN1" s="5" t="e">
        <f t="shared" si="174"/>
        <v>#REF!</v>
      </c>
      <c r="PMO1" s="5" t="e">
        <f t="shared" si="174"/>
        <v>#REF!</v>
      </c>
      <c r="PMP1" s="5" t="e">
        <f t="shared" si="174"/>
        <v>#REF!</v>
      </c>
      <c r="PMQ1" s="5" t="e">
        <f t="shared" si="174"/>
        <v>#REF!</v>
      </c>
      <c r="PMR1" s="5" t="e">
        <f t="shared" si="174"/>
        <v>#REF!</v>
      </c>
      <c r="PMS1" s="5" t="e">
        <f t="shared" si="174"/>
        <v>#REF!</v>
      </c>
      <c r="PMT1" s="5" t="e">
        <f t="shared" si="174"/>
        <v>#REF!</v>
      </c>
      <c r="PMU1" s="5" t="e">
        <f t="shared" si="174"/>
        <v>#REF!</v>
      </c>
      <c r="PMV1" s="5" t="e">
        <f t="shared" si="174"/>
        <v>#REF!</v>
      </c>
      <c r="PMW1" s="5" t="e">
        <f t="shared" si="174"/>
        <v>#REF!</v>
      </c>
      <c r="PMX1" s="5" t="e">
        <f t="shared" si="174"/>
        <v>#REF!</v>
      </c>
      <c r="PMY1" s="5" t="e">
        <f t="shared" si="174"/>
        <v>#REF!</v>
      </c>
      <c r="PMZ1" s="5" t="e">
        <f t="shared" si="174"/>
        <v>#REF!</v>
      </c>
      <c r="PNA1" s="5" t="e">
        <f t="shared" si="174"/>
        <v>#REF!</v>
      </c>
      <c r="PNB1" s="5" t="e">
        <f t="shared" si="174"/>
        <v>#REF!</v>
      </c>
      <c r="PNC1" s="5" t="e">
        <f t="shared" si="174"/>
        <v>#REF!</v>
      </c>
      <c r="PND1" s="5" t="e">
        <f t="shared" si="174"/>
        <v>#REF!</v>
      </c>
      <c r="PNE1" s="5" t="e">
        <f t="shared" si="174"/>
        <v>#REF!</v>
      </c>
      <c r="PNF1" s="5" t="e">
        <f t="shared" si="174"/>
        <v>#REF!</v>
      </c>
      <c r="PNG1" s="5" t="e">
        <f t="shared" si="174"/>
        <v>#REF!</v>
      </c>
      <c r="PNH1" s="5" t="e">
        <f t="shared" si="174"/>
        <v>#REF!</v>
      </c>
      <c r="PNI1" s="5" t="e">
        <f t="shared" si="174"/>
        <v>#REF!</v>
      </c>
      <c r="PNJ1" s="5" t="e">
        <f t="shared" si="174"/>
        <v>#REF!</v>
      </c>
      <c r="PNK1" s="5" t="e">
        <f t="shared" si="174"/>
        <v>#REF!</v>
      </c>
      <c r="PNL1" s="5" t="e">
        <f t="shared" si="174"/>
        <v>#REF!</v>
      </c>
      <c r="PNM1" s="5" t="e">
        <f t="shared" si="174"/>
        <v>#REF!</v>
      </c>
      <c r="PNN1" s="5" t="e">
        <f t="shared" si="174"/>
        <v>#REF!</v>
      </c>
      <c r="PNO1" s="5" t="e">
        <f t="shared" si="174"/>
        <v>#REF!</v>
      </c>
      <c r="PNP1" s="5" t="e">
        <f t="shared" si="174"/>
        <v>#REF!</v>
      </c>
      <c r="PNQ1" s="5" t="e">
        <f t="shared" si="174"/>
        <v>#REF!</v>
      </c>
      <c r="PNR1" s="5" t="e">
        <f t="shared" si="174"/>
        <v>#REF!</v>
      </c>
      <c r="PNS1" s="5" t="e">
        <f t="shared" si="174"/>
        <v>#REF!</v>
      </c>
      <c r="PNT1" s="5" t="e">
        <f t="shared" si="174"/>
        <v>#REF!</v>
      </c>
      <c r="PNU1" s="5" t="e">
        <f t="shared" si="174"/>
        <v>#REF!</v>
      </c>
      <c r="PNV1" s="5" t="e">
        <f t="shared" si="174"/>
        <v>#REF!</v>
      </c>
      <c r="PNW1" s="5" t="e">
        <f t="shared" ref="PNW1:PQH1" si="175">+EDATE(PNV1,1)</f>
        <v>#REF!</v>
      </c>
      <c r="PNX1" s="5" t="e">
        <f t="shared" si="175"/>
        <v>#REF!</v>
      </c>
      <c r="PNY1" s="5" t="e">
        <f t="shared" si="175"/>
        <v>#REF!</v>
      </c>
      <c r="PNZ1" s="5" t="e">
        <f t="shared" si="175"/>
        <v>#REF!</v>
      </c>
      <c r="POA1" s="5" t="e">
        <f t="shared" si="175"/>
        <v>#REF!</v>
      </c>
      <c r="POB1" s="5" t="e">
        <f t="shared" si="175"/>
        <v>#REF!</v>
      </c>
      <c r="POC1" s="5" t="e">
        <f t="shared" si="175"/>
        <v>#REF!</v>
      </c>
      <c r="POD1" s="5" t="e">
        <f t="shared" si="175"/>
        <v>#REF!</v>
      </c>
      <c r="POE1" s="5" t="e">
        <f t="shared" si="175"/>
        <v>#REF!</v>
      </c>
      <c r="POF1" s="5" t="e">
        <f t="shared" si="175"/>
        <v>#REF!</v>
      </c>
      <c r="POG1" s="5" t="e">
        <f t="shared" si="175"/>
        <v>#REF!</v>
      </c>
      <c r="POH1" s="5" t="e">
        <f t="shared" si="175"/>
        <v>#REF!</v>
      </c>
      <c r="POI1" s="5" t="e">
        <f t="shared" si="175"/>
        <v>#REF!</v>
      </c>
      <c r="POJ1" s="5" t="e">
        <f t="shared" si="175"/>
        <v>#REF!</v>
      </c>
      <c r="POK1" s="5" t="e">
        <f t="shared" si="175"/>
        <v>#REF!</v>
      </c>
      <c r="POL1" s="5" t="e">
        <f t="shared" si="175"/>
        <v>#REF!</v>
      </c>
      <c r="POM1" s="5" t="e">
        <f t="shared" si="175"/>
        <v>#REF!</v>
      </c>
      <c r="PON1" s="5" t="e">
        <f t="shared" si="175"/>
        <v>#REF!</v>
      </c>
      <c r="POO1" s="5" t="e">
        <f t="shared" si="175"/>
        <v>#REF!</v>
      </c>
      <c r="POP1" s="5" t="e">
        <f t="shared" si="175"/>
        <v>#REF!</v>
      </c>
      <c r="POQ1" s="5" t="e">
        <f t="shared" si="175"/>
        <v>#REF!</v>
      </c>
      <c r="POR1" s="5" t="e">
        <f t="shared" si="175"/>
        <v>#REF!</v>
      </c>
      <c r="POS1" s="5" t="e">
        <f t="shared" si="175"/>
        <v>#REF!</v>
      </c>
      <c r="POT1" s="5" t="e">
        <f t="shared" si="175"/>
        <v>#REF!</v>
      </c>
      <c r="POU1" s="5" t="e">
        <f t="shared" si="175"/>
        <v>#REF!</v>
      </c>
      <c r="POV1" s="5" t="e">
        <f t="shared" si="175"/>
        <v>#REF!</v>
      </c>
      <c r="POW1" s="5" t="e">
        <f t="shared" si="175"/>
        <v>#REF!</v>
      </c>
      <c r="POX1" s="5" t="e">
        <f t="shared" si="175"/>
        <v>#REF!</v>
      </c>
      <c r="POY1" s="5" t="e">
        <f t="shared" si="175"/>
        <v>#REF!</v>
      </c>
      <c r="POZ1" s="5" t="e">
        <f t="shared" si="175"/>
        <v>#REF!</v>
      </c>
      <c r="PPA1" s="5" t="e">
        <f t="shared" si="175"/>
        <v>#REF!</v>
      </c>
      <c r="PPB1" s="5" t="e">
        <f t="shared" si="175"/>
        <v>#REF!</v>
      </c>
      <c r="PPC1" s="5" t="e">
        <f t="shared" si="175"/>
        <v>#REF!</v>
      </c>
      <c r="PPD1" s="5" t="e">
        <f t="shared" si="175"/>
        <v>#REF!</v>
      </c>
      <c r="PPE1" s="5" t="e">
        <f t="shared" si="175"/>
        <v>#REF!</v>
      </c>
      <c r="PPF1" s="5" t="e">
        <f t="shared" si="175"/>
        <v>#REF!</v>
      </c>
      <c r="PPG1" s="5" t="e">
        <f t="shared" si="175"/>
        <v>#REF!</v>
      </c>
      <c r="PPH1" s="5" t="e">
        <f t="shared" si="175"/>
        <v>#REF!</v>
      </c>
      <c r="PPI1" s="5" t="e">
        <f t="shared" si="175"/>
        <v>#REF!</v>
      </c>
      <c r="PPJ1" s="5" t="e">
        <f t="shared" si="175"/>
        <v>#REF!</v>
      </c>
      <c r="PPK1" s="5" t="e">
        <f t="shared" si="175"/>
        <v>#REF!</v>
      </c>
      <c r="PPL1" s="5" t="e">
        <f t="shared" si="175"/>
        <v>#REF!</v>
      </c>
      <c r="PPM1" s="5" t="e">
        <f t="shared" si="175"/>
        <v>#REF!</v>
      </c>
      <c r="PPN1" s="5" t="e">
        <f t="shared" si="175"/>
        <v>#REF!</v>
      </c>
      <c r="PPO1" s="5" t="e">
        <f t="shared" si="175"/>
        <v>#REF!</v>
      </c>
      <c r="PPP1" s="5" t="e">
        <f t="shared" si="175"/>
        <v>#REF!</v>
      </c>
      <c r="PPQ1" s="5" t="e">
        <f t="shared" si="175"/>
        <v>#REF!</v>
      </c>
      <c r="PPR1" s="5" t="e">
        <f t="shared" si="175"/>
        <v>#REF!</v>
      </c>
      <c r="PPS1" s="5" t="e">
        <f t="shared" si="175"/>
        <v>#REF!</v>
      </c>
      <c r="PPT1" s="5" t="e">
        <f t="shared" si="175"/>
        <v>#REF!</v>
      </c>
      <c r="PPU1" s="5" t="e">
        <f t="shared" si="175"/>
        <v>#REF!</v>
      </c>
      <c r="PPV1" s="5" t="e">
        <f t="shared" si="175"/>
        <v>#REF!</v>
      </c>
      <c r="PPW1" s="5" t="e">
        <f t="shared" si="175"/>
        <v>#REF!</v>
      </c>
      <c r="PPX1" s="5" t="e">
        <f t="shared" si="175"/>
        <v>#REF!</v>
      </c>
      <c r="PPY1" s="5" t="e">
        <f t="shared" si="175"/>
        <v>#REF!</v>
      </c>
      <c r="PPZ1" s="5" t="e">
        <f t="shared" si="175"/>
        <v>#REF!</v>
      </c>
      <c r="PQA1" s="5" t="e">
        <f t="shared" si="175"/>
        <v>#REF!</v>
      </c>
      <c r="PQB1" s="5" t="e">
        <f t="shared" si="175"/>
        <v>#REF!</v>
      </c>
      <c r="PQC1" s="5" t="e">
        <f t="shared" si="175"/>
        <v>#REF!</v>
      </c>
      <c r="PQD1" s="5" t="e">
        <f t="shared" si="175"/>
        <v>#REF!</v>
      </c>
      <c r="PQE1" s="5" t="e">
        <f t="shared" si="175"/>
        <v>#REF!</v>
      </c>
      <c r="PQF1" s="5" t="e">
        <f t="shared" si="175"/>
        <v>#REF!</v>
      </c>
      <c r="PQG1" s="5" t="e">
        <f t="shared" si="175"/>
        <v>#REF!</v>
      </c>
      <c r="PQH1" s="5" t="e">
        <f t="shared" si="175"/>
        <v>#REF!</v>
      </c>
      <c r="PQI1" s="5" t="e">
        <f t="shared" ref="PQI1:PST1" si="176">+EDATE(PQH1,1)</f>
        <v>#REF!</v>
      </c>
      <c r="PQJ1" s="5" t="e">
        <f t="shared" si="176"/>
        <v>#REF!</v>
      </c>
      <c r="PQK1" s="5" t="e">
        <f t="shared" si="176"/>
        <v>#REF!</v>
      </c>
      <c r="PQL1" s="5" t="e">
        <f t="shared" si="176"/>
        <v>#REF!</v>
      </c>
      <c r="PQM1" s="5" t="e">
        <f t="shared" si="176"/>
        <v>#REF!</v>
      </c>
      <c r="PQN1" s="5" t="e">
        <f t="shared" si="176"/>
        <v>#REF!</v>
      </c>
      <c r="PQO1" s="5" t="e">
        <f t="shared" si="176"/>
        <v>#REF!</v>
      </c>
      <c r="PQP1" s="5" t="e">
        <f t="shared" si="176"/>
        <v>#REF!</v>
      </c>
      <c r="PQQ1" s="5" t="e">
        <f t="shared" si="176"/>
        <v>#REF!</v>
      </c>
      <c r="PQR1" s="5" t="e">
        <f t="shared" si="176"/>
        <v>#REF!</v>
      </c>
      <c r="PQS1" s="5" t="e">
        <f t="shared" si="176"/>
        <v>#REF!</v>
      </c>
      <c r="PQT1" s="5" t="e">
        <f t="shared" si="176"/>
        <v>#REF!</v>
      </c>
      <c r="PQU1" s="5" t="e">
        <f t="shared" si="176"/>
        <v>#REF!</v>
      </c>
      <c r="PQV1" s="5" t="e">
        <f t="shared" si="176"/>
        <v>#REF!</v>
      </c>
      <c r="PQW1" s="5" t="e">
        <f t="shared" si="176"/>
        <v>#REF!</v>
      </c>
      <c r="PQX1" s="5" t="e">
        <f t="shared" si="176"/>
        <v>#REF!</v>
      </c>
      <c r="PQY1" s="5" t="e">
        <f t="shared" si="176"/>
        <v>#REF!</v>
      </c>
      <c r="PQZ1" s="5" t="e">
        <f t="shared" si="176"/>
        <v>#REF!</v>
      </c>
      <c r="PRA1" s="5" t="e">
        <f t="shared" si="176"/>
        <v>#REF!</v>
      </c>
      <c r="PRB1" s="5" t="e">
        <f t="shared" si="176"/>
        <v>#REF!</v>
      </c>
      <c r="PRC1" s="5" t="e">
        <f t="shared" si="176"/>
        <v>#REF!</v>
      </c>
      <c r="PRD1" s="5" t="e">
        <f t="shared" si="176"/>
        <v>#REF!</v>
      </c>
      <c r="PRE1" s="5" t="e">
        <f t="shared" si="176"/>
        <v>#REF!</v>
      </c>
      <c r="PRF1" s="5" t="e">
        <f t="shared" si="176"/>
        <v>#REF!</v>
      </c>
      <c r="PRG1" s="5" t="e">
        <f t="shared" si="176"/>
        <v>#REF!</v>
      </c>
      <c r="PRH1" s="5" t="e">
        <f t="shared" si="176"/>
        <v>#REF!</v>
      </c>
      <c r="PRI1" s="5" t="e">
        <f t="shared" si="176"/>
        <v>#REF!</v>
      </c>
      <c r="PRJ1" s="5" t="e">
        <f t="shared" si="176"/>
        <v>#REF!</v>
      </c>
      <c r="PRK1" s="5" t="e">
        <f t="shared" si="176"/>
        <v>#REF!</v>
      </c>
      <c r="PRL1" s="5" t="e">
        <f t="shared" si="176"/>
        <v>#REF!</v>
      </c>
      <c r="PRM1" s="5" t="e">
        <f t="shared" si="176"/>
        <v>#REF!</v>
      </c>
      <c r="PRN1" s="5" t="e">
        <f t="shared" si="176"/>
        <v>#REF!</v>
      </c>
      <c r="PRO1" s="5" t="e">
        <f t="shared" si="176"/>
        <v>#REF!</v>
      </c>
      <c r="PRP1" s="5" t="e">
        <f t="shared" si="176"/>
        <v>#REF!</v>
      </c>
      <c r="PRQ1" s="5" t="e">
        <f t="shared" si="176"/>
        <v>#REF!</v>
      </c>
      <c r="PRR1" s="5" t="e">
        <f t="shared" si="176"/>
        <v>#REF!</v>
      </c>
      <c r="PRS1" s="5" t="e">
        <f t="shared" si="176"/>
        <v>#REF!</v>
      </c>
      <c r="PRT1" s="5" t="e">
        <f t="shared" si="176"/>
        <v>#REF!</v>
      </c>
      <c r="PRU1" s="5" t="e">
        <f t="shared" si="176"/>
        <v>#REF!</v>
      </c>
      <c r="PRV1" s="5" t="e">
        <f t="shared" si="176"/>
        <v>#REF!</v>
      </c>
      <c r="PRW1" s="5" t="e">
        <f t="shared" si="176"/>
        <v>#REF!</v>
      </c>
      <c r="PRX1" s="5" t="e">
        <f t="shared" si="176"/>
        <v>#REF!</v>
      </c>
      <c r="PRY1" s="5" t="e">
        <f t="shared" si="176"/>
        <v>#REF!</v>
      </c>
      <c r="PRZ1" s="5" t="e">
        <f t="shared" si="176"/>
        <v>#REF!</v>
      </c>
      <c r="PSA1" s="5" t="e">
        <f t="shared" si="176"/>
        <v>#REF!</v>
      </c>
      <c r="PSB1" s="5" t="e">
        <f t="shared" si="176"/>
        <v>#REF!</v>
      </c>
      <c r="PSC1" s="5" t="e">
        <f t="shared" si="176"/>
        <v>#REF!</v>
      </c>
      <c r="PSD1" s="5" t="e">
        <f t="shared" si="176"/>
        <v>#REF!</v>
      </c>
      <c r="PSE1" s="5" t="e">
        <f t="shared" si="176"/>
        <v>#REF!</v>
      </c>
      <c r="PSF1" s="5" t="e">
        <f t="shared" si="176"/>
        <v>#REF!</v>
      </c>
      <c r="PSG1" s="5" t="e">
        <f t="shared" si="176"/>
        <v>#REF!</v>
      </c>
      <c r="PSH1" s="5" t="e">
        <f t="shared" si="176"/>
        <v>#REF!</v>
      </c>
      <c r="PSI1" s="5" t="e">
        <f t="shared" si="176"/>
        <v>#REF!</v>
      </c>
      <c r="PSJ1" s="5" t="e">
        <f t="shared" si="176"/>
        <v>#REF!</v>
      </c>
      <c r="PSK1" s="5" t="e">
        <f t="shared" si="176"/>
        <v>#REF!</v>
      </c>
      <c r="PSL1" s="5" t="e">
        <f t="shared" si="176"/>
        <v>#REF!</v>
      </c>
      <c r="PSM1" s="5" t="e">
        <f t="shared" si="176"/>
        <v>#REF!</v>
      </c>
      <c r="PSN1" s="5" t="e">
        <f t="shared" si="176"/>
        <v>#REF!</v>
      </c>
      <c r="PSO1" s="5" t="e">
        <f t="shared" si="176"/>
        <v>#REF!</v>
      </c>
      <c r="PSP1" s="5" t="e">
        <f t="shared" si="176"/>
        <v>#REF!</v>
      </c>
      <c r="PSQ1" s="5" t="e">
        <f t="shared" si="176"/>
        <v>#REF!</v>
      </c>
      <c r="PSR1" s="5" t="e">
        <f t="shared" si="176"/>
        <v>#REF!</v>
      </c>
      <c r="PSS1" s="5" t="e">
        <f t="shared" si="176"/>
        <v>#REF!</v>
      </c>
      <c r="PST1" s="5" t="e">
        <f t="shared" si="176"/>
        <v>#REF!</v>
      </c>
      <c r="PSU1" s="5" t="e">
        <f t="shared" ref="PSU1:PVF1" si="177">+EDATE(PST1,1)</f>
        <v>#REF!</v>
      </c>
      <c r="PSV1" s="5" t="e">
        <f t="shared" si="177"/>
        <v>#REF!</v>
      </c>
      <c r="PSW1" s="5" t="e">
        <f t="shared" si="177"/>
        <v>#REF!</v>
      </c>
      <c r="PSX1" s="5" t="e">
        <f t="shared" si="177"/>
        <v>#REF!</v>
      </c>
      <c r="PSY1" s="5" t="e">
        <f t="shared" si="177"/>
        <v>#REF!</v>
      </c>
      <c r="PSZ1" s="5" t="e">
        <f t="shared" si="177"/>
        <v>#REF!</v>
      </c>
      <c r="PTA1" s="5" t="e">
        <f t="shared" si="177"/>
        <v>#REF!</v>
      </c>
      <c r="PTB1" s="5" t="e">
        <f t="shared" si="177"/>
        <v>#REF!</v>
      </c>
      <c r="PTC1" s="5" t="e">
        <f t="shared" si="177"/>
        <v>#REF!</v>
      </c>
      <c r="PTD1" s="5" t="e">
        <f t="shared" si="177"/>
        <v>#REF!</v>
      </c>
      <c r="PTE1" s="5" t="e">
        <f t="shared" si="177"/>
        <v>#REF!</v>
      </c>
      <c r="PTF1" s="5" t="e">
        <f t="shared" si="177"/>
        <v>#REF!</v>
      </c>
      <c r="PTG1" s="5" t="e">
        <f t="shared" si="177"/>
        <v>#REF!</v>
      </c>
      <c r="PTH1" s="5" t="e">
        <f t="shared" si="177"/>
        <v>#REF!</v>
      </c>
      <c r="PTI1" s="5" t="e">
        <f t="shared" si="177"/>
        <v>#REF!</v>
      </c>
      <c r="PTJ1" s="5" t="e">
        <f t="shared" si="177"/>
        <v>#REF!</v>
      </c>
      <c r="PTK1" s="5" t="e">
        <f t="shared" si="177"/>
        <v>#REF!</v>
      </c>
      <c r="PTL1" s="5" t="e">
        <f t="shared" si="177"/>
        <v>#REF!</v>
      </c>
      <c r="PTM1" s="5" t="e">
        <f t="shared" si="177"/>
        <v>#REF!</v>
      </c>
      <c r="PTN1" s="5" t="e">
        <f t="shared" si="177"/>
        <v>#REF!</v>
      </c>
      <c r="PTO1" s="5" t="e">
        <f t="shared" si="177"/>
        <v>#REF!</v>
      </c>
      <c r="PTP1" s="5" t="e">
        <f t="shared" si="177"/>
        <v>#REF!</v>
      </c>
      <c r="PTQ1" s="5" t="e">
        <f t="shared" si="177"/>
        <v>#REF!</v>
      </c>
      <c r="PTR1" s="5" t="e">
        <f t="shared" si="177"/>
        <v>#REF!</v>
      </c>
      <c r="PTS1" s="5" t="e">
        <f t="shared" si="177"/>
        <v>#REF!</v>
      </c>
      <c r="PTT1" s="5" t="e">
        <f t="shared" si="177"/>
        <v>#REF!</v>
      </c>
      <c r="PTU1" s="5" t="e">
        <f t="shared" si="177"/>
        <v>#REF!</v>
      </c>
      <c r="PTV1" s="5" t="e">
        <f t="shared" si="177"/>
        <v>#REF!</v>
      </c>
      <c r="PTW1" s="5" t="e">
        <f t="shared" si="177"/>
        <v>#REF!</v>
      </c>
      <c r="PTX1" s="5" t="e">
        <f t="shared" si="177"/>
        <v>#REF!</v>
      </c>
      <c r="PTY1" s="5" t="e">
        <f t="shared" si="177"/>
        <v>#REF!</v>
      </c>
      <c r="PTZ1" s="5" t="e">
        <f t="shared" si="177"/>
        <v>#REF!</v>
      </c>
      <c r="PUA1" s="5" t="e">
        <f t="shared" si="177"/>
        <v>#REF!</v>
      </c>
      <c r="PUB1" s="5" t="e">
        <f t="shared" si="177"/>
        <v>#REF!</v>
      </c>
      <c r="PUC1" s="5" t="e">
        <f t="shared" si="177"/>
        <v>#REF!</v>
      </c>
      <c r="PUD1" s="5" t="e">
        <f t="shared" si="177"/>
        <v>#REF!</v>
      </c>
      <c r="PUE1" s="5" t="e">
        <f t="shared" si="177"/>
        <v>#REF!</v>
      </c>
      <c r="PUF1" s="5" t="e">
        <f t="shared" si="177"/>
        <v>#REF!</v>
      </c>
      <c r="PUG1" s="5" t="e">
        <f t="shared" si="177"/>
        <v>#REF!</v>
      </c>
      <c r="PUH1" s="5" t="e">
        <f t="shared" si="177"/>
        <v>#REF!</v>
      </c>
      <c r="PUI1" s="5" t="e">
        <f t="shared" si="177"/>
        <v>#REF!</v>
      </c>
      <c r="PUJ1" s="5" t="e">
        <f t="shared" si="177"/>
        <v>#REF!</v>
      </c>
      <c r="PUK1" s="5" t="e">
        <f t="shared" si="177"/>
        <v>#REF!</v>
      </c>
      <c r="PUL1" s="5" t="e">
        <f t="shared" si="177"/>
        <v>#REF!</v>
      </c>
      <c r="PUM1" s="5" t="e">
        <f t="shared" si="177"/>
        <v>#REF!</v>
      </c>
      <c r="PUN1" s="5" t="e">
        <f t="shared" si="177"/>
        <v>#REF!</v>
      </c>
      <c r="PUO1" s="5" t="e">
        <f t="shared" si="177"/>
        <v>#REF!</v>
      </c>
      <c r="PUP1" s="5" t="e">
        <f t="shared" si="177"/>
        <v>#REF!</v>
      </c>
      <c r="PUQ1" s="5" t="e">
        <f t="shared" si="177"/>
        <v>#REF!</v>
      </c>
      <c r="PUR1" s="5" t="e">
        <f t="shared" si="177"/>
        <v>#REF!</v>
      </c>
      <c r="PUS1" s="5" t="e">
        <f t="shared" si="177"/>
        <v>#REF!</v>
      </c>
      <c r="PUT1" s="5" t="e">
        <f t="shared" si="177"/>
        <v>#REF!</v>
      </c>
      <c r="PUU1" s="5" t="e">
        <f t="shared" si="177"/>
        <v>#REF!</v>
      </c>
      <c r="PUV1" s="5" t="e">
        <f t="shared" si="177"/>
        <v>#REF!</v>
      </c>
      <c r="PUW1" s="5" t="e">
        <f t="shared" si="177"/>
        <v>#REF!</v>
      </c>
      <c r="PUX1" s="5" t="e">
        <f t="shared" si="177"/>
        <v>#REF!</v>
      </c>
      <c r="PUY1" s="5" t="e">
        <f t="shared" si="177"/>
        <v>#REF!</v>
      </c>
      <c r="PUZ1" s="5" t="e">
        <f t="shared" si="177"/>
        <v>#REF!</v>
      </c>
      <c r="PVA1" s="5" t="e">
        <f t="shared" si="177"/>
        <v>#REF!</v>
      </c>
      <c r="PVB1" s="5" t="e">
        <f t="shared" si="177"/>
        <v>#REF!</v>
      </c>
      <c r="PVC1" s="5" t="e">
        <f t="shared" si="177"/>
        <v>#REF!</v>
      </c>
      <c r="PVD1" s="5" t="e">
        <f t="shared" si="177"/>
        <v>#REF!</v>
      </c>
      <c r="PVE1" s="5" t="e">
        <f t="shared" si="177"/>
        <v>#REF!</v>
      </c>
      <c r="PVF1" s="5" t="e">
        <f t="shared" si="177"/>
        <v>#REF!</v>
      </c>
      <c r="PVG1" s="5" t="e">
        <f t="shared" ref="PVG1:PXR1" si="178">+EDATE(PVF1,1)</f>
        <v>#REF!</v>
      </c>
      <c r="PVH1" s="5" t="e">
        <f t="shared" si="178"/>
        <v>#REF!</v>
      </c>
      <c r="PVI1" s="5" t="e">
        <f t="shared" si="178"/>
        <v>#REF!</v>
      </c>
      <c r="PVJ1" s="5" t="e">
        <f t="shared" si="178"/>
        <v>#REF!</v>
      </c>
      <c r="PVK1" s="5" t="e">
        <f t="shared" si="178"/>
        <v>#REF!</v>
      </c>
      <c r="PVL1" s="5" t="e">
        <f t="shared" si="178"/>
        <v>#REF!</v>
      </c>
      <c r="PVM1" s="5" t="e">
        <f t="shared" si="178"/>
        <v>#REF!</v>
      </c>
      <c r="PVN1" s="5" t="e">
        <f t="shared" si="178"/>
        <v>#REF!</v>
      </c>
      <c r="PVO1" s="5" t="e">
        <f t="shared" si="178"/>
        <v>#REF!</v>
      </c>
      <c r="PVP1" s="5" t="e">
        <f t="shared" si="178"/>
        <v>#REF!</v>
      </c>
      <c r="PVQ1" s="5" t="e">
        <f t="shared" si="178"/>
        <v>#REF!</v>
      </c>
      <c r="PVR1" s="5" t="e">
        <f t="shared" si="178"/>
        <v>#REF!</v>
      </c>
      <c r="PVS1" s="5" t="e">
        <f t="shared" si="178"/>
        <v>#REF!</v>
      </c>
      <c r="PVT1" s="5" t="e">
        <f t="shared" si="178"/>
        <v>#REF!</v>
      </c>
      <c r="PVU1" s="5" t="e">
        <f t="shared" si="178"/>
        <v>#REF!</v>
      </c>
      <c r="PVV1" s="5" t="e">
        <f t="shared" si="178"/>
        <v>#REF!</v>
      </c>
      <c r="PVW1" s="5" t="e">
        <f t="shared" si="178"/>
        <v>#REF!</v>
      </c>
      <c r="PVX1" s="5" t="e">
        <f t="shared" si="178"/>
        <v>#REF!</v>
      </c>
      <c r="PVY1" s="5" t="e">
        <f t="shared" si="178"/>
        <v>#REF!</v>
      </c>
      <c r="PVZ1" s="5" t="e">
        <f t="shared" si="178"/>
        <v>#REF!</v>
      </c>
      <c r="PWA1" s="5" t="e">
        <f t="shared" si="178"/>
        <v>#REF!</v>
      </c>
      <c r="PWB1" s="5" t="e">
        <f t="shared" si="178"/>
        <v>#REF!</v>
      </c>
      <c r="PWC1" s="5" t="e">
        <f t="shared" si="178"/>
        <v>#REF!</v>
      </c>
      <c r="PWD1" s="5" t="e">
        <f t="shared" si="178"/>
        <v>#REF!</v>
      </c>
      <c r="PWE1" s="5" t="e">
        <f t="shared" si="178"/>
        <v>#REF!</v>
      </c>
      <c r="PWF1" s="5" t="e">
        <f t="shared" si="178"/>
        <v>#REF!</v>
      </c>
      <c r="PWG1" s="5" t="e">
        <f t="shared" si="178"/>
        <v>#REF!</v>
      </c>
      <c r="PWH1" s="5" t="e">
        <f t="shared" si="178"/>
        <v>#REF!</v>
      </c>
      <c r="PWI1" s="5" t="e">
        <f t="shared" si="178"/>
        <v>#REF!</v>
      </c>
      <c r="PWJ1" s="5" t="e">
        <f t="shared" si="178"/>
        <v>#REF!</v>
      </c>
      <c r="PWK1" s="5" t="e">
        <f t="shared" si="178"/>
        <v>#REF!</v>
      </c>
      <c r="PWL1" s="5" t="e">
        <f t="shared" si="178"/>
        <v>#REF!</v>
      </c>
      <c r="PWM1" s="5" t="e">
        <f t="shared" si="178"/>
        <v>#REF!</v>
      </c>
      <c r="PWN1" s="5" t="e">
        <f t="shared" si="178"/>
        <v>#REF!</v>
      </c>
      <c r="PWO1" s="5" t="e">
        <f t="shared" si="178"/>
        <v>#REF!</v>
      </c>
      <c r="PWP1" s="5" t="e">
        <f t="shared" si="178"/>
        <v>#REF!</v>
      </c>
      <c r="PWQ1" s="5" t="e">
        <f t="shared" si="178"/>
        <v>#REF!</v>
      </c>
      <c r="PWR1" s="5" t="e">
        <f t="shared" si="178"/>
        <v>#REF!</v>
      </c>
      <c r="PWS1" s="5" t="e">
        <f t="shared" si="178"/>
        <v>#REF!</v>
      </c>
      <c r="PWT1" s="5" t="e">
        <f t="shared" si="178"/>
        <v>#REF!</v>
      </c>
      <c r="PWU1" s="5" t="e">
        <f t="shared" si="178"/>
        <v>#REF!</v>
      </c>
      <c r="PWV1" s="5" t="e">
        <f t="shared" si="178"/>
        <v>#REF!</v>
      </c>
      <c r="PWW1" s="5" t="e">
        <f t="shared" si="178"/>
        <v>#REF!</v>
      </c>
      <c r="PWX1" s="5" t="e">
        <f t="shared" si="178"/>
        <v>#REF!</v>
      </c>
      <c r="PWY1" s="5" t="e">
        <f t="shared" si="178"/>
        <v>#REF!</v>
      </c>
      <c r="PWZ1" s="5" t="e">
        <f t="shared" si="178"/>
        <v>#REF!</v>
      </c>
      <c r="PXA1" s="5" t="e">
        <f t="shared" si="178"/>
        <v>#REF!</v>
      </c>
      <c r="PXB1" s="5" t="e">
        <f t="shared" si="178"/>
        <v>#REF!</v>
      </c>
      <c r="PXC1" s="5" t="e">
        <f t="shared" si="178"/>
        <v>#REF!</v>
      </c>
      <c r="PXD1" s="5" t="e">
        <f t="shared" si="178"/>
        <v>#REF!</v>
      </c>
      <c r="PXE1" s="5" t="e">
        <f t="shared" si="178"/>
        <v>#REF!</v>
      </c>
      <c r="PXF1" s="5" t="e">
        <f t="shared" si="178"/>
        <v>#REF!</v>
      </c>
      <c r="PXG1" s="5" t="e">
        <f t="shared" si="178"/>
        <v>#REF!</v>
      </c>
      <c r="PXH1" s="5" t="e">
        <f t="shared" si="178"/>
        <v>#REF!</v>
      </c>
      <c r="PXI1" s="5" t="e">
        <f t="shared" si="178"/>
        <v>#REF!</v>
      </c>
      <c r="PXJ1" s="5" t="e">
        <f t="shared" si="178"/>
        <v>#REF!</v>
      </c>
      <c r="PXK1" s="5" t="e">
        <f t="shared" si="178"/>
        <v>#REF!</v>
      </c>
      <c r="PXL1" s="5" t="e">
        <f t="shared" si="178"/>
        <v>#REF!</v>
      </c>
      <c r="PXM1" s="5" t="e">
        <f t="shared" si="178"/>
        <v>#REF!</v>
      </c>
      <c r="PXN1" s="5" t="e">
        <f t="shared" si="178"/>
        <v>#REF!</v>
      </c>
      <c r="PXO1" s="5" t="e">
        <f t="shared" si="178"/>
        <v>#REF!</v>
      </c>
      <c r="PXP1" s="5" t="e">
        <f t="shared" si="178"/>
        <v>#REF!</v>
      </c>
      <c r="PXQ1" s="5" t="e">
        <f t="shared" si="178"/>
        <v>#REF!</v>
      </c>
      <c r="PXR1" s="5" t="e">
        <f t="shared" si="178"/>
        <v>#REF!</v>
      </c>
      <c r="PXS1" s="5" t="e">
        <f t="shared" ref="PXS1:QAD1" si="179">+EDATE(PXR1,1)</f>
        <v>#REF!</v>
      </c>
      <c r="PXT1" s="5" t="e">
        <f t="shared" si="179"/>
        <v>#REF!</v>
      </c>
      <c r="PXU1" s="5" t="e">
        <f t="shared" si="179"/>
        <v>#REF!</v>
      </c>
      <c r="PXV1" s="5" t="e">
        <f t="shared" si="179"/>
        <v>#REF!</v>
      </c>
      <c r="PXW1" s="5" t="e">
        <f t="shared" si="179"/>
        <v>#REF!</v>
      </c>
      <c r="PXX1" s="5" t="e">
        <f t="shared" si="179"/>
        <v>#REF!</v>
      </c>
      <c r="PXY1" s="5" t="e">
        <f t="shared" si="179"/>
        <v>#REF!</v>
      </c>
      <c r="PXZ1" s="5" t="e">
        <f t="shared" si="179"/>
        <v>#REF!</v>
      </c>
      <c r="PYA1" s="5" t="e">
        <f t="shared" si="179"/>
        <v>#REF!</v>
      </c>
      <c r="PYB1" s="5" t="e">
        <f t="shared" si="179"/>
        <v>#REF!</v>
      </c>
      <c r="PYC1" s="5" t="e">
        <f t="shared" si="179"/>
        <v>#REF!</v>
      </c>
      <c r="PYD1" s="5" t="e">
        <f t="shared" si="179"/>
        <v>#REF!</v>
      </c>
      <c r="PYE1" s="5" t="e">
        <f t="shared" si="179"/>
        <v>#REF!</v>
      </c>
      <c r="PYF1" s="5" t="e">
        <f t="shared" si="179"/>
        <v>#REF!</v>
      </c>
      <c r="PYG1" s="5" t="e">
        <f t="shared" si="179"/>
        <v>#REF!</v>
      </c>
      <c r="PYH1" s="5" t="e">
        <f t="shared" si="179"/>
        <v>#REF!</v>
      </c>
      <c r="PYI1" s="5" t="e">
        <f t="shared" si="179"/>
        <v>#REF!</v>
      </c>
      <c r="PYJ1" s="5" t="e">
        <f t="shared" si="179"/>
        <v>#REF!</v>
      </c>
      <c r="PYK1" s="5" t="e">
        <f t="shared" si="179"/>
        <v>#REF!</v>
      </c>
      <c r="PYL1" s="5" t="e">
        <f t="shared" si="179"/>
        <v>#REF!</v>
      </c>
      <c r="PYM1" s="5" t="e">
        <f t="shared" si="179"/>
        <v>#REF!</v>
      </c>
      <c r="PYN1" s="5" t="e">
        <f t="shared" si="179"/>
        <v>#REF!</v>
      </c>
      <c r="PYO1" s="5" t="e">
        <f t="shared" si="179"/>
        <v>#REF!</v>
      </c>
      <c r="PYP1" s="5" t="e">
        <f t="shared" si="179"/>
        <v>#REF!</v>
      </c>
      <c r="PYQ1" s="5" t="e">
        <f t="shared" si="179"/>
        <v>#REF!</v>
      </c>
      <c r="PYR1" s="5" t="e">
        <f t="shared" si="179"/>
        <v>#REF!</v>
      </c>
      <c r="PYS1" s="5" t="e">
        <f t="shared" si="179"/>
        <v>#REF!</v>
      </c>
      <c r="PYT1" s="5" t="e">
        <f t="shared" si="179"/>
        <v>#REF!</v>
      </c>
      <c r="PYU1" s="5" t="e">
        <f t="shared" si="179"/>
        <v>#REF!</v>
      </c>
      <c r="PYV1" s="5" t="e">
        <f t="shared" si="179"/>
        <v>#REF!</v>
      </c>
      <c r="PYW1" s="5" t="e">
        <f t="shared" si="179"/>
        <v>#REF!</v>
      </c>
      <c r="PYX1" s="5" t="e">
        <f t="shared" si="179"/>
        <v>#REF!</v>
      </c>
      <c r="PYY1" s="5" t="e">
        <f t="shared" si="179"/>
        <v>#REF!</v>
      </c>
      <c r="PYZ1" s="5" t="e">
        <f t="shared" si="179"/>
        <v>#REF!</v>
      </c>
      <c r="PZA1" s="5" t="e">
        <f t="shared" si="179"/>
        <v>#REF!</v>
      </c>
      <c r="PZB1" s="5" t="e">
        <f t="shared" si="179"/>
        <v>#REF!</v>
      </c>
      <c r="PZC1" s="5" t="e">
        <f t="shared" si="179"/>
        <v>#REF!</v>
      </c>
      <c r="PZD1" s="5" t="e">
        <f t="shared" si="179"/>
        <v>#REF!</v>
      </c>
      <c r="PZE1" s="5" t="e">
        <f t="shared" si="179"/>
        <v>#REF!</v>
      </c>
      <c r="PZF1" s="5" t="e">
        <f t="shared" si="179"/>
        <v>#REF!</v>
      </c>
      <c r="PZG1" s="5" t="e">
        <f t="shared" si="179"/>
        <v>#REF!</v>
      </c>
      <c r="PZH1" s="5" t="e">
        <f t="shared" si="179"/>
        <v>#REF!</v>
      </c>
      <c r="PZI1" s="5" t="e">
        <f t="shared" si="179"/>
        <v>#REF!</v>
      </c>
      <c r="PZJ1" s="5" t="e">
        <f t="shared" si="179"/>
        <v>#REF!</v>
      </c>
      <c r="PZK1" s="5" t="e">
        <f t="shared" si="179"/>
        <v>#REF!</v>
      </c>
      <c r="PZL1" s="5" t="e">
        <f t="shared" si="179"/>
        <v>#REF!</v>
      </c>
      <c r="PZM1" s="5" t="e">
        <f t="shared" si="179"/>
        <v>#REF!</v>
      </c>
      <c r="PZN1" s="5" t="e">
        <f t="shared" si="179"/>
        <v>#REF!</v>
      </c>
      <c r="PZO1" s="5" t="e">
        <f t="shared" si="179"/>
        <v>#REF!</v>
      </c>
      <c r="PZP1" s="5" t="e">
        <f t="shared" si="179"/>
        <v>#REF!</v>
      </c>
      <c r="PZQ1" s="5" t="e">
        <f t="shared" si="179"/>
        <v>#REF!</v>
      </c>
      <c r="PZR1" s="5" t="e">
        <f t="shared" si="179"/>
        <v>#REF!</v>
      </c>
      <c r="PZS1" s="5" t="e">
        <f t="shared" si="179"/>
        <v>#REF!</v>
      </c>
      <c r="PZT1" s="5" t="e">
        <f t="shared" si="179"/>
        <v>#REF!</v>
      </c>
      <c r="PZU1" s="5" t="e">
        <f t="shared" si="179"/>
        <v>#REF!</v>
      </c>
      <c r="PZV1" s="5" t="e">
        <f t="shared" si="179"/>
        <v>#REF!</v>
      </c>
      <c r="PZW1" s="5" t="e">
        <f t="shared" si="179"/>
        <v>#REF!</v>
      </c>
      <c r="PZX1" s="5" t="e">
        <f t="shared" si="179"/>
        <v>#REF!</v>
      </c>
      <c r="PZY1" s="5" t="e">
        <f t="shared" si="179"/>
        <v>#REF!</v>
      </c>
      <c r="PZZ1" s="5" t="e">
        <f t="shared" si="179"/>
        <v>#REF!</v>
      </c>
      <c r="QAA1" s="5" t="e">
        <f t="shared" si="179"/>
        <v>#REF!</v>
      </c>
      <c r="QAB1" s="5" t="e">
        <f t="shared" si="179"/>
        <v>#REF!</v>
      </c>
      <c r="QAC1" s="5" t="e">
        <f t="shared" si="179"/>
        <v>#REF!</v>
      </c>
      <c r="QAD1" s="5" t="e">
        <f t="shared" si="179"/>
        <v>#REF!</v>
      </c>
      <c r="QAE1" s="5" t="e">
        <f t="shared" ref="QAE1:QCP1" si="180">+EDATE(QAD1,1)</f>
        <v>#REF!</v>
      </c>
      <c r="QAF1" s="5" t="e">
        <f t="shared" si="180"/>
        <v>#REF!</v>
      </c>
      <c r="QAG1" s="5" t="e">
        <f t="shared" si="180"/>
        <v>#REF!</v>
      </c>
      <c r="QAH1" s="5" t="e">
        <f t="shared" si="180"/>
        <v>#REF!</v>
      </c>
      <c r="QAI1" s="5" t="e">
        <f t="shared" si="180"/>
        <v>#REF!</v>
      </c>
      <c r="QAJ1" s="5" t="e">
        <f t="shared" si="180"/>
        <v>#REF!</v>
      </c>
      <c r="QAK1" s="5" t="e">
        <f t="shared" si="180"/>
        <v>#REF!</v>
      </c>
      <c r="QAL1" s="5" t="e">
        <f t="shared" si="180"/>
        <v>#REF!</v>
      </c>
      <c r="QAM1" s="5" t="e">
        <f t="shared" si="180"/>
        <v>#REF!</v>
      </c>
      <c r="QAN1" s="5" t="e">
        <f t="shared" si="180"/>
        <v>#REF!</v>
      </c>
      <c r="QAO1" s="5" t="e">
        <f t="shared" si="180"/>
        <v>#REF!</v>
      </c>
      <c r="QAP1" s="5" t="e">
        <f t="shared" si="180"/>
        <v>#REF!</v>
      </c>
      <c r="QAQ1" s="5" t="e">
        <f t="shared" si="180"/>
        <v>#REF!</v>
      </c>
      <c r="QAR1" s="5" t="e">
        <f t="shared" si="180"/>
        <v>#REF!</v>
      </c>
      <c r="QAS1" s="5" t="e">
        <f t="shared" si="180"/>
        <v>#REF!</v>
      </c>
      <c r="QAT1" s="5" t="e">
        <f t="shared" si="180"/>
        <v>#REF!</v>
      </c>
      <c r="QAU1" s="5" t="e">
        <f t="shared" si="180"/>
        <v>#REF!</v>
      </c>
      <c r="QAV1" s="5" t="e">
        <f t="shared" si="180"/>
        <v>#REF!</v>
      </c>
      <c r="QAW1" s="5" t="e">
        <f t="shared" si="180"/>
        <v>#REF!</v>
      </c>
      <c r="QAX1" s="5" t="e">
        <f t="shared" si="180"/>
        <v>#REF!</v>
      </c>
      <c r="QAY1" s="5" t="e">
        <f t="shared" si="180"/>
        <v>#REF!</v>
      </c>
      <c r="QAZ1" s="5" t="e">
        <f t="shared" si="180"/>
        <v>#REF!</v>
      </c>
      <c r="QBA1" s="5" t="e">
        <f t="shared" si="180"/>
        <v>#REF!</v>
      </c>
      <c r="QBB1" s="5" t="e">
        <f t="shared" si="180"/>
        <v>#REF!</v>
      </c>
      <c r="QBC1" s="5" t="e">
        <f t="shared" si="180"/>
        <v>#REF!</v>
      </c>
      <c r="QBD1" s="5" t="e">
        <f t="shared" si="180"/>
        <v>#REF!</v>
      </c>
      <c r="QBE1" s="5" t="e">
        <f t="shared" si="180"/>
        <v>#REF!</v>
      </c>
      <c r="QBF1" s="5" t="e">
        <f t="shared" si="180"/>
        <v>#REF!</v>
      </c>
      <c r="QBG1" s="5" t="e">
        <f t="shared" si="180"/>
        <v>#REF!</v>
      </c>
      <c r="QBH1" s="5" t="e">
        <f t="shared" si="180"/>
        <v>#REF!</v>
      </c>
      <c r="QBI1" s="5" t="e">
        <f t="shared" si="180"/>
        <v>#REF!</v>
      </c>
      <c r="QBJ1" s="5" t="e">
        <f t="shared" si="180"/>
        <v>#REF!</v>
      </c>
      <c r="QBK1" s="5" t="e">
        <f t="shared" si="180"/>
        <v>#REF!</v>
      </c>
      <c r="QBL1" s="5" t="e">
        <f t="shared" si="180"/>
        <v>#REF!</v>
      </c>
      <c r="QBM1" s="5" t="e">
        <f t="shared" si="180"/>
        <v>#REF!</v>
      </c>
      <c r="QBN1" s="5" t="e">
        <f t="shared" si="180"/>
        <v>#REF!</v>
      </c>
      <c r="QBO1" s="5" t="e">
        <f t="shared" si="180"/>
        <v>#REF!</v>
      </c>
      <c r="QBP1" s="5" t="e">
        <f t="shared" si="180"/>
        <v>#REF!</v>
      </c>
      <c r="QBQ1" s="5" t="e">
        <f t="shared" si="180"/>
        <v>#REF!</v>
      </c>
      <c r="QBR1" s="5" t="e">
        <f t="shared" si="180"/>
        <v>#REF!</v>
      </c>
      <c r="QBS1" s="5" t="e">
        <f t="shared" si="180"/>
        <v>#REF!</v>
      </c>
      <c r="QBT1" s="5" t="e">
        <f t="shared" si="180"/>
        <v>#REF!</v>
      </c>
      <c r="QBU1" s="5" t="e">
        <f t="shared" si="180"/>
        <v>#REF!</v>
      </c>
      <c r="QBV1" s="5" t="e">
        <f t="shared" si="180"/>
        <v>#REF!</v>
      </c>
      <c r="QBW1" s="5" t="e">
        <f t="shared" si="180"/>
        <v>#REF!</v>
      </c>
      <c r="QBX1" s="5" t="e">
        <f t="shared" si="180"/>
        <v>#REF!</v>
      </c>
      <c r="QBY1" s="5" t="e">
        <f t="shared" si="180"/>
        <v>#REF!</v>
      </c>
      <c r="QBZ1" s="5" t="e">
        <f t="shared" si="180"/>
        <v>#REF!</v>
      </c>
      <c r="QCA1" s="5" t="e">
        <f t="shared" si="180"/>
        <v>#REF!</v>
      </c>
      <c r="QCB1" s="5" t="e">
        <f t="shared" si="180"/>
        <v>#REF!</v>
      </c>
      <c r="QCC1" s="5" t="e">
        <f t="shared" si="180"/>
        <v>#REF!</v>
      </c>
      <c r="QCD1" s="5" t="e">
        <f t="shared" si="180"/>
        <v>#REF!</v>
      </c>
      <c r="QCE1" s="5" t="e">
        <f t="shared" si="180"/>
        <v>#REF!</v>
      </c>
      <c r="QCF1" s="5" t="e">
        <f t="shared" si="180"/>
        <v>#REF!</v>
      </c>
      <c r="QCG1" s="5" t="e">
        <f t="shared" si="180"/>
        <v>#REF!</v>
      </c>
      <c r="QCH1" s="5" t="e">
        <f t="shared" si="180"/>
        <v>#REF!</v>
      </c>
      <c r="QCI1" s="5" t="e">
        <f t="shared" si="180"/>
        <v>#REF!</v>
      </c>
      <c r="QCJ1" s="5" t="e">
        <f t="shared" si="180"/>
        <v>#REF!</v>
      </c>
      <c r="QCK1" s="5" t="e">
        <f t="shared" si="180"/>
        <v>#REF!</v>
      </c>
      <c r="QCL1" s="5" t="e">
        <f t="shared" si="180"/>
        <v>#REF!</v>
      </c>
      <c r="QCM1" s="5" t="e">
        <f t="shared" si="180"/>
        <v>#REF!</v>
      </c>
      <c r="QCN1" s="5" t="e">
        <f t="shared" si="180"/>
        <v>#REF!</v>
      </c>
      <c r="QCO1" s="5" t="e">
        <f t="shared" si="180"/>
        <v>#REF!</v>
      </c>
      <c r="QCP1" s="5" t="e">
        <f t="shared" si="180"/>
        <v>#REF!</v>
      </c>
      <c r="QCQ1" s="5" t="e">
        <f t="shared" ref="QCQ1:QFB1" si="181">+EDATE(QCP1,1)</f>
        <v>#REF!</v>
      </c>
      <c r="QCR1" s="5" t="e">
        <f t="shared" si="181"/>
        <v>#REF!</v>
      </c>
      <c r="QCS1" s="5" t="e">
        <f t="shared" si="181"/>
        <v>#REF!</v>
      </c>
      <c r="QCT1" s="5" t="e">
        <f t="shared" si="181"/>
        <v>#REF!</v>
      </c>
      <c r="QCU1" s="5" t="e">
        <f t="shared" si="181"/>
        <v>#REF!</v>
      </c>
      <c r="QCV1" s="5" t="e">
        <f t="shared" si="181"/>
        <v>#REF!</v>
      </c>
      <c r="QCW1" s="5" t="e">
        <f t="shared" si="181"/>
        <v>#REF!</v>
      </c>
      <c r="QCX1" s="5" t="e">
        <f t="shared" si="181"/>
        <v>#REF!</v>
      </c>
      <c r="QCY1" s="5" t="e">
        <f t="shared" si="181"/>
        <v>#REF!</v>
      </c>
      <c r="QCZ1" s="5" t="e">
        <f t="shared" si="181"/>
        <v>#REF!</v>
      </c>
      <c r="QDA1" s="5" t="e">
        <f t="shared" si="181"/>
        <v>#REF!</v>
      </c>
      <c r="QDB1" s="5" t="e">
        <f t="shared" si="181"/>
        <v>#REF!</v>
      </c>
      <c r="QDC1" s="5" t="e">
        <f t="shared" si="181"/>
        <v>#REF!</v>
      </c>
      <c r="QDD1" s="5" t="e">
        <f t="shared" si="181"/>
        <v>#REF!</v>
      </c>
      <c r="QDE1" s="5" t="e">
        <f t="shared" si="181"/>
        <v>#REF!</v>
      </c>
      <c r="QDF1" s="5" t="e">
        <f t="shared" si="181"/>
        <v>#REF!</v>
      </c>
      <c r="QDG1" s="5" t="e">
        <f t="shared" si="181"/>
        <v>#REF!</v>
      </c>
      <c r="QDH1" s="5" t="e">
        <f t="shared" si="181"/>
        <v>#REF!</v>
      </c>
      <c r="QDI1" s="5" t="e">
        <f t="shared" si="181"/>
        <v>#REF!</v>
      </c>
      <c r="QDJ1" s="5" t="e">
        <f t="shared" si="181"/>
        <v>#REF!</v>
      </c>
      <c r="QDK1" s="5" t="e">
        <f t="shared" si="181"/>
        <v>#REF!</v>
      </c>
      <c r="QDL1" s="5" t="e">
        <f t="shared" si="181"/>
        <v>#REF!</v>
      </c>
      <c r="QDM1" s="5" t="e">
        <f t="shared" si="181"/>
        <v>#REF!</v>
      </c>
      <c r="QDN1" s="5" t="e">
        <f t="shared" si="181"/>
        <v>#REF!</v>
      </c>
      <c r="QDO1" s="5" t="e">
        <f t="shared" si="181"/>
        <v>#REF!</v>
      </c>
      <c r="QDP1" s="5" t="e">
        <f t="shared" si="181"/>
        <v>#REF!</v>
      </c>
      <c r="QDQ1" s="5" t="e">
        <f t="shared" si="181"/>
        <v>#REF!</v>
      </c>
      <c r="QDR1" s="5" t="e">
        <f t="shared" si="181"/>
        <v>#REF!</v>
      </c>
      <c r="QDS1" s="5" t="e">
        <f t="shared" si="181"/>
        <v>#REF!</v>
      </c>
      <c r="QDT1" s="5" t="e">
        <f t="shared" si="181"/>
        <v>#REF!</v>
      </c>
      <c r="QDU1" s="5" t="e">
        <f t="shared" si="181"/>
        <v>#REF!</v>
      </c>
      <c r="QDV1" s="5" t="e">
        <f t="shared" si="181"/>
        <v>#REF!</v>
      </c>
      <c r="QDW1" s="5" t="e">
        <f t="shared" si="181"/>
        <v>#REF!</v>
      </c>
      <c r="QDX1" s="5" t="e">
        <f t="shared" si="181"/>
        <v>#REF!</v>
      </c>
      <c r="QDY1" s="5" t="e">
        <f t="shared" si="181"/>
        <v>#REF!</v>
      </c>
      <c r="QDZ1" s="5" t="e">
        <f t="shared" si="181"/>
        <v>#REF!</v>
      </c>
      <c r="QEA1" s="5" t="e">
        <f t="shared" si="181"/>
        <v>#REF!</v>
      </c>
      <c r="QEB1" s="5" t="e">
        <f t="shared" si="181"/>
        <v>#REF!</v>
      </c>
      <c r="QEC1" s="5" t="e">
        <f t="shared" si="181"/>
        <v>#REF!</v>
      </c>
      <c r="QED1" s="5" t="e">
        <f t="shared" si="181"/>
        <v>#REF!</v>
      </c>
      <c r="QEE1" s="5" t="e">
        <f t="shared" si="181"/>
        <v>#REF!</v>
      </c>
      <c r="QEF1" s="5" t="e">
        <f t="shared" si="181"/>
        <v>#REF!</v>
      </c>
      <c r="QEG1" s="5" t="e">
        <f t="shared" si="181"/>
        <v>#REF!</v>
      </c>
      <c r="QEH1" s="5" t="e">
        <f t="shared" si="181"/>
        <v>#REF!</v>
      </c>
      <c r="QEI1" s="5" t="e">
        <f t="shared" si="181"/>
        <v>#REF!</v>
      </c>
      <c r="QEJ1" s="5" t="e">
        <f t="shared" si="181"/>
        <v>#REF!</v>
      </c>
      <c r="QEK1" s="5" t="e">
        <f t="shared" si="181"/>
        <v>#REF!</v>
      </c>
      <c r="QEL1" s="5" t="e">
        <f t="shared" si="181"/>
        <v>#REF!</v>
      </c>
      <c r="QEM1" s="5" t="e">
        <f t="shared" si="181"/>
        <v>#REF!</v>
      </c>
      <c r="QEN1" s="5" t="e">
        <f t="shared" si="181"/>
        <v>#REF!</v>
      </c>
      <c r="QEO1" s="5" t="e">
        <f t="shared" si="181"/>
        <v>#REF!</v>
      </c>
      <c r="QEP1" s="5" t="e">
        <f t="shared" si="181"/>
        <v>#REF!</v>
      </c>
      <c r="QEQ1" s="5" t="e">
        <f t="shared" si="181"/>
        <v>#REF!</v>
      </c>
      <c r="QER1" s="5" t="e">
        <f t="shared" si="181"/>
        <v>#REF!</v>
      </c>
      <c r="QES1" s="5" t="e">
        <f t="shared" si="181"/>
        <v>#REF!</v>
      </c>
      <c r="QET1" s="5" t="e">
        <f t="shared" si="181"/>
        <v>#REF!</v>
      </c>
      <c r="QEU1" s="5" t="e">
        <f t="shared" si="181"/>
        <v>#REF!</v>
      </c>
      <c r="QEV1" s="5" t="e">
        <f t="shared" si="181"/>
        <v>#REF!</v>
      </c>
      <c r="QEW1" s="5" t="e">
        <f t="shared" si="181"/>
        <v>#REF!</v>
      </c>
      <c r="QEX1" s="5" t="e">
        <f t="shared" si="181"/>
        <v>#REF!</v>
      </c>
      <c r="QEY1" s="5" t="e">
        <f t="shared" si="181"/>
        <v>#REF!</v>
      </c>
      <c r="QEZ1" s="5" t="e">
        <f t="shared" si="181"/>
        <v>#REF!</v>
      </c>
      <c r="QFA1" s="5" t="e">
        <f t="shared" si="181"/>
        <v>#REF!</v>
      </c>
      <c r="QFB1" s="5" t="e">
        <f t="shared" si="181"/>
        <v>#REF!</v>
      </c>
      <c r="QFC1" s="5" t="e">
        <f t="shared" ref="QFC1:QHN1" si="182">+EDATE(QFB1,1)</f>
        <v>#REF!</v>
      </c>
      <c r="QFD1" s="5" t="e">
        <f t="shared" si="182"/>
        <v>#REF!</v>
      </c>
      <c r="QFE1" s="5" t="e">
        <f t="shared" si="182"/>
        <v>#REF!</v>
      </c>
      <c r="QFF1" s="5" t="e">
        <f t="shared" si="182"/>
        <v>#REF!</v>
      </c>
      <c r="QFG1" s="5" t="e">
        <f t="shared" si="182"/>
        <v>#REF!</v>
      </c>
      <c r="QFH1" s="5" t="e">
        <f t="shared" si="182"/>
        <v>#REF!</v>
      </c>
      <c r="QFI1" s="5" t="e">
        <f t="shared" si="182"/>
        <v>#REF!</v>
      </c>
      <c r="QFJ1" s="5" t="e">
        <f t="shared" si="182"/>
        <v>#REF!</v>
      </c>
      <c r="QFK1" s="5" t="e">
        <f t="shared" si="182"/>
        <v>#REF!</v>
      </c>
      <c r="QFL1" s="5" t="e">
        <f t="shared" si="182"/>
        <v>#REF!</v>
      </c>
      <c r="QFM1" s="5" t="e">
        <f t="shared" si="182"/>
        <v>#REF!</v>
      </c>
      <c r="QFN1" s="5" t="e">
        <f t="shared" si="182"/>
        <v>#REF!</v>
      </c>
      <c r="QFO1" s="5" t="e">
        <f t="shared" si="182"/>
        <v>#REF!</v>
      </c>
      <c r="QFP1" s="5" t="e">
        <f t="shared" si="182"/>
        <v>#REF!</v>
      </c>
      <c r="QFQ1" s="5" t="e">
        <f t="shared" si="182"/>
        <v>#REF!</v>
      </c>
      <c r="QFR1" s="5" t="e">
        <f t="shared" si="182"/>
        <v>#REF!</v>
      </c>
      <c r="QFS1" s="5" t="e">
        <f t="shared" si="182"/>
        <v>#REF!</v>
      </c>
      <c r="QFT1" s="5" t="e">
        <f t="shared" si="182"/>
        <v>#REF!</v>
      </c>
      <c r="QFU1" s="5" t="e">
        <f t="shared" si="182"/>
        <v>#REF!</v>
      </c>
      <c r="QFV1" s="5" t="e">
        <f t="shared" si="182"/>
        <v>#REF!</v>
      </c>
      <c r="QFW1" s="5" t="e">
        <f t="shared" si="182"/>
        <v>#REF!</v>
      </c>
      <c r="QFX1" s="5" t="e">
        <f t="shared" si="182"/>
        <v>#REF!</v>
      </c>
      <c r="QFY1" s="5" t="e">
        <f t="shared" si="182"/>
        <v>#REF!</v>
      </c>
      <c r="QFZ1" s="5" t="e">
        <f t="shared" si="182"/>
        <v>#REF!</v>
      </c>
      <c r="QGA1" s="5" t="e">
        <f t="shared" si="182"/>
        <v>#REF!</v>
      </c>
      <c r="QGB1" s="5" t="e">
        <f t="shared" si="182"/>
        <v>#REF!</v>
      </c>
      <c r="QGC1" s="5" t="e">
        <f t="shared" si="182"/>
        <v>#REF!</v>
      </c>
      <c r="QGD1" s="5" t="e">
        <f t="shared" si="182"/>
        <v>#REF!</v>
      </c>
      <c r="QGE1" s="5" t="e">
        <f t="shared" si="182"/>
        <v>#REF!</v>
      </c>
      <c r="QGF1" s="5" t="e">
        <f t="shared" si="182"/>
        <v>#REF!</v>
      </c>
      <c r="QGG1" s="5" t="e">
        <f t="shared" si="182"/>
        <v>#REF!</v>
      </c>
      <c r="QGH1" s="5" t="e">
        <f t="shared" si="182"/>
        <v>#REF!</v>
      </c>
      <c r="QGI1" s="5" t="e">
        <f t="shared" si="182"/>
        <v>#REF!</v>
      </c>
      <c r="QGJ1" s="5" t="e">
        <f t="shared" si="182"/>
        <v>#REF!</v>
      </c>
      <c r="QGK1" s="5" t="e">
        <f t="shared" si="182"/>
        <v>#REF!</v>
      </c>
      <c r="QGL1" s="5" t="e">
        <f t="shared" si="182"/>
        <v>#REF!</v>
      </c>
      <c r="QGM1" s="5" t="e">
        <f t="shared" si="182"/>
        <v>#REF!</v>
      </c>
      <c r="QGN1" s="5" t="e">
        <f t="shared" si="182"/>
        <v>#REF!</v>
      </c>
      <c r="QGO1" s="5" t="e">
        <f t="shared" si="182"/>
        <v>#REF!</v>
      </c>
      <c r="QGP1" s="5" t="e">
        <f t="shared" si="182"/>
        <v>#REF!</v>
      </c>
      <c r="QGQ1" s="5" t="e">
        <f t="shared" si="182"/>
        <v>#REF!</v>
      </c>
      <c r="QGR1" s="5" t="e">
        <f t="shared" si="182"/>
        <v>#REF!</v>
      </c>
      <c r="QGS1" s="5" t="e">
        <f t="shared" si="182"/>
        <v>#REF!</v>
      </c>
      <c r="QGT1" s="5" t="e">
        <f t="shared" si="182"/>
        <v>#REF!</v>
      </c>
      <c r="QGU1" s="5" t="e">
        <f t="shared" si="182"/>
        <v>#REF!</v>
      </c>
      <c r="QGV1" s="5" t="e">
        <f t="shared" si="182"/>
        <v>#REF!</v>
      </c>
      <c r="QGW1" s="5" t="e">
        <f t="shared" si="182"/>
        <v>#REF!</v>
      </c>
      <c r="QGX1" s="5" t="e">
        <f t="shared" si="182"/>
        <v>#REF!</v>
      </c>
      <c r="QGY1" s="5" t="e">
        <f t="shared" si="182"/>
        <v>#REF!</v>
      </c>
      <c r="QGZ1" s="5" t="e">
        <f t="shared" si="182"/>
        <v>#REF!</v>
      </c>
      <c r="QHA1" s="5" t="e">
        <f t="shared" si="182"/>
        <v>#REF!</v>
      </c>
      <c r="QHB1" s="5" t="e">
        <f t="shared" si="182"/>
        <v>#REF!</v>
      </c>
      <c r="QHC1" s="5" t="e">
        <f t="shared" si="182"/>
        <v>#REF!</v>
      </c>
      <c r="QHD1" s="5" t="e">
        <f t="shared" si="182"/>
        <v>#REF!</v>
      </c>
      <c r="QHE1" s="5" t="e">
        <f t="shared" si="182"/>
        <v>#REF!</v>
      </c>
      <c r="QHF1" s="5" t="e">
        <f t="shared" si="182"/>
        <v>#REF!</v>
      </c>
      <c r="QHG1" s="5" t="e">
        <f t="shared" si="182"/>
        <v>#REF!</v>
      </c>
      <c r="QHH1" s="5" t="e">
        <f t="shared" si="182"/>
        <v>#REF!</v>
      </c>
      <c r="QHI1" s="5" t="e">
        <f t="shared" si="182"/>
        <v>#REF!</v>
      </c>
      <c r="QHJ1" s="5" t="e">
        <f t="shared" si="182"/>
        <v>#REF!</v>
      </c>
      <c r="QHK1" s="5" t="e">
        <f t="shared" si="182"/>
        <v>#REF!</v>
      </c>
      <c r="QHL1" s="5" t="e">
        <f t="shared" si="182"/>
        <v>#REF!</v>
      </c>
      <c r="QHM1" s="5" t="e">
        <f t="shared" si="182"/>
        <v>#REF!</v>
      </c>
      <c r="QHN1" s="5" t="e">
        <f t="shared" si="182"/>
        <v>#REF!</v>
      </c>
      <c r="QHO1" s="5" t="e">
        <f t="shared" ref="QHO1:QJZ1" si="183">+EDATE(QHN1,1)</f>
        <v>#REF!</v>
      </c>
      <c r="QHP1" s="5" t="e">
        <f t="shared" si="183"/>
        <v>#REF!</v>
      </c>
      <c r="QHQ1" s="5" t="e">
        <f t="shared" si="183"/>
        <v>#REF!</v>
      </c>
      <c r="QHR1" s="5" t="e">
        <f t="shared" si="183"/>
        <v>#REF!</v>
      </c>
      <c r="QHS1" s="5" t="e">
        <f t="shared" si="183"/>
        <v>#REF!</v>
      </c>
      <c r="QHT1" s="5" t="e">
        <f t="shared" si="183"/>
        <v>#REF!</v>
      </c>
      <c r="QHU1" s="5" t="e">
        <f t="shared" si="183"/>
        <v>#REF!</v>
      </c>
      <c r="QHV1" s="5" t="e">
        <f t="shared" si="183"/>
        <v>#REF!</v>
      </c>
      <c r="QHW1" s="5" t="e">
        <f t="shared" si="183"/>
        <v>#REF!</v>
      </c>
      <c r="QHX1" s="5" t="e">
        <f t="shared" si="183"/>
        <v>#REF!</v>
      </c>
      <c r="QHY1" s="5" t="e">
        <f t="shared" si="183"/>
        <v>#REF!</v>
      </c>
      <c r="QHZ1" s="5" t="e">
        <f t="shared" si="183"/>
        <v>#REF!</v>
      </c>
      <c r="QIA1" s="5" t="e">
        <f t="shared" si="183"/>
        <v>#REF!</v>
      </c>
      <c r="QIB1" s="5" t="e">
        <f t="shared" si="183"/>
        <v>#REF!</v>
      </c>
      <c r="QIC1" s="5" t="e">
        <f t="shared" si="183"/>
        <v>#REF!</v>
      </c>
      <c r="QID1" s="5" t="e">
        <f t="shared" si="183"/>
        <v>#REF!</v>
      </c>
      <c r="QIE1" s="5" t="e">
        <f t="shared" si="183"/>
        <v>#REF!</v>
      </c>
      <c r="QIF1" s="5" t="e">
        <f t="shared" si="183"/>
        <v>#REF!</v>
      </c>
      <c r="QIG1" s="5" t="e">
        <f t="shared" si="183"/>
        <v>#REF!</v>
      </c>
      <c r="QIH1" s="5" t="e">
        <f t="shared" si="183"/>
        <v>#REF!</v>
      </c>
      <c r="QII1" s="5" t="e">
        <f t="shared" si="183"/>
        <v>#REF!</v>
      </c>
      <c r="QIJ1" s="5" t="e">
        <f t="shared" si="183"/>
        <v>#REF!</v>
      </c>
      <c r="QIK1" s="5" t="e">
        <f t="shared" si="183"/>
        <v>#REF!</v>
      </c>
      <c r="QIL1" s="5" t="e">
        <f t="shared" si="183"/>
        <v>#REF!</v>
      </c>
      <c r="QIM1" s="5" t="e">
        <f t="shared" si="183"/>
        <v>#REF!</v>
      </c>
      <c r="QIN1" s="5" t="e">
        <f t="shared" si="183"/>
        <v>#REF!</v>
      </c>
      <c r="QIO1" s="5" t="e">
        <f t="shared" si="183"/>
        <v>#REF!</v>
      </c>
      <c r="QIP1" s="5" t="e">
        <f t="shared" si="183"/>
        <v>#REF!</v>
      </c>
      <c r="QIQ1" s="5" t="e">
        <f t="shared" si="183"/>
        <v>#REF!</v>
      </c>
      <c r="QIR1" s="5" t="e">
        <f t="shared" si="183"/>
        <v>#REF!</v>
      </c>
      <c r="QIS1" s="5" t="e">
        <f t="shared" si="183"/>
        <v>#REF!</v>
      </c>
      <c r="QIT1" s="5" t="e">
        <f t="shared" si="183"/>
        <v>#REF!</v>
      </c>
      <c r="QIU1" s="5" t="e">
        <f t="shared" si="183"/>
        <v>#REF!</v>
      </c>
      <c r="QIV1" s="5" t="e">
        <f t="shared" si="183"/>
        <v>#REF!</v>
      </c>
      <c r="QIW1" s="5" t="e">
        <f t="shared" si="183"/>
        <v>#REF!</v>
      </c>
      <c r="QIX1" s="5" t="e">
        <f t="shared" si="183"/>
        <v>#REF!</v>
      </c>
      <c r="QIY1" s="5" t="e">
        <f t="shared" si="183"/>
        <v>#REF!</v>
      </c>
      <c r="QIZ1" s="5" t="e">
        <f t="shared" si="183"/>
        <v>#REF!</v>
      </c>
      <c r="QJA1" s="5" t="e">
        <f t="shared" si="183"/>
        <v>#REF!</v>
      </c>
      <c r="QJB1" s="5" t="e">
        <f t="shared" si="183"/>
        <v>#REF!</v>
      </c>
      <c r="QJC1" s="5" t="e">
        <f t="shared" si="183"/>
        <v>#REF!</v>
      </c>
      <c r="QJD1" s="5" t="e">
        <f t="shared" si="183"/>
        <v>#REF!</v>
      </c>
      <c r="QJE1" s="5" t="e">
        <f t="shared" si="183"/>
        <v>#REF!</v>
      </c>
      <c r="QJF1" s="5" t="e">
        <f t="shared" si="183"/>
        <v>#REF!</v>
      </c>
      <c r="QJG1" s="5" t="e">
        <f t="shared" si="183"/>
        <v>#REF!</v>
      </c>
      <c r="QJH1" s="5" t="e">
        <f t="shared" si="183"/>
        <v>#REF!</v>
      </c>
      <c r="QJI1" s="5" t="e">
        <f t="shared" si="183"/>
        <v>#REF!</v>
      </c>
      <c r="QJJ1" s="5" t="e">
        <f t="shared" si="183"/>
        <v>#REF!</v>
      </c>
      <c r="QJK1" s="5" t="e">
        <f t="shared" si="183"/>
        <v>#REF!</v>
      </c>
      <c r="QJL1" s="5" t="e">
        <f t="shared" si="183"/>
        <v>#REF!</v>
      </c>
      <c r="QJM1" s="5" t="e">
        <f t="shared" si="183"/>
        <v>#REF!</v>
      </c>
      <c r="QJN1" s="5" t="e">
        <f t="shared" si="183"/>
        <v>#REF!</v>
      </c>
      <c r="QJO1" s="5" t="e">
        <f t="shared" si="183"/>
        <v>#REF!</v>
      </c>
      <c r="QJP1" s="5" t="e">
        <f t="shared" si="183"/>
        <v>#REF!</v>
      </c>
      <c r="QJQ1" s="5" t="e">
        <f t="shared" si="183"/>
        <v>#REF!</v>
      </c>
      <c r="QJR1" s="5" t="e">
        <f t="shared" si="183"/>
        <v>#REF!</v>
      </c>
      <c r="QJS1" s="5" t="e">
        <f t="shared" si="183"/>
        <v>#REF!</v>
      </c>
      <c r="QJT1" s="5" t="e">
        <f t="shared" si="183"/>
        <v>#REF!</v>
      </c>
      <c r="QJU1" s="5" t="e">
        <f t="shared" si="183"/>
        <v>#REF!</v>
      </c>
      <c r="QJV1" s="5" t="e">
        <f t="shared" si="183"/>
        <v>#REF!</v>
      </c>
      <c r="QJW1" s="5" t="e">
        <f t="shared" si="183"/>
        <v>#REF!</v>
      </c>
      <c r="QJX1" s="5" t="e">
        <f t="shared" si="183"/>
        <v>#REF!</v>
      </c>
      <c r="QJY1" s="5" t="e">
        <f t="shared" si="183"/>
        <v>#REF!</v>
      </c>
      <c r="QJZ1" s="5" t="e">
        <f t="shared" si="183"/>
        <v>#REF!</v>
      </c>
      <c r="QKA1" s="5" t="e">
        <f t="shared" ref="QKA1:QML1" si="184">+EDATE(QJZ1,1)</f>
        <v>#REF!</v>
      </c>
      <c r="QKB1" s="5" t="e">
        <f t="shared" si="184"/>
        <v>#REF!</v>
      </c>
      <c r="QKC1" s="5" t="e">
        <f t="shared" si="184"/>
        <v>#REF!</v>
      </c>
      <c r="QKD1" s="5" t="e">
        <f t="shared" si="184"/>
        <v>#REF!</v>
      </c>
      <c r="QKE1" s="5" t="e">
        <f t="shared" si="184"/>
        <v>#REF!</v>
      </c>
      <c r="QKF1" s="5" t="e">
        <f t="shared" si="184"/>
        <v>#REF!</v>
      </c>
      <c r="QKG1" s="5" t="e">
        <f t="shared" si="184"/>
        <v>#REF!</v>
      </c>
      <c r="QKH1" s="5" t="e">
        <f t="shared" si="184"/>
        <v>#REF!</v>
      </c>
      <c r="QKI1" s="5" t="e">
        <f t="shared" si="184"/>
        <v>#REF!</v>
      </c>
      <c r="QKJ1" s="5" t="e">
        <f t="shared" si="184"/>
        <v>#REF!</v>
      </c>
      <c r="QKK1" s="5" t="e">
        <f t="shared" si="184"/>
        <v>#REF!</v>
      </c>
      <c r="QKL1" s="5" t="e">
        <f t="shared" si="184"/>
        <v>#REF!</v>
      </c>
      <c r="QKM1" s="5" t="e">
        <f t="shared" si="184"/>
        <v>#REF!</v>
      </c>
      <c r="QKN1" s="5" t="e">
        <f t="shared" si="184"/>
        <v>#REF!</v>
      </c>
      <c r="QKO1" s="5" t="e">
        <f t="shared" si="184"/>
        <v>#REF!</v>
      </c>
      <c r="QKP1" s="5" t="e">
        <f t="shared" si="184"/>
        <v>#REF!</v>
      </c>
      <c r="QKQ1" s="5" t="e">
        <f t="shared" si="184"/>
        <v>#REF!</v>
      </c>
      <c r="QKR1" s="5" t="e">
        <f t="shared" si="184"/>
        <v>#REF!</v>
      </c>
      <c r="QKS1" s="5" t="e">
        <f t="shared" si="184"/>
        <v>#REF!</v>
      </c>
      <c r="QKT1" s="5" t="e">
        <f t="shared" si="184"/>
        <v>#REF!</v>
      </c>
      <c r="QKU1" s="5" t="e">
        <f t="shared" si="184"/>
        <v>#REF!</v>
      </c>
      <c r="QKV1" s="5" t="e">
        <f t="shared" si="184"/>
        <v>#REF!</v>
      </c>
      <c r="QKW1" s="5" t="e">
        <f t="shared" si="184"/>
        <v>#REF!</v>
      </c>
      <c r="QKX1" s="5" t="e">
        <f t="shared" si="184"/>
        <v>#REF!</v>
      </c>
      <c r="QKY1" s="5" t="e">
        <f t="shared" si="184"/>
        <v>#REF!</v>
      </c>
      <c r="QKZ1" s="5" t="e">
        <f t="shared" si="184"/>
        <v>#REF!</v>
      </c>
      <c r="QLA1" s="5" t="e">
        <f t="shared" si="184"/>
        <v>#REF!</v>
      </c>
      <c r="QLB1" s="5" t="e">
        <f t="shared" si="184"/>
        <v>#REF!</v>
      </c>
      <c r="QLC1" s="5" t="e">
        <f t="shared" si="184"/>
        <v>#REF!</v>
      </c>
      <c r="QLD1" s="5" t="e">
        <f t="shared" si="184"/>
        <v>#REF!</v>
      </c>
      <c r="QLE1" s="5" t="e">
        <f t="shared" si="184"/>
        <v>#REF!</v>
      </c>
      <c r="QLF1" s="5" t="e">
        <f t="shared" si="184"/>
        <v>#REF!</v>
      </c>
      <c r="QLG1" s="5" t="e">
        <f t="shared" si="184"/>
        <v>#REF!</v>
      </c>
      <c r="QLH1" s="5" t="e">
        <f t="shared" si="184"/>
        <v>#REF!</v>
      </c>
      <c r="QLI1" s="5" t="e">
        <f t="shared" si="184"/>
        <v>#REF!</v>
      </c>
      <c r="QLJ1" s="5" t="e">
        <f t="shared" si="184"/>
        <v>#REF!</v>
      </c>
      <c r="QLK1" s="5" t="e">
        <f t="shared" si="184"/>
        <v>#REF!</v>
      </c>
      <c r="QLL1" s="5" t="e">
        <f t="shared" si="184"/>
        <v>#REF!</v>
      </c>
      <c r="QLM1" s="5" t="e">
        <f t="shared" si="184"/>
        <v>#REF!</v>
      </c>
      <c r="QLN1" s="5" t="e">
        <f t="shared" si="184"/>
        <v>#REF!</v>
      </c>
      <c r="QLO1" s="5" t="e">
        <f t="shared" si="184"/>
        <v>#REF!</v>
      </c>
      <c r="QLP1" s="5" t="e">
        <f t="shared" si="184"/>
        <v>#REF!</v>
      </c>
      <c r="QLQ1" s="5" t="e">
        <f t="shared" si="184"/>
        <v>#REF!</v>
      </c>
      <c r="QLR1" s="5" t="e">
        <f t="shared" si="184"/>
        <v>#REF!</v>
      </c>
      <c r="QLS1" s="5" t="e">
        <f t="shared" si="184"/>
        <v>#REF!</v>
      </c>
      <c r="QLT1" s="5" t="e">
        <f t="shared" si="184"/>
        <v>#REF!</v>
      </c>
      <c r="QLU1" s="5" t="e">
        <f t="shared" si="184"/>
        <v>#REF!</v>
      </c>
      <c r="QLV1" s="5" t="e">
        <f t="shared" si="184"/>
        <v>#REF!</v>
      </c>
      <c r="QLW1" s="5" t="e">
        <f t="shared" si="184"/>
        <v>#REF!</v>
      </c>
      <c r="QLX1" s="5" t="e">
        <f t="shared" si="184"/>
        <v>#REF!</v>
      </c>
      <c r="QLY1" s="5" t="e">
        <f t="shared" si="184"/>
        <v>#REF!</v>
      </c>
      <c r="QLZ1" s="5" t="e">
        <f t="shared" si="184"/>
        <v>#REF!</v>
      </c>
      <c r="QMA1" s="5" t="e">
        <f t="shared" si="184"/>
        <v>#REF!</v>
      </c>
      <c r="QMB1" s="5" t="e">
        <f t="shared" si="184"/>
        <v>#REF!</v>
      </c>
      <c r="QMC1" s="5" t="e">
        <f t="shared" si="184"/>
        <v>#REF!</v>
      </c>
      <c r="QMD1" s="5" t="e">
        <f t="shared" si="184"/>
        <v>#REF!</v>
      </c>
      <c r="QME1" s="5" t="e">
        <f t="shared" si="184"/>
        <v>#REF!</v>
      </c>
      <c r="QMF1" s="5" t="e">
        <f t="shared" si="184"/>
        <v>#REF!</v>
      </c>
      <c r="QMG1" s="5" t="e">
        <f t="shared" si="184"/>
        <v>#REF!</v>
      </c>
      <c r="QMH1" s="5" t="e">
        <f t="shared" si="184"/>
        <v>#REF!</v>
      </c>
      <c r="QMI1" s="5" t="e">
        <f t="shared" si="184"/>
        <v>#REF!</v>
      </c>
      <c r="QMJ1" s="5" t="e">
        <f t="shared" si="184"/>
        <v>#REF!</v>
      </c>
      <c r="QMK1" s="5" t="e">
        <f t="shared" si="184"/>
        <v>#REF!</v>
      </c>
      <c r="QML1" s="5" t="e">
        <f t="shared" si="184"/>
        <v>#REF!</v>
      </c>
      <c r="QMM1" s="5" t="e">
        <f t="shared" ref="QMM1:QOX1" si="185">+EDATE(QML1,1)</f>
        <v>#REF!</v>
      </c>
      <c r="QMN1" s="5" t="e">
        <f t="shared" si="185"/>
        <v>#REF!</v>
      </c>
      <c r="QMO1" s="5" t="e">
        <f t="shared" si="185"/>
        <v>#REF!</v>
      </c>
      <c r="QMP1" s="5" t="e">
        <f t="shared" si="185"/>
        <v>#REF!</v>
      </c>
      <c r="QMQ1" s="5" t="e">
        <f t="shared" si="185"/>
        <v>#REF!</v>
      </c>
      <c r="QMR1" s="5" t="e">
        <f t="shared" si="185"/>
        <v>#REF!</v>
      </c>
      <c r="QMS1" s="5" t="e">
        <f t="shared" si="185"/>
        <v>#REF!</v>
      </c>
      <c r="QMT1" s="5" t="e">
        <f t="shared" si="185"/>
        <v>#REF!</v>
      </c>
      <c r="QMU1" s="5" t="e">
        <f t="shared" si="185"/>
        <v>#REF!</v>
      </c>
      <c r="QMV1" s="5" t="e">
        <f t="shared" si="185"/>
        <v>#REF!</v>
      </c>
      <c r="QMW1" s="5" t="e">
        <f t="shared" si="185"/>
        <v>#REF!</v>
      </c>
      <c r="QMX1" s="5" t="e">
        <f t="shared" si="185"/>
        <v>#REF!</v>
      </c>
      <c r="QMY1" s="5" t="e">
        <f t="shared" si="185"/>
        <v>#REF!</v>
      </c>
      <c r="QMZ1" s="5" t="e">
        <f t="shared" si="185"/>
        <v>#REF!</v>
      </c>
      <c r="QNA1" s="5" t="e">
        <f t="shared" si="185"/>
        <v>#REF!</v>
      </c>
      <c r="QNB1" s="5" t="e">
        <f t="shared" si="185"/>
        <v>#REF!</v>
      </c>
      <c r="QNC1" s="5" t="e">
        <f t="shared" si="185"/>
        <v>#REF!</v>
      </c>
      <c r="QND1" s="5" t="e">
        <f t="shared" si="185"/>
        <v>#REF!</v>
      </c>
      <c r="QNE1" s="5" t="e">
        <f t="shared" si="185"/>
        <v>#REF!</v>
      </c>
      <c r="QNF1" s="5" t="e">
        <f t="shared" si="185"/>
        <v>#REF!</v>
      </c>
      <c r="QNG1" s="5" t="e">
        <f t="shared" si="185"/>
        <v>#REF!</v>
      </c>
      <c r="QNH1" s="5" t="e">
        <f t="shared" si="185"/>
        <v>#REF!</v>
      </c>
      <c r="QNI1" s="5" t="e">
        <f t="shared" si="185"/>
        <v>#REF!</v>
      </c>
      <c r="QNJ1" s="5" t="e">
        <f t="shared" si="185"/>
        <v>#REF!</v>
      </c>
      <c r="QNK1" s="5" t="e">
        <f t="shared" si="185"/>
        <v>#REF!</v>
      </c>
      <c r="QNL1" s="5" t="e">
        <f t="shared" si="185"/>
        <v>#REF!</v>
      </c>
      <c r="QNM1" s="5" t="e">
        <f t="shared" si="185"/>
        <v>#REF!</v>
      </c>
      <c r="QNN1" s="5" t="e">
        <f t="shared" si="185"/>
        <v>#REF!</v>
      </c>
      <c r="QNO1" s="5" t="e">
        <f t="shared" si="185"/>
        <v>#REF!</v>
      </c>
      <c r="QNP1" s="5" t="e">
        <f t="shared" si="185"/>
        <v>#REF!</v>
      </c>
      <c r="QNQ1" s="5" t="e">
        <f t="shared" si="185"/>
        <v>#REF!</v>
      </c>
      <c r="QNR1" s="5" t="e">
        <f t="shared" si="185"/>
        <v>#REF!</v>
      </c>
      <c r="QNS1" s="5" t="e">
        <f t="shared" si="185"/>
        <v>#REF!</v>
      </c>
      <c r="QNT1" s="5" t="e">
        <f t="shared" si="185"/>
        <v>#REF!</v>
      </c>
      <c r="QNU1" s="5" t="e">
        <f t="shared" si="185"/>
        <v>#REF!</v>
      </c>
      <c r="QNV1" s="5" t="e">
        <f t="shared" si="185"/>
        <v>#REF!</v>
      </c>
      <c r="QNW1" s="5" t="e">
        <f t="shared" si="185"/>
        <v>#REF!</v>
      </c>
      <c r="QNX1" s="5" t="e">
        <f t="shared" si="185"/>
        <v>#REF!</v>
      </c>
      <c r="QNY1" s="5" t="e">
        <f t="shared" si="185"/>
        <v>#REF!</v>
      </c>
      <c r="QNZ1" s="5" t="e">
        <f t="shared" si="185"/>
        <v>#REF!</v>
      </c>
      <c r="QOA1" s="5" t="e">
        <f t="shared" si="185"/>
        <v>#REF!</v>
      </c>
      <c r="QOB1" s="5" t="e">
        <f t="shared" si="185"/>
        <v>#REF!</v>
      </c>
      <c r="QOC1" s="5" t="e">
        <f t="shared" si="185"/>
        <v>#REF!</v>
      </c>
      <c r="QOD1" s="5" t="e">
        <f t="shared" si="185"/>
        <v>#REF!</v>
      </c>
      <c r="QOE1" s="5" t="e">
        <f t="shared" si="185"/>
        <v>#REF!</v>
      </c>
      <c r="QOF1" s="5" t="e">
        <f t="shared" si="185"/>
        <v>#REF!</v>
      </c>
      <c r="QOG1" s="5" t="e">
        <f t="shared" si="185"/>
        <v>#REF!</v>
      </c>
      <c r="QOH1" s="5" t="e">
        <f t="shared" si="185"/>
        <v>#REF!</v>
      </c>
      <c r="QOI1" s="5" t="e">
        <f t="shared" si="185"/>
        <v>#REF!</v>
      </c>
      <c r="QOJ1" s="5" t="e">
        <f t="shared" si="185"/>
        <v>#REF!</v>
      </c>
      <c r="QOK1" s="5" t="e">
        <f t="shared" si="185"/>
        <v>#REF!</v>
      </c>
      <c r="QOL1" s="5" t="e">
        <f t="shared" si="185"/>
        <v>#REF!</v>
      </c>
      <c r="QOM1" s="5" t="e">
        <f t="shared" si="185"/>
        <v>#REF!</v>
      </c>
      <c r="QON1" s="5" t="e">
        <f t="shared" si="185"/>
        <v>#REF!</v>
      </c>
      <c r="QOO1" s="5" t="e">
        <f t="shared" si="185"/>
        <v>#REF!</v>
      </c>
      <c r="QOP1" s="5" t="e">
        <f t="shared" si="185"/>
        <v>#REF!</v>
      </c>
      <c r="QOQ1" s="5" t="e">
        <f t="shared" si="185"/>
        <v>#REF!</v>
      </c>
      <c r="QOR1" s="5" t="e">
        <f t="shared" si="185"/>
        <v>#REF!</v>
      </c>
      <c r="QOS1" s="5" t="e">
        <f t="shared" si="185"/>
        <v>#REF!</v>
      </c>
      <c r="QOT1" s="5" t="e">
        <f t="shared" si="185"/>
        <v>#REF!</v>
      </c>
      <c r="QOU1" s="5" t="e">
        <f t="shared" si="185"/>
        <v>#REF!</v>
      </c>
      <c r="QOV1" s="5" t="e">
        <f t="shared" si="185"/>
        <v>#REF!</v>
      </c>
      <c r="QOW1" s="5" t="e">
        <f t="shared" si="185"/>
        <v>#REF!</v>
      </c>
      <c r="QOX1" s="5" t="e">
        <f t="shared" si="185"/>
        <v>#REF!</v>
      </c>
      <c r="QOY1" s="5" t="e">
        <f t="shared" ref="QOY1:QRJ1" si="186">+EDATE(QOX1,1)</f>
        <v>#REF!</v>
      </c>
      <c r="QOZ1" s="5" t="e">
        <f t="shared" si="186"/>
        <v>#REF!</v>
      </c>
      <c r="QPA1" s="5" t="e">
        <f t="shared" si="186"/>
        <v>#REF!</v>
      </c>
      <c r="QPB1" s="5" t="e">
        <f t="shared" si="186"/>
        <v>#REF!</v>
      </c>
      <c r="QPC1" s="5" t="e">
        <f t="shared" si="186"/>
        <v>#REF!</v>
      </c>
      <c r="QPD1" s="5" t="e">
        <f t="shared" si="186"/>
        <v>#REF!</v>
      </c>
      <c r="QPE1" s="5" t="e">
        <f t="shared" si="186"/>
        <v>#REF!</v>
      </c>
      <c r="QPF1" s="5" t="e">
        <f t="shared" si="186"/>
        <v>#REF!</v>
      </c>
      <c r="QPG1" s="5" t="e">
        <f t="shared" si="186"/>
        <v>#REF!</v>
      </c>
      <c r="QPH1" s="5" t="e">
        <f t="shared" si="186"/>
        <v>#REF!</v>
      </c>
      <c r="QPI1" s="5" t="e">
        <f t="shared" si="186"/>
        <v>#REF!</v>
      </c>
      <c r="QPJ1" s="5" t="e">
        <f t="shared" si="186"/>
        <v>#REF!</v>
      </c>
      <c r="QPK1" s="5" t="e">
        <f t="shared" si="186"/>
        <v>#REF!</v>
      </c>
      <c r="QPL1" s="5" t="e">
        <f t="shared" si="186"/>
        <v>#REF!</v>
      </c>
      <c r="QPM1" s="5" t="e">
        <f t="shared" si="186"/>
        <v>#REF!</v>
      </c>
      <c r="QPN1" s="5" t="e">
        <f t="shared" si="186"/>
        <v>#REF!</v>
      </c>
      <c r="QPO1" s="5" t="e">
        <f t="shared" si="186"/>
        <v>#REF!</v>
      </c>
      <c r="QPP1" s="5" t="e">
        <f t="shared" si="186"/>
        <v>#REF!</v>
      </c>
      <c r="QPQ1" s="5" t="e">
        <f t="shared" si="186"/>
        <v>#REF!</v>
      </c>
      <c r="QPR1" s="5" t="e">
        <f t="shared" si="186"/>
        <v>#REF!</v>
      </c>
      <c r="QPS1" s="5" t="e">
        <f t="shared" si="186"/>
        <v>#REF!</v>
      </c>
      <c r="QPT1" s="5" t="e">
        <f t="shared" si="186"/>
        <v>#REF!</v>
      </c>
      <c r="QPU1" s="5" t="e">
        <f t="shared" si="186"/>
        <v>#REF!</v>
      </c>
      <c r="QPV1" s="5" t="e">
        <f t="shared" si="186"/>
        <v>#REF!</v>
      </c>
      <c r="QPW1" s="5" t="e">
        <f t="shared" si="186"/>
        <v>#REF!</v>
      </c>
      <c r="QPX1" s="5" t="e">
        <f t="shared" si="186"/>
        <v>#REF!</v>
      </c>
      <c r="QPY1" s="5" t="e">
        <f t="shared" si="186"/>
        <v>#REF!</v>
      </c>
      <c r="QPZ1" s="5" t="e">
        <f t="shared" si="186"/>
        <v>#REF!</v>
      </c>
      <c r="QQA1" s="5" t="e">
        <f t="shared" si="186"/>
        <v>#REF!</v>
      </c>
      <c r="QQB1" s="5" t="e">
        <f t="shared" si="186"/>
        <v>#REF!</v>
      </c>
      <c r="QQC1" s="5" t="e">
        <f t="shared" si="186"/>
        <v>#REF!</v>
      </c>
      <c r="QQD1" s="5" t="e">
        <f t="shared" si="186"/>
        <v>#REF!</v>
      </c>
      <c r="QQE1" s="5" t="e">
        <f t="shared" si="186"/>
        <v>#REF!</v>
      </c>
      <c r="QQF1" s="5" t="e">
        <f t="shared" si="186"/>
        <v>#REF!</v>
      </c>
      <c r="QQG1" s="5" t="e">
        <f t="shared" si="186"/>
        <v>#REF!</v>
      </c>
      <c r="QQH1" s="5" t="e">
        <f t="shared" si="186"/>
        <v>#REF!</v>
      </c>
      <c r="QQI1" s="5" t="e">
        <f t="shared" si="186"/>
        <v>#REF!</v>
      </c>
      <c r="QQJ1" s="5" t="e">
        <f t="shared" si="186"/>
        <v>#REF!</v>
      </c>
      <c r="QQK1" s="5" t="e">
        <f t="shared" si="186"/>
        <v>#REF!</v>
      </c>
      <c r="QQL1" s="5" t="e">
        <f t="shared" si="186"/>
        <v>#REF!</v>
      </c>
      <c r="QQM1" s="5" t="e">
        <f t="shared" si="186"/>
        <v>#REF!</v>
      </c>
      <c r="QQN1" s="5" t="e">
        <f t="shared" si="186"/>
        <v>#REF!</v>
      </c>
      <c r="QQO1" s="5" t="e">
        <f t="shared" si="186"/>
        <v>#REF!</v>
      </c>
      <c r="QQP1" s="5" t="e">
        <f t="shared" si="186"/>
        <v>#REF!</v>
      </c>
      <c r="QQQ1" s="5" t="e">
        <f t="shared" si="186"/>
        <v>#REF!</v>
      </c>
      <c r="QQR1" s="5" t="e">
        <f t="shared" si="186"/>
        <v>#REF!</v>
      </c>
      <c r="QQS1" s="5" t="e">
        <f t="shared" si="186"/>
        <v>#REF!</v>
      </c>
      <c r="QQT1" s="5" t="e">
        <f t="shared" si="186"/>
        <v>#REF!</v>
      </c>
      <c r="QQU1" s="5" t="e">
        <f t="shared" si="186"/>
        <v>#REF!</v>
      </c>
      <c r="QQV1" s="5" t="e">
        <f t="shared" si="186"/>
        <v>#REF!</v>
      </c>
      <c r="QQW1" s="5" t="e">
        <f t="shared" si="186"/>
        <v>#REF!</v>
      </c>
      <c r="QQX1" s="5" t="e">
        <f t="shared" si="186"/>
        <v>#REF!</v>
      </c>
      <c r="QQY1" s="5" t="e">
        <f t="shared" si="186"/>
        <v>#REF!</v>
      </c>
      <c r="QQZ1" s="5" t="e">
        <f t="shared" si="186"/>
        <v>#REF!</v>
      </c>
      <c r="QRA1" s="5" t="e">
        <f t="shared" si="186"/>
        <v>#REF!</v>
      </c>
      <c r="QRB1" s="5" t="e">
        <f t="shared" si="186"/>
        <v>#REF!</v>
      </c>
      <c r="QRC1" s="5" t="e">
        <f t="shared" si="186"/>
        <v>#REF!</v>
      </c>
      <c r="QRD1" s="5" t="e">
        <f t="shared" si="186"/>
        <v>#REF!</v>
      </c>
      <c r="QRE1" s="5" t="e">
        <f t="shared" si="186"/>
        <v>#REF!</v>
      </c>
      <c r="QRF1" s="5" t="e">
        <f t="shared" si="186"/>
        <v>#REF!</v>
      </c>
      <c r="QRG1" s="5" t="e">
        <f t="shared" si="186"/>
        <v>#REF!</v>
      </c>
      <c r="QRH1" s="5" t="e">
        <f t="shared" si="186"/>
        <v>#REF!</v>
      </c>
      <c r="QRI1" s="5" t="e">
        <f t="shared" si="186"/>
        <v>#REF!</v>
      </c>
      <c r="QRJ1" s="5" t="e">
        <f t="shared" si="186"/>
        <v>#REF!</v>
      </c>
      <c r="QRK1" s="5" t="e">
        <f t="shared" ref="QRK1:QTV1" si="187">+EDATE(QRJ1,1)</f>
        <v>#REF!</v>
      </c>
      <c r="QRL1" s="5" t="e">
        <f t="shared" si="187"/>
        <v>#REF!</v>
      </c>
      <c r="QRM1" s="5" t="e">
        <f t="shared" si="187"/>
        <v>#REF!</v>
      </c>
      <c r="QRN1" s="5" t="e">
        <f t="shared" si="187"/>
        <v>#REF!</v>
      </c>
      <c r="QRO1" s="5" t="e">
        <f t="shared" si="187"/>
        <v>#REF!</v>
      </c>
      <c r="QRP1" s="5" t="e">
        <f t="shared" si="187"/>
        <v>#REF!</v>
      </c>
      <c r="QRQ1" s="5" t="e">
        <f t="shared" si="187"/>
        <v>#REF!</v>
      </c>
      <c r="QRR1" s="5" t="e">
        <f t="shared" si="187"/>
        <v>#REF!</v>
      </c>
      <c r="QRS1" s="5" t="e">
        <f t="shared" si="187"/>
        <v>#REF!</v>
      </c>
      <c r="QRT1" s="5" t="e">
        <f t="shared" si="187"/>
        <v>#REF!</v>
      </c>
      <c r="QRU1" s="5" t="e">
        <f t="shared" si="187"/>
        <v>#REF!</v>
      </c>
      <c r="QRV1" s="5" t="e">
        <f t="shared" si="187"/>
        <v>#REF!</v>
      </c>
      <c r="QRW1" s="5" t="e">
        <f t="shared" si="187"/>
        <v>#REF!</v>
      </c>
      <c r="QRX1" s="5" t="e">
        <f t="shared" si="187"/>
        <v>#REF!</v>
      </c>
      <c r="QRY1" s="5" t="e">
        <f t="shared" si="187"/>
        <v>#REF!</v>
      </c>
      <c r="QRZ1" s="5" t="e">
        <f t="shared" si="187"/>
        <v>#REF!</v>
      </c>
      <c r="QSA1" s="5" t="e">
        <f t="shared" si="187"/>
        <v>#REF!</v>
      </c>
      <c r="QSB1" s="5" t="e">
        <f t="shared" si="187"/>
        <v>#REF!</v>
      </c>
      <c r="QSC1" s="5" t="e">
        <f t="shared" si="187"/>
        <v>#REF!</v>
      </c>
      <c r="QSD1" s="5" t="e">
        <f t="shared" si="187"/>
        <v>#REF!</v>
      </c>
      <c r="QSE1" s="5" t="e">
        <f t="shared" si="187"/>
        <v>#REF!</v>
      </c>
      <c r="QSF1" s="5" t="e">
        <f t="shared" si="187"/>
        <v>#REF!</v>
      </c>
      <c r="QSG1" s="5" t="e">
        <f t="shared" si="187"/>
        <v>#REF!</v>
      </c>
      <c r="QSH1" s="5" t="e">
        <f t="shared" si="187"/>
        <v>#REF!</v>
      </c>
      <c r="QSI1" s="5" t="e">
        <f t="shared" si="187"/>
        <v>#REF!</v>
      </c>
      <c r="QSJ1" s="5" t="e">
        <f t="shared" si="187"/>
        <v>#REF!</v>
      </c>
      <c r="QSK1" s="5" t="e">
        <f t="shared" si="187"/>
        <v>#REF!</v>
      </c>
      <c r="QSL1" s="5" t="e">
        <f t="shared" si="187"/>
        <v>#REF!</v>
      </c>
      <c r="QSM1" s="5" t="e">
        <f t="shared" si="187"/>
        <v>#REF!</v>
      </c>
      <c r="QSN1" s="5" t="e">
        <f t="shared" si="187"/>
        <v>#REF!</v>
      </c>
      <c r="QSO1" s="5" t="e">
        <f t="shared" si="187"/>
        <v>#REF!</v>
      </c>
      <c r="QSP1" s="5" t="e">
        <f t="shared" si="187"/>
        <v>#REF!</v>
      </c>
      <c r="QSQ1" s="5" t="e">
        <f t="shared" si="187"/>
        <v>#REF!</v>
      </c>
      <c r="QSR1" s="5" t="e">
        <f t="shared" si="187"/>
        <v>#REF!</v>
      </c>
      <c r="QSS1" s="5" t="e">
        <f t="shared" si="187"/>
        <v>#REF!</v>
      </c>
      <c r="QST1" s="5" t="e">
        <f t="shared" si="187"/>
        <v>#REF!</v>
      </c>
      <c r="QSU1" s="5" t="e">
        <f t="shared" si="187"/>
        <v>#REF!</v>
      </c>
      <c r="QSV1" s="5" t="e">
        <f t="shared" si="187"/>
        <v>#REF!</v>
      </c>
      <c r="QSW1" s="5" t="e">
        <f t="shared" si="187"/>
        <v>#REF!</v>
      </c>
      <c r="QSX1" s="5" t="e">
        <f t="shared" si="187"/>
        <v>#REF!</v>
      </c>
      <c r="QSY1" s="5" t="e">
        <f t="shared" si="187"/>
        <v>#REF!</v>
      </c>
      <c r="QSZ1" s="5" t="e">
        <f t="shared" si="187"/>
        <v>#REF!</v>
      </c>
      <c r="QTA1" s="5" t="e">
        <f t="shared" si="187"/>
        <v>#REF!</v>
      </c>
      <c r="QTB1" s="5" t="e">
        <f t="shared" si="187"/>
        <v>#REF!</v>
      </c>
      <c r="QTC1" s="5" t="e">
        <f t="shared" si="187"/>
        <v>#REF!</v>
      </c>
      <c r="QTD1" s="5" t="e">
        <f t="shared" si="187"/>
        <v>#REF!</v>
      </c>
      <c r="QTE1" s="5" t="e">
        <f t="shared" si="187"/>
        <v>#REF!</v>
      </c>
      <c r="QTF1" s="5" t="e">
        <f t="shared" si="187"/>
        <v>#REF!</v>
      </c>
      <c r="QTG1" s="5" t="e">
        <f t="shared" si="187"/>
        <v>#REF!</v>
      </c>
      <c r="QTH1" s="5" t="e">
        <f t="shared" si="187"/>
        <v>#REF!</v>
      </c>
      <c r="QTI1" s="5" t="e">
        <f t="shared" si="187"/>
        <v>#REF!</v>
      </c>
      <c r="QTJ1" s="5" t="e">
        <f t="shared" si="187"/>
        <v>#REF!</v>
      </c>
      <c r="QTK1" s="5" t="e">
        <f t="shared" si="187"/>
        <v>#REF!</v>
      </c>
      <c r="QTL1" s="5" t="e">
        <f t="shared" si="187"/>
        <v>#REF!</v>
      </c>
      <c r="QTM1" s="5" t="e">
        <f t="shared" si="187"/>
        <v>#REF!</v>
      </c>
      <c r="QTN1" s="5" t="e">
        <f t="shared" si="187"/>
        <v>#REF!</v>
      </c>
      <c r="QTO1" s="5" t="e">
        <f t="shared" si="187"/>
        <v>#REF!</v>
      </c>
      <c r="QTP1" s="5" t="e">
        <f t="shared" si="187"/>
        <v>#REF!</v>
      </c>
      <c r="QTQ1" s="5" t="e">
        <f t="shared" si="187"/>
        <v>#REF!</v>
      </c>
      <c r="QTR1" s="5" t="e">
        <f t="shared" si="187"/>
        <v>#REF!</v>
      </c>
      <c r="QTS1" s="5" t="e">
        <f t="shared" si="187"/>
        <v>#REF!</v>
      </c>
      <c r="QTT1" s="5" t="e">
        <f t="shared" si="187"/>
        <v>#REF!</v>
      </c>
      <c r="QTU1" s="5" t="e">
        <f t="shared" si="187"/>
        <v>#REF!</v>
      </c>
      <c r="QTV1" s="5" t="e">
        <f t="shared" si="187"/>
        <v>#REF!</v>
      </c>
      <c r="QTW1" s="5" t="e">
        <f t="shared" ref="QTW1:QWH1" si="188">+EDATE(QTV1,1)</f>
        <v>#REF!</v>
      </c>
      <c r="QTX1" s="5" t="e">
        <f t="shared" si="188"/>
        <v>#REF!</v>
      </c>
      <c r="QTY1" s="5" t="e">
        <f t="shared" si="188"/>
        <v>#REF!</v>
      </c>
      <c r="QTZ1" s="5" t="e">
        <f t="shared" si="188"/>
        <v>#REF!</v>
      </c>
      <c r="QUA1" s="5" t="e">
        <f t="shared" si="188"/>
        <v>#REF!</v>
      </c>
      <c r="QUB1" s="5" t="e">
        <f t="shared" si="188"/>
        <v>#REF!</v>
      </c>
      <c r="QUC1" s="5" t="e">
        <f t="shared" si="188"/>
        <v>#REF!</v>
      </c>
      <c r="QUD1" s="5" t="e">
        <f t="shared" si="188"/>
        <v>#REF!</v>
      </c>
      <c r="QUE1" s="5" t="e">
        <f t="shared" si="188"/>
        <v>#REF!</v>
      </c>
      <c r="QUF1" s="5" t="e">
        <f t="shared" si="188"/>
        <v>#REF!</v>
      </c>
      <c r="QUG1" s="5" t="e">
        <f t="shared" si="188"/>
        <v>#REF!</v>
      </c>
      <c r="QUH1" s="5" t="e">
        <f t="shared" si="188"/>
        <v>#REF!</v>
      </c>
      <c r="QUI1" s="5" t="e">
        <f t="shared" si="188"/>
        <v>#REF!</v>
      </c>
      <c r="QUJ1" s="5" t="e">
        <f t="shared" si="188"/>
        <v>#REF!</v>
      </c>
      <c r="QUK1" s="5" t="e">
        <f t="shared" si="188"/>
        <v>#REF!</v>
      </c>
      <c r="QUL1" s="5" t="e">
        <f t="shared" si="188"/>
        <v>#REF!</v>
      </c>
      <c r="QUM1" s="5" t="e">
        <f t="shared" si="188"/>
        <v>#REF!</v>
      </c>
      <c r="QUN1" s="5" t="e">
        <f t="shared" si="188"/>
        <v>#REF!</v>
      </c>
      <c r="QUO1" s="5" t="e">
        <f t="shared" si="188"/>
        <v>#REF!</v>
      </c>
      <c r="QUP1" s="5" t="e">
        <f t="shared" si="188"/>
        <v>#REF!</v>
      </c>
      <c r="QUQ1" s="5" t="e">
        <f t="shared" si="188"/>
        <v>#REF!</v>
      </c>
      <c r="QUR1" s="5" t="e">
        <f t="shared" si="188"/>
        <v>#REF!</v>
      </c>
      <c r="QUS1" s="5" t="e">
        <f t="shared" si="188"/>
        <v>#REF!</v>
      </c>
      <c r="QUT1" s="5" t="e">
        <f t="shared" si="188"/>
        <v>#REF!</v>
      </c>
      <c r="QUU1" s="5" t="e">
        <f t="shared" si="188"/>
        <v>#REF!</v>
      </c>
      <c r="QUV1" s="5" t="e">
        <f t="shared" si="188"/>
        <v>#REF!</v>
      </c>
      <c r="QUW1" s="5" t="e">
        <f t="shared" si="188"/>
        <v>#REF!</v>
      </c>
      <c r="QUX1" s="5" t="e">
        <f t="shared" si="188"/>
        <v>#REF!</v>
      </c>
      <c r="QUY1" s="5" t="e">
        <f t="shared" si="188"/>
        <v>#REF!</v>
      </c>
      <c r="QUZ1" s="5" t="e">
        <f t="shared" si="188"/>
        <v>#REF!</v>
      </c>
      <c r="QVA1" s="5" t="e">
        <f t="shared" si="188"/>
        <v>#REF!</v>
      </c>
      <c r="QVB1" s="5" t="e">
        <f t="shared" si="188"/>
        <v>#REF!</v>
      </c>
      <c r="QVC1" s="5" t="e">
        <f t="shared" si="188"/>
        <v>#REF!</v>
      </c>
      <c r="QVD1" s="5" t="e">
        <f t="shared" si="188"/>
        <v>#REF!</v>
      </c>
      <c r="QVE1" s="5" t="e">
        <f t="shared" si="188"/>
        <v>#REF!</v>
      </c>
      <c r="QVF1" s="5" t="e">
        <f t="shared" si="188"/>
        <v>#REF!</v>
      </c>
      <c r="QVG1" s="5" t="e">
        <f t="shared" si="188"/>
        <v>#REF!</v>
      </c>
      <c r="QVH1" s="5" t="e">
        <f t="shared" si="188"/>
        <v>#REF!</v>
      </c>
      <c r="QVI1" s="5" t="e">
        <f t="shared" si="188"/>
        <v>#REF!</v>
      </c>
      <c r="QVJ1" s="5" t="e">
        <f t="shared" si="188"/>
        <v>#REF!</v>
      </c>
      <c r="QVK1" s="5" t="e">
        <f t="shared" si="188"/>
        <v>#REF!</v>
      </c>
      <c r="QVL1" s="5" t="e">
        <f t="shared" si="188"/>
        <v>#REF!</v>
      </c>
      <c r="QVM1" s="5" t="e">
        <f t="shared" si="188"/>
        <v>#REF!</v>
      </c>
      <c r="QVN1" s="5" t="e">
        <f t="shared" si="188"/>
        <v>#REF!</v>
      </c>
      <c r="QVO1" s="5" t="e">
        <f t="shared" si="188"/>
        <v>#REF!</v>
      </c>
      <c r="QVP1" s="5" t="e">
        <f t="shared" si="188"/>
        <v>#REF!</v>
      </c>
      <c r="QVQ1" s="5" t="e">
        <f t="shared" si="188"/>
        <v>#REF!</v>
      </c>
      <c r="QVR1" s="5" t="e">
        <f t="shared" si="188"/>
        <v>#REF!</v>
      </c>
      <c r="QVS1" s="5" t="e">
        <f t="shared" si="188"/>
        <v>#REF!</v>
      </c>
      <c r="QVT1" s="5" t="e">
        <f t="shared" si="188"/>
        <v>#REF!</v>
      </c>
      <c r="QVU1" s="5" t="e">
        <f t="shared" si="188"/>
        <v>#REF!</v>
      </c>
      <c r="QVV1" s="5" t="e">
        <f t="shared" si="188"/>
        <v>#REF!</v>
      </c>
      <c r="QVW1" s="5" t="e">
        <f t="shared" si="188"/>
        <v>#REF!</v>
      </c>
      <c r="QVX1" s="5" t="e">
        <f t="shared" si="188"/>
        <v>#REF!</v>
      </c>
      <c r="QVY1" s="5" t="e">
        <f t="shared" si="188"/>
        <v>#REF!</v>
      </c>
      <c r="QVZ1" s="5" t="e">
        <f t="shared" si="188"/>
        <v>#REF!</v>
      </c>
      <c r="QWA1" s="5" t="e">
        <f t="shared" si="188"/>
        <v>#REF!</v>
      </c>
      <c r="QWB1" s="5" t="e">
        <f t="shared" si="188"/>
        <v>#REF!</v>
      </c>
      <c r="QWC1" s="5" t="e">
        <f t="shared" si="188"/>
        <v>#REF!</v>
      </c>
      <c r="QWD1" s="5" t="e">
        <f t="shared" si="188"/>
        <v>#REF!</v>
      </c>
      <c r="QWE1" s="5" t="e">
        <f t="shared" si="188"/>
        <v>#REF!</v>
      </c>
      <c r="QWF1" s="5" t="e">
        <f t="shared" si="188"/>
        <v>#REF!</v>
      </c>
      <c r="QWG1" s="5" t="e">
        <f t="shared" si="188"/>
        <v>#REF!</v>
      </c>
      <c r="QWH1" s="5" t="e">
        <f t="shared" si="188"/>
        <v>#REF!</v>
      </c>
      <c r="QWI1" s="5" t="e">
        <f t="shared" ref="QWI1:QYT1" si="189">+EDATE(QWH1,1)</f>
        <v>#REF!</v>
      </c>
      <c r="QWJ1" s="5" t="e">
        <f t="shared" si="189"/>
        <v>#REF!</v>
      </c>
      <c r="QWK1" s="5" t="e">
        <f t="shared" si="189"/>
        <v>#REF!</v>
      </c>
      <c r="QWL1" s="5" t="e">
        <f t="shared" si="189"/>
        <v>#REF!</v>
      </c>
      <c r="QWM1" s="5" t="e">
        <f t="shared" si="189"/>
        <v>#REF!</v>
      </c>
      <c r="QWN1" s="5" t="e">
        <f t="shared" si="189"/>
        <v>#REF!</v>
      </c>
      <c r="QWO1" s="5" t="e">
        <f t="shared" si="189"/>
        <v>#REF!</v>
      </c>
      <c r="QWP1" s="5" t="e">
        <f t="shared" si="189"/>
        <v>#REF!</v>
      </c>
      <c r="QWQ1" s="5" t="e">
        <f t="shared" si="189"/>
        <v>#REF!</v>
      </c>
      <c r="QWR1" s="5" t="e">
        <f t="shared" si="189"/>
        <v>#REF!</v>
      </c>
      <c r="QWS1" s="5" t="e">
        <f t="shared" si="189"/>
        <v>#REF!</v>
      </c>
      <c r="QWT1" s="5" t="e">
        <f t="shared" si="189"/>
        <v>#REF!</v>
      </c>
      <c r="QWU1" s="5" t="e">
        <f t="shared" si="189"/>
        <v>#REF!</v>
      </c>
      <c r="QWV1" s="5" t="e">
        <f t="shared" si="189"/>
        <v>#REF!</v>
      </c>
      <c r="QWW1" s="5" t="e">
        <f t="shared" si="189"/>
        <v>#REF!</v>
      </c>
      <c r="QWX1" s="5" t="e">
        <f t="shared" si="189"/>
        <v>#REF!</v>
      </c>
      <c r="QWY1" s="5" t="e">
        <f t="shared" si="189"/>
        <v>#REF!</v>
      </c>
      <c r="QWZ1" s="5" t="e">
        <f t="shared" si="189"/>
        <v>#REF!</v>
      </c>
      <c r="QXA1" s="5" t="e">
        <f t="shared" si="189"/>
        <v>#REF!</v>
      </c>
      <c r="QXB1" s="5" t="e">
        <f t="shared" si="189"/>
        <v>#REF!</v>
      </c>
      <c r="QXC1" s="5" t="e">
        <f t="shared" si="189"/>
        <v>#REF!</v>
      </c>
      <c r="QXD1" s="5" t="e">
        <f t="shared" si="189"/>
        <v>#REF!</v>
      </c>
      <c r="QXE1" s="5" t="e">
        <f t="shared" si="189"/>
        <v>#REF!</v>
      </c>
      <c r="QXF1" s="5" t="e">
        <f t="shared" si="189"/>
        <v>#REF!</v>
      </c>
      <c r="QXG1" s="5" t="e">
        <f t="shared" si="189"/>
        <v>#REF!</v>
      </c>
      <c r="QXH1" s="5" t="e">
        <f t="shared" si="189"/>
        <v>#REF!</v>
      </c>
      <c r="QXI1" s="5" t="e">
        <f t="shared" si="189"/>
        <v>#REF!</v>
      </c>
      <c r="QXJ1" s="5" t="e">
        <f t="shared" si="189"/>
        <v>#REF!</v>
      </c>
      <c r="QXK1" s="5" t="e">
        <f t="shared" si="189"/>
        <v>#REF!</v>
      </c>
      <c r="QXL1" s="5" t="e">
        <f t="shared" si="189"/>
        <v>#REF!</v>
      </c>
      <c r="QXM1" s="5" t="e">
        <f t="shared" si="189"/>
        <v>#REF!</v>
      </c>
      <c r="QXN1" s="5" t="e">
        <f t="shared" si="189"/>
        <v>#REF!</v>
      </c>
      <c r="QXO1" s="5" t="e">
        <f t="shared" si="189"/>
        <v>#REF!</v>
      </c>
      <c r="QXP1" s="5" t="e">
        <f t="shared" si="189"/>
        <v>#REF!</v>
      </c>
      <c r="QXQ1" s="5" t="e">
        <f t="shared" si="189"/>
        <v>#REF!</v>
      </c>
      <c r="QXR1" s="5" t="e">
        <f t="shared" si="189"/>
        <v>#REF!</v>
      </c>
      <c r="QXS1" s="5" t="e">
        <f t="shared" si="189"/>
        <v>#REF!</v>
      </c>
      <c r="QXT1" s="5" t="e">
        <f t="shared" si="189"/>
        <v>#REF!</v>
      </c>
      <c r="QXU1" s="5" t="e">
        <f t="shared" si="189"/>
        <v>#REF!</v>
      </c>
      <c r="QXV1" s="5" t="e">
        <f t="shared" si="189"/>
        <v>#REF!</v>
      </c>
      <c r="QXW1" s="5" t="e">
        <f t="shared" si="189"/>
        <v>#REF!</v>
      </c>
      <c r="QXX1" s="5" t="e">
        <f t="shared" si="189"/>
        <v>#REF!</v>
      </c>
      <c r="QXY1" s="5" t="e">
        <f t="shared" si="189"/>
        <v>#REF!</v>
      </c>
      <c r="QXZ1" s="5" t="e">
        <f t="shared" si="189"/>
        <v>#REF!</v>
      </c>
      <c r="QYA1" s="5" t="e">
        <f t="shared" si="189"/>
        <v>#REF!</v>
      </c>
      <c r="QYB1" s="5" t="e">
        <f t="shared" si="189"/>
        <v>#REF!</v>
      </c>
      <c r="QYC1" s="5" t="e">
        <f t="shared" si="189"/>
        <v>#REF!</v>
      </c>
      <c r="QYD1" s="5" t="e">
        <f t="shared" si="189"/>
        <v>#REF!</v>
      </c>
      <c r="QYE1" s="5" t="e">
        <f t="shared" si="189"/>
        <v>#REF!</v>
      </c>
      <c r="QYF1" s="5" t="e">
        <f t="shared" si="189"/>
        <v>#REF!</v>
      </c>
      <c r="QYG1" s="5" t="e">
        <f t="shared" si="189"/>
        <v>#REF!</v>
      </c>
      <c r="QYH1" s="5" t="e">
        <f t="shared" si="189"/>
        <v>#REF!</v>
      </c>
      <c r="QYI1" s="5" t="e">
        <f t="shared" si="189"/>
        <v>#REF!</v>
      </c>
      <c r="QYJ1" s="5" t="e">
        <f t="shared" si="189"/>
        <v>#REF!</v>
      </c>
      <c r="QYK1" s="5" t="e">
        <f t="shared" si="189"/>
        <v>#REF!</v>
      </c>
      <c r="QYL1" s="5" t="e">
        <f t="shared" si="189"/>
        <v>#REF!</v>
      </c>
      <c r="QYM1" s="5" t="e">
        <f t="shared" si="189"/>
        <v>#REF!</v>
      </c>
      <c r="QYN1" s="5" t="e">
        <f t="shared" si="189"/>
        <v>#REF!</v>
      </c>
      <c r="QYO1" s="5" t="e">
        <f t="shared" si="189"/>
        <v>#REF!</v>
      </c>
      <c r="QYP1" s="5" t="e">
        <f t="shared" si="189"/>
        <v>#REF!</v>
      </c>
      <c r="QYQ1" s="5" t="e">
        <f t="shared" si="189"/>
        <v>#REF!</v>
      </c>
      <c r="QYR1" s="5" t="e">
        <f t="shared" si="189"/>
        <v>#REF!</v>
      </c>
      <c r="QYS1" s="5" t="e">
        <f t="shared" si="189"/>
        <v>#REF!</v>
      </c>
      <c r="QYT1" s="5" t="e">
        <f t="shared" si="189"/>
        <v>#REF!</v>
      </c>
      <c r="QYU1" s="5" t="e">
        <f t="shared" ref="QYU1:RBF1" si="190">+EDATE(QYT1,1)</f>
        <v>#REF!</v>
      </c>
      <c r="QYV1" s="5" t="e">
        <f t="shared" si="190"/>
        <v>#REF!</v>
      </c>
      <c r="QYW1" s="5" t="e">
        <f t="shared" si="190"/>
        <v>#REF!</v>
      </c>
      <c r="QYX1" s="5" t="e">
        <f t="shared" si="190"/>
        <v>#REF!</v>
      </c>
      <c r="QYY1" s="5" t="e">
        <f t="shared" si="190"/>
        <v>#REF!</v>
      </c>
      <c r="QYZ1" s="5" t="e">
        <f t="shared" si="190"/>
        <v>#REF!</v>
      </c>
      <c r="QZA1" s="5" t="e">
        <f t="shared" si="190"/>
        <v>#REF!</v>
      </c>
      <c r="QZB1" s="5" t="e">
        <f t="shared" si="190"/>
        <v>#REF!</v>
      </c>
      <c r="QZC1" s="5" t="e">
        <f t="shared" si="190"/>
        <v>#REF!</v>
      </c>
      <c r="QZD1" s="5" t="e">
        <f t="shared" si="190"/>
        <v>#REF!</v>
      </c>
      <c r="QZE1" s="5" t="e">
        <f t="shared" si="190"/>
        <v>#REF!</v>
      </c>
      <c r="QZF1" s="5" t="e">
        <f t="shared" si="190"/>
        <v>#REF!</v>
      </c>
      <c r="QZG1" s="5" t="e">
        <f t="shared" si="190"/>
        <v>#REF!</v>
      </c>
      <c r="QZH1" s="5" t="e">
        <f t="shared" si="190"/>
        <v>#REF!</v>
      </c>
      <c r="QZI1" s="5" t="e">
        <f t="shared" si="190"/>
        <v>#REF!</v>
      </c>
      <c r="QZJ1" s="5" t="e">
        <f t="shared" si="190"/>
        <v>#REF!</v>
      </c>
      <c r="QZK1" s="5" t="e">
        <f t="shared" si="190"/>
        <v>#REF!</v>
      </c>
      <c r="QZL1" s="5" t="e">
        <f t="shared" si="190"/>
        <v>#REF!</v>
      </c>
      <c r="QZM1" s="5" t="e">
        <f t="shared" si="190"/>
        <v>#REF!</v>
      </c>
      <c r="QZN1" s="5" t="e">
        <f t="shared" si="190"/>
        <v>#REF!</v>
      </c>
      <c r="QZO1" s="5" t="e">
        <f t="shared" si="190"/>
        <v>#REF!</v>
      </c>
      <c r="QZP1" s="5" t="e">
        <f t="shared" si="190"/>
        <v>#REF!</v>
      </c>
      <c r="QZQ1" s="5" t="e">
        <f t="shared" si="190"/>
        <v>#REF!</v>
      </c>
      <c r="QZR1" s="5" t="e">
        <f t="shared" si="190"/>
        <v>#REF!</v>
      </c>
      <c r="QZS1" s="5" t="e">
        <f t="shared" si="190"/>
        <v>#REF!</v>
      </c>
      <c r="QZT1" s="5" t="e">
        <f t="shared" si="190"/>
        <v>#REF!</v>
      </c>
      <c r="QZU1" s="5" t="e">
        <f t="shared" si="190"/>
        <v>#REF!</v>
      </c>
      <c r="QZV1" s="5" t="e">
        <f t="shared" si="190"/>
        <v>#REF!</v>
      </c>
      <c r="QZW1" s="5" t="e">
        <f t="shared" si="190"/>
        <v>#REF!</v>
      </c>
      <c r="QZX1" s="5" t="e">
        <f t="shared" si="190"/>
        <v>#REF!</v>
      </c>
      <c r="QZY1" s="5" t="e">
        <f t="shared" si="190"/>
        <v>#REF!</v>
      </c>
      <c r="QZZ1" s="5" t="e">
        <f t="shared" si="190"/>
        <v>#REF!</v>
      </c>
      <c r="RAA1" s="5" t="e">
        <f t="shared" si="190"/>
        <v>#REF!</v>
      </c>
      <c r="RAB1" s="5" t="e">
        <f t="shared" si="190"/>
        <v>#REF!</v>
      </c>
      <c r="RAC1" s="5" t="e">
        <f t="shared" si="190"/>
        <v>#REF!</v>
      </c>
      <c r="RAD1" s="5" t="e">
        <f t="shared" si="190"/>
        <v>#REF!</v>
      </c>
      <c r="RAE1" s="5" t="e">
        <f t="shared" si="190"/>
        <v>#REF!</v>
      </c>
      <c r="RAF1" s="5" t="e">
        <f t="shared" si="190"/>
        <v>#REF!</v>
      </c>
      <c r="RAG1" s="5" t="e">
        <f t="shared" si="190"/>
        <v>#REF!</v>
      </c>
      <c r="RAH1" s="5" t="e">
        <f t="shared" si="190"/>
        <v>#REF!</v>
      </c>
      <c r="RAI1" s="5" t="e">
        <f t="shared" si="190"/>
        <v>#REF!</v>
      </c>
      <c r="RAJ1" s="5" t="e">
        <f t="shared" si="190"/>
        <v>#REF!</v>
      </c>
      <c r="RAK1" s="5" t="e">
        <f t="shared" si="190"/>
        <v>#REF!</v>
      </c>
      <c r="RAL1" s="5" t="e">
        <f t="shared" si="190"/>
        <v>#REF!</v>
      </c>
      <c r="RAM1" s="5" t="e">
        <f t="shared" si="190"/>
        <v>#REF!</v>
      </c>
      <c r="RAN1" s="5" t="e">
        <f t="shared" si="190"/>
        <v>#REF!</v>
      </c>
      <c r="RAO1" s="5" t="e">
        <f t="shared" si="190"/>
        <v>#REF!</v>
      </c>
      <c r="RAP1" s="5" t="e">
        <f t="shared" si="190"/>
        <v>#REF!</v>
      </c>
      <c r="RAQ1" s="5" t="e">
        <f t="shared" si="190"/>
        <v>#REF!</v>
      </c>
      <c r="RAR1" s="5" t="e">
        <f t="shared" si="190"/>
        <v>#REF!</v>
      </c>
      <c r="RAS1" s="5" t="e">
        <f t="shared" si="190"/>
        <v>#REF!</v>
      </c>
      <c r="RAT1" s="5" t="e">
        <f t="shared" si="190"/>
        <v>#REF!</v>
      </c>
      <c r="RAU1" s="5" t="e">
        <f t="shared" si="190"/>
        <v>#REF!</v>
      </c>
      <c r="RAV1" s="5" t="e">
        <f t="shared" si="190"/>
        <v>#REF!</v>
      </c>
      <c r="RAW1" s="5" t="e">
        <f t="shared" si="190"/>
        <v>#REF!</v>
      </c>
      <c r="RAX1" s="5" t="e">
        <f t="shared" si="190"/>
        <v>#REF!</v>
      </c>
      <c r="RAY1" s="5" t="e">
        <f t="shared" si="190"/>
        <v>#REF!</v>
      </c>
      <c r="RAZ1" s="5" t="e">
        <f t="shared" si="190"/>
        <v>#REF!</v>
      </c>
      <c r="RBA1" s="5" t="e">
        <f t="shared" si="190"/>
        <v>#REF!</v>
      </c>
      <c r="RBB1" s="5" t="e">
        <f t="shared" si="190"/>
        <v>#REF!</v>
      </c>
      <c r="RBC1" s="5" t="e">
        <f t="shared" si="190"/>
        <v>#REF!</v>
      </c>
      <c r="RBD1" s="5" t="e">
        <f t="shared" si="190"/>
        <v>#REF!</v>
      </c>
      <c r="RBE1" s="5" t="e">
        <f t="shared" si="190"/>
        <v>#REF!</v>
      </c>
      <c r="RBF1" s="5" t="e">
        <f t="shared" si="190"/>
        <v>#REF!</v>
      </c>
      <c r="RBG1" s="5" t="e">
        <f t="shared" ref="RBG1:RDR1" si="191">+EDATE(RBF1,1)</f>
        <v>#REF!</v>
      </c>
      <c r="RBH1" s="5" t="e">
        <f t="shared" si="191"/>
        <v>#REF!</v>
      </c>
      <c r="RBI1" s="5" t="e">
        <f t="shared" si="191"/>
        <v>#REF!</v>
      </c>
      <c r="RBJ1" s="5" t="e">
        <f t="shared" si="191"/>
        <v>#REF!</v>
      </c>
      <c r="RBK1" s="5" t="e">
        <f t="shared" si="191"/>
        <v>#REF!</v>
      </c>
      <c r="RBL1" s="5" t="e">
        <f t="shared" si="191"/>
        <v>#REF!</v>
      </c>
      <c r="RBM1" s="5" t="e">
        <f t="shared" si="191"/>
        <v>#REF!</v>
      </c>
      <c r="RBN1" s="5" t="e">
        <f t="shared" si="191"/>
        <v>#REF!</v>
      </c>
      <c r="RBO1" s="5" t="e">
        <f t="shared" si="191"/>
        <v>#REF!</v>
      </c>
      <c r="RBP1" s="5" t="e">
        <f t="shared" si="191"/>
        <v>#REF!</v>
      </c>
      <c r="RBQ1" s="5" t="e">
        <f t="shared" si="191"/>
        <v>#REF!</v>
      </c>
      <c r="RBR1" s="5" t="e">
        <f t="shared" si="191"/>
        <v>#REF!</v>
      </c>
      <c r="RBS1" s="5" t="e">
        <f t="shared" si="191"/>
        <v>#REF!</v>
      </c>
      <c r="RBT1" s="5" t="e">
        <f t="shared" si="191"/>
        <v>#REF!</v>
      </c>
      <c r="RBU1" s="5" t="e">
        <f t="shared" si="191"/>
        <v>#REF!</v>
      </c>
      <c r="RBV1" s="5" t="e">
        <f t="shared" si="191"/>
        <v>#REF!</v>
      </c>
      <c r="RBW1" s="5" t="e">
        <f t="shared" si="191"/>
        <v>#REF!</v>
      </c>
      <c r="RBX1" s="5" t="e">
        <f t="shared" si="191"/>
        <v>#REF!</v>
      </c>
      <c r="RBY1" s="5" t="e">
        <f t="shared" si="191"/>
        <v>#REF!</v>
      </c>
      <c r="RBZ1" s="5" t="e">
        <f t="shared" si="191"/>
        <v>#REF!</v>
      </c>
      <c r="RCA1" s="5" t="e">
        <f t="shared" si="191"/>
        <v>#REF!</v>
      </c>
      <c r="RCB1" s="5" t="e">
        <f t="shared" si="191"/>
        <v>#REF!</v>
      </c>
      <c r="RCC1" s="5" t="e">
        <f t="shared" si="191"/>
        <v>#REF!</v>
      </c>
      <c r="RCD1" s="5" t="e">
        <f t="shared" si="191"/>
        <v>#REF!</v>
      </c>
      <c r="RCE1" s="5" t="e">
        <f t="shared" si="191"/>
        <v>#REF!</v>
      </c>
      <c r="RCF1" s="5" t="e">
        <f t="shared" si="191"/>
        <v>#REF!</v>
      </c>
      <c r="RCG1" s="5" t="e">
        <f t="shared" si="191"/>
        <v>#REF!</v>
      </c>
      <c r="RCH1" s="5" t="e">
        <f t="shared" si="191"/>
        <v>#REF!</v>
      </c>
      <c r="RCI1" s="5" t="e">
        <f t="shared" si="191"/>
        <v>#REF!</v>
      </c>
      <c r="RCJ1" s="5" t="e">
        <f t="shared" si="191"/>
        <v>#REF!</v>
      </c>
      <c r="RCK1" s="5" t="e">
        <f t="shared" si="191"/>
        <v>#REF!</v>
      </c>
      <c r="RCL1" s="5" t="e">
        <f t="shared" si="191"/>
        <v>#REF!</v>
      </c>
      <c r="RCM1" s="5" t="e">
        <f t="shared" si="191"/>
        <v>#REF!</v>
      </c>
      <c r="RCN1" s="5" t="e">
        <f t="shared" si="191"/>
        <v>#REF!</v>
      </c>
      <c r="RCO1" s="5" t="e">
        <f t="shared" si="191"/>
        <v>#REF!</v>
      </c>
      <c r="RCP1" s="5" t="e">
        <f t="shared" si="191"/>
        <v>#REF!</v>
      </c>
      <c r="RCQ1" s="5" t="e">
        <f t="shared" si="191"/>
        <v>#REF!</v>
      </c>
      <c r="RCR1" s="5" t="e">
        <f t="shared" si="191"/>
        <v>#REF!</v>
      </c>
      <c r="RCS1" s="5" t="e">
        <f t="shared" si="191"/>
        <v>#REF!</v>
      </c>
      <c r="RCT1" s="5" t="e">
        <f t="shared" si="191"/>
        <v>#REF!</v>
      </c>
      <c r="RCU1" s="5" t="e">
        <f t="shared" si="191"/>
        <v>#REF!</v>
      </c>
      <c r="RCV1" s="5" t="e">
        <f t="shared" si="191"/>
        <v>#REF!</v>
      </c>
      <c r="RCW1" s="5" t="e">
        <f t="shared" si="191"/>
        <v>#REF!</v>
      </c>
      <c r="RCX1" s="5" t="e">
        <f t="shared" si="191"/>
        <v>#REF!</v>
      </c>
      <c r="RCY1" s="5" t="e">
        <f t="shared" si="191"/>
        <v>#REF!</v>
      </c>
      <c r="RCZ1" s="5" t="e">
        <f t="shared" si="191"/>
        <v>#REF!</v>
      </c>
      <c r="RDA1" s="5" t="e">
        <f t="shared" si="191"/>
        <v>#REF!</v>
      </c>
      <c r="RDB1" s="5" t="e">
        <f t="shared" si="191"/>
        <v>#REF!</v>
      </c>
      <c r="RDC1" s="5" t="e">
        <f t="shared" si="191"/>
        <v>#REF!</v>
      </c>
      <c r="RDD1" s="5" t="e">
        <f t="shared" si="191"/>
        <v>#REF!</v>
      </c>
      <c r="RDE1" s="5" t="e">
        <f t="shared" si="191"/>
        <v>#REF!</v>
      </c>
      <c r="RDF1" s="5" t="e">
        <f t="shared" si="191"/>
        <v>#REF!</v>
      </c>
      <c r="RDG1" s="5" t="e">
        <f t="shared" si="191"/>
        <v>#REF!</v>
      </c>
      <c r="RDH1" s="5" t="e">
        <f t="shared" si="191"/>
        <v>#REF!</v>
      </c>
      <c r="RDI1" s="5" t="e">
        <f t="shared" si="191"/>
        <v>#REF!</v>
      </c>
      <c r="RDJ1" s="5" t="e">
        <f t="shared" si="191"/>
        <v>#REF!</v>
      </c>
      <c r="RDK1" s="5" t="e">
        <f t="shared" si="191"/>
        <v>#REF!</v>
      </c>
      <c r="RDL1" s="5" t="e">
        <f t="shared" si="191"/>
        <v>#REF!</v>
      </c>
      <c r="RDM1" s="5" t="e">
        <f t="shared" si="191"/>
        <v>#REF!</v>
      </c>
      <c r="RDN1" s="5" t="e">
        <f t="shared" si="191"/>
        <v>#REF!</v>
      </c>
      <c r="RDO1" s="5" t="e">
        <f t="shared" si="191"/>
        <v>#REF!</v>
      </c>
      <c r="RDP1" s="5" t="e">
        <f t="shared" si="191"/>
        <v>#REF!</v>
      </c>
      <c r="RDQ1" s="5" t="e">
        <f t="shared" si="191"/>
        <v>#REF!</v>
      </c>
      <c r="RDR1" s="5" t="e">
        <f t="shared" si="191"/>
        <v>#REF!</v>
      </c>
      <c r="RDS1" s="5" t="e">
        <f t="shared" ref="RDS1:RGD1" si="192">+EDATE(RDR1,1)</f>
        <v>#REF!</v>
      </c>
      <c r="RDT1" s="5" t="e">
        <f t="shared" si="192"/>
        <v>#REF!</v>
      </c>
      <c r="RDU1" s="5" t="e">
        <f t="shared" si="192"/>
        <v>#REF!</v>
      </c>
      <c r="RDV1" s="5" t="e">
        <f t="shared" si="192"/>
        <v>#REF!</v>
      </c>
      <c r="RDW1" s="5" t="e">
        <f t="shared" si="192"/>
        <v>#REF!</v>
      </c>
      <c r="RDX1" s="5" t="e">
        <f t="shared" si="192"/>
        <v>#REF!</v>
      </c>
      <c r="RDY1" s="5" t="e">
        <f t="shared" si="192"/>
        <v>#REF!</v>
      </c>
      <c r="RDZ1" s="5" t="e">
        <f t="shared" si="192"/>
        <v>#REF!</v>
      </c>
      <c r="REA1" s="5" t="e">
        <f t="shared" si="192"/>
        <v>#REF!</v>
      </c>
      <c r="REB1" s="5" t="e">
        <f t="shared" si="192"/>
        <v>#REF!</v>
      </c>
      <c r="REC1" s="5" t="e">
        <f t="shared" si="192"/>
        <v>#REF!</v>
      </c>
      <c r="RED1" s="5" t="e">
        <f t="shared" si="192"/>
        <v>#REF!</v>
      </c>
      <c r="REE1" s="5" t="e">
        <f t="shared" si="192"/>
        <v>#REF!</v>
      </c>
      <c r="REF1" s="5" t="e">
        <f t="shared" si="192"/>
        <v>#REF!</v>
      </c>
      <c r="REG1" s="5" t="e">
        <f t="shared" si="192"/>
        <v>#REF!</v>
      </c>
      <c r="REH1" s="5" t="e">
        <f t="shared" si="192"/>
        <v>#REF!</v>
      </c>
      <c r="REI1" s="5" t="e">
        <f t="shared" si="192"/>
        <v>#REF!</v>
      </c>
      <c r="REJ1" s="5" t="e">
        <f t="shared" si="192"/>
        <v>#REF!</v>
      </c>
      <c r="REK1" s="5" t="e">
        <f t="shared" si="192"/>
        <v>#REF!</v>
      </c>
      <c r="REL1" s="5" t="e">
        <f t="shared" si="192"/>
        <v>#REF!</v>
      </c>
      <c r="REM1" s="5" t="e">
        <f t="shared" si="192"/>
        <v>#REF!</v>
      </c>
      <c r="REN1" s="5" t="e">
        <f t="shared" si="192"/>
        <v>#REF!</v>
      </c>
      <c r="REO1" s="5" t="e">
        <f t="shared" si="192"/>
        <v>#REF!</v>
      </c>
      <c r="REP1" s="5" t="e">
        <f t="shared" si="192"/>
        <v>#REF!</v>
      </c>
      <c r="REQ1" s="5" t="e">
        <f t="shared" si="192"/>
        <v>#REF!</v>
      </c>
      <c r="RER1" s="5" t="e">
        <f t="shared" si="192"/>
        <v>#REF!</v>
      </c>
      <c r="RES1" s="5" t="e">
        <f t="shared" si="192"/>
        <v>#REF!</v>
      </c>
      <c r="RET1" s="5" t="e">
        <f t="shared" si="192"/>
        <v>#REF!</v>
      </c>
      <c r="REU1" s="5" t="e">
        <f t="shared" si="192"/>
        <v>#REF!</v>
      </c>
      <c r="REV1" s="5" t="e">
        <f t="shared" si="192"/>
        <v>#REF!</v>
      </c>
      <c r="REW1" s="5" t="e">
        <f t="shared" si="192"/>
        <v>#REF!</v>
      </c>
      <c r="REX1" s="5" t="e">
        <f t="shared" si="192"/>
        <v>#REF!</v>
      </c>
      <c r="REY1" s="5" t="e">
        <f t="shared" si="192"/>
        <v>#REF!</v>
      </c>
      <c r="REZ1" s="5" t="e">
        <f t="shared" si="192"/>
        <v>#REF!</v>
      </c>
      <c r="RFA1" s="5" t="e">
        <f t="shared" si="192"/>
        <v>#REF!</v>
      </c>
      <c r="RFB1" s="5" t="e">
        <f t="shared" si="192"/>
        <v>#REF!</v>
      </c>
      <c r="RFC1" s="5" t="e">
        <f t="shared" si="192"/>
        <v>#REF!</v>
      </c>
      <c r="RFD1" s="5" t="e">
        <f t="shared" si="192"/>
        <v>#REF!</v>
      </c>
      <c r="RFE1" s="5" t="e">
        <f t="shared" si="192"/>
        <v>#REF!</v>
      </c>
      <c r="RFF1" s="5" t="e">
        <f t="shared" si="192"/>
        <v>#REF!</v>
      </c>
      <c r="RFG1" s="5" t="e">
        <f t="shared" si="192"/>
        <v>#REF!</v>
      </c>
      <c r="RFH1" s="5" t="e">
        <f t="shared" si="192"/>
        <v>#REF!</v>
      </c>
      <c r="RFI1" s="5" t="e">
        <f t="shared" si="192"/>
        <v>#REF!</v>
      </c>
      <c r="RFJ1" s="5" t="e">
        <f t="shared" si="192"/>
        <v>#REF!</v>
      </c>
      <c r="RFK1" s="5" t="e">
        <f t="shared" si="192"/>
        <v>#REF!</v>
      </c>
      <c r="RFL1" s="5" t="e">
        <f t="shared" si="192"/>
        <v>#REF!</v>
      </c>
      <c r="RFM1" s="5" t="e">
        <f t="shared" si="192"/>
        <v>#REF!</v>
      </c>
      <c r="RFN1" s="5" t="e">
        <f t="shared" si="192"/>
        <v>#REF!</v>
      </c>
      <c r="RFO1" s="5" t="e">
        <f t="shared" si="192"/>
        <v>#REF!</v>
      </c>
      <c r="RFP1" s="5" t="e">
        <f t="shared" si="192"/>
        <v>#REF!</v>
      </c>
      <c r="RFQ1" s="5" t="e">
        <f t="shared" si="192"/>
        <v>#REF!</v>
      </c>
      <c r="RFR1" s="5" t="e">
        <f t="shared" si="192"/>
        <v>#REF!</v>
      </c>
      <c r="RFS1" s="5" t="e">
        <f t="shared" si="192"/>
        <v>#REF!</v>
      </c>
      <c r="RFT1" s="5" t="e">
        <f t="shared" si="192"/>
        <v>#REF!</v>
      </c>
      <c r="RFU1" s="5" t="e">
        <f t="shared" si="192"/>
        <v>#REF!</v>
      </c>
      <c r="RFV1" s="5" t="e">
        <f t="shared" si="192"/>
        <v>#REF!</v>
      </c>
      <c r="RFW1" s="5" t="e">
        <f t="shared" si="192"/>
        <v>#REF!</v>
      </c>
      <c r="RFX1" s="5" t="e">
        <f t="shared" si="192"/>
        <v>#REF!</v>
      </c>
      <c r="RFY1" s="5" t="e">
        <f t="shared" si="192"/>
        <v>#REF!</v>
      </c>
      <c r="RFZ1" s="5" t="e">
        <f t="shared" si="192"/>
        <v>#REF!</v>
      </c>
      <c r="RGA1" s="5" t="e">
        <f t="shared" si="192"/>
        <v>#REF!</v>
      </c>
      <c r="RGB1" s="5" t="e">
        <f t="shared" si="192"/>
        <v>#REF!</v>
      </c>
      <c r="RGC1" s="5" t="e">
        <f t="shared" si="192"/>
        <v>#REF!</v>
      </c>
      <c r="RGD1" s="5" t="e">
        <f t="shared" si="192"/>
        <v>#REF!</v>
      </c>
      <c r="RGE1" s="5" t="e">
        <f t="shared" ref="RGE1:RIP1" si="193">+EDATE(RGD1,1)</f>
        <v>#REF!</v>
      </c>
      <c r="RGF1" s="5" t="e">
        <f t="shared" si="193"/>
        <v>#REF!</v>
      </c>
      <c r="RGG1" s="5" t="e">
        <f t="shared" si="193"/>
        <v>#REF!</v>
      </c>
      <c r="RGH1" s="5" t="e">
        <f t="shared" si="193"/>
        <v>#REF!</v>
      </c>
      <c r="RGI1" s="5" t="e">
        <f t="shared" si="193"/>
        <v>#REF!</v>
      </c>
      <c r="RGJ1" s="5" t="e">
        <f t="shared" si="193"/>
        <v>#REF!</v>
      </c>
      <c r="RGK1" s="5" t="e">
        <f t="shared" si="193"/>
        <v>#REF!</v>
      </c>
      <c r="RGL1" s="5" t="e">
        <f t="shared" si="193"/>
        <v>#REF!</v>
      </c>
      <c r="RGM1" s="5" t="e">
        <f t="shared" si="193"/>
        <v>#REF!</v>
      </c>
      <c r="RGN1" s="5" t="e">
        <f t="shared" si="193"/>
        <v>#REF!</v>
      </c>
      <c r="RGO1" s="5" t="e">
        <f t="shared" si="193"/>
        <v>#REF!</v>
      </c>
      <c r="RGP1" s="5" t="e">
        <f t="shared" si="193"/>
        <v>#REF!</v>
      </c>
      <c r="RGQ1" s="5" t="e">
        <f t="shared" si="193"/>
        <v>#REF!</v>
      </c>
      <c r="RGR1" s="5" t="e">
        <f t="shared" si="193"/>
        <v>#REF!</v>
      </c>
      <c r="RGS1" s="5" t="e">
        <f t="shared" si="193"/>
        <v>#REF!</v>
      </c>
      <c r="RGT1" s="5" t="e">
        <f t="shared" si="193"/>
        <v>#REF!</v>
      </c>
      <c r="RGU1" s="5" t="e">
        <f t="shared" si="193"/>
        <v>#REF!</v>
      </c>
      <c r="RGV1" s="5" t="e">
        <f t="shared" si="193"/>
        <v>#REF!</v>
      </c>
      <c r="RGW1" s="5" t="e">
        <f t="shared" si="193"/>
        <v>#REF!</v>
      </c>
      <c r="RGX1" s="5" t="e">
        <f t="shared" si="193"/>
        <v>#REF!</v>
      </c>
      <c r="RGY1" s="5" t="e">
        <f t="shared" si="193"/>
        <v>#REF!</v>
      </c>
      <c r="RGZ1" s="5" t="e">
        <f t="shared" si="193"/>
        <v>#REF!</v>
      </c>
      <c r="RHA1" s="5" t="e">
        <f t="shared" si="193"/>
        <v>#REF!</v>
      </c>
      <c r="RHB1" s="5" t="e">
        <f t="shared" si="193"/>
        <v>#REF!</v>
      </c>
      <c r="RHC1" s="5" t="e">
        <f t="shared" si="193"/>
        <v>#REF!</v>
      </c>
      <c r="RHD1" s="5" t="e">
        <f t="shared" si="193"/>
        <v>#REF!</v>
      </c>
      <c r="RHE1" s="5" t="e">
        <f t="shared" si="193"/>
        <v>#REF!</v>
      </c>
      <c r="RHF1" s="5" t="e">
        <f t="shared" si="193"/>
        <v>#REF!</v>
      </c>
      <c r="RHG1" s="5" t="e">
        <f t="shared" si="193"/>
        <v>#REF!</v>
      </c>
      <c r="RHH1" s="5" t="e">
        <f t="shared" si="193"/>
        <v>#REF!</v>
      </c>
      <c r="RHI1" s="5" t="e">
        <f t="shared" si="193"/>
        <v>#REF!</v>
      </c>
      <c r="RHJ1" s="5" t="e">
        <f t="shared" si="193"/>
        <v>#REF!</v>
      </c>
      <c r="RHK1" s="5" t="e">
        <f t="shared" si="193"/>
        <v>#REF!</v>
      </c>
      <c r="RHL1" s="5" t="e">
        <f t="shared" si="193"/>
        <v>#REF!</v>
      </c>
      <c r="RHM1" s="5" t="e">
        <f t="shared" si="193"/>
        <v>#REF!</v>
      </c>
      <c r="RHN1" s="5" t="e">
        <f t="shared" si="193"/>
        <v>#REF!</v>
      </c>
      <c r="RHO1" s="5" t="e">
        <f t="shared" si="193"/>
        <v>#REF!</v>
      </c>
      <c r="RHP1" s="5" t="e">
        <f t="shared" si="193"/>
        <v>#REF!</v>
      </c>
      <c r="RHQ1" s="5" t="e">
        <f t="shared" si="193"/>
        <v>#REF!</v>
      </c>
      <c r="RHR1" s="5" t="e">
        <f t="shared" si="193"/>
        <v>#REF!</v>
      </c>
      <c r="RHS1" s="5" t="e">
        <f t="shared" si="193"/>
        <v>#REF!</v>
      </c>
      <c r="RHT1" s="5" t="e">
        <f t="shared" si="193"/>
        <v>#REF!</v>
      </c>
      <c r="RHU1" s="5" t="e">
        <f t="shared" si="193"/>
        <v>#REF!</v>
      </c>
      <c r="RHV1" s="5" t="e">
        <f t="shared" si="193"/>
        <v>#REF!</v>
      </c>
      <c r="RHW1" s="5" t="e">
        <f t="shared" si="193"/>
        <v>#REF!</v>
      </c>
      <c r="RHX1" s="5" t="e">
        <f t="shared" si="193"/>
        <v>#REF!</v>
      </c>
      <c r="RHY1" s="5" t="e">
        <f t="shared" si="193"/>
        <v>#REF!</v>
      </c>
      <c r="RHZ1" s="5" t="e">
        <f t="shared" si="193"/>
        <v>#REF!</v>
      </c>
      <c r="RIA1" s="5" t="e">
        <f t="shared" si="193"/>
        <v>#REF!</v>
      </c>
      <c r="RIB1" s="5" t="e">
        <f t="shared" si="193"/>
        <v>#REF!</v>
      </c>
      <c r="RIC1" s="5" t="e">
        <f t="shared" si="193"/>
        <v>#REF!</v>
      </c>
      <c r="RID1" s="5" t="e">
        <f t="shared" si="193"/>
        <v>#REF!</v>
      </c>
      <c r="RIE1" s="5" t="e">
        <f t="shared" si="193"/>
        <v>#REF!</v>
      </c>
      <c r="RIF1" s="5" t="e">
        <f t="shared" si="193"/>
        <v>#REF!</v>
      </c>
      <c r="RIG1" s="5" t="e">
        <f t="shared" si="193"/>
        <v>#REF!</v>
      </c>
      <c r="RIH1" s="5" t="e">
        <f t="shared" si="193"/>
        <v>#REF!</v>
      </c>
      <c r="RII1" s="5" t="e">
        <f t="shared" si="193"/>
        <v>#REF!</v>
      </c>
      <c r="RIJ1" s="5" t="e">
        <f t="shared" si="193"/>
        <v>#REF!</v>
      </c>
      <c r="RIK1" s="5" t="e">
        <f t="shared" si="193"/>
        <v>#REF!</v>
      </c>
      <c r="RIL1" s="5" t="e">
        <f t="shared" si="193"/>
        <v>#REF!</v>
      </c>
      <c r="RIM1" s="5" t="e">
        <f t="shared" si="193"/>
        <v>#REF!</v>
      </c>
      <c r="RIN1" s="5" t="e">
        <f t="shared" si="193"/>
        <v>#REF!</v>
      </c>
      <c r="RIO1" s="5" t="e">
        <f t="shared" si="193"/>
        <v>#REF!</v>
      </c>
      <c r="RIP1" s="5" t="e">
        <f t="shared" si="193"/>
        <v>#REF!</v>
      </c>
      <c r="RIQ1" s="5" t="e">
        <f t="shared" ref="RIQ1:RLB1" si="194">+EDATE(RIP1,1)</f>
        <v>#REF!</v>
      </c>
      <c r="RIR1" s="5" t="e">
        <f t="shared" si="194"/>
        <v>#REF!</v>
      </c>
      <c r="RIS1" s="5" t="e">
        <f t="shared" si="194"/>
        <v>#REF!</v>
      </c>
      <c r="RIT1" s="5" t="e">
        <f t="shared" si="194"/>
        <v>#REF!</v>
      </c>
      <c r="RIU1" s="5" t="e">
        <f t="shared" si="194"/>
        <v>#REF!</v>
      </c>
      <c r="RIV1" s="5" t="e">
        <f t="shared" si="194"/>
        <v>#REF!</v>
      </c>
      <c r="RIW1" s="5" t="e">
        <f t="shared" si="194"/>
        <v>#REF!</v>
      </c>
      <c r="RIX1" s="5" t="e">
        <f t="shared" si="194"/>
        <v>#REF!</v>
      </c>
      <c r="RIY1" s="5" t="e">
        <f t="shared" si="194"/>
        <v>#REF!</v>
      </c>
      <c r="RIZ1" s="5" t="e">
        <f t="shared" si="194"/>
        <v>#REF!</v>
      </c>
      <c r="RJA1" s="5" t="e">
        <f t="shared" si="194"/>
        <v>#REF!</v>
      </c>
      <c r="RJB1" s="5" t="e">
        <f t="shared" si="194"/>
        <v>#REF!</v>
      </c>
      <c r="RJC1" s="5" t="e">
        <f t="shared" si="194"/>
        <v>#REF!</v>
      </c>
      <c r="RJD1" s="5" t="e">
        <f t="shared" si="194"/>
        <v>#REF!</v>
      </c>
      <c r="RJE1" s="5" t="e">
        <f t="shared" si="194"/>
        <v>#REF!</v>
      </c>
      <c r="RJF1" s="5" t="e">
        <f t="shared" si="194"/>
        <v>#REF!</v>
      </c>
      <c r="RJG1" s="5" t="e">
        <f t="shared" si="194"/>
        <v>#REF!</v>
      </c>
      <c r="RJH1" s="5" t="e">
        <f t="shared" si="194"/>
        <v>#REF!</v>
      </c>
      <c r="RJI1" s="5" t="e">
        <f t="shared" si="194"/>
        <v>#REF!</v>
      </c>
      <c r="RJJ1" s="5" t="e">
        <f t="shared" si="194"/>
        <v>#REF!</v>
      </c>
      <c r="RJK1" s="5" t="e">
        <f t="shared" si="194"/>
        <v>#REF!</v>
      </c>
      <c r="RJL1" s="5" t="e">
        <f t="shared" si="194"/>
        <v>#REF!</v>
      </c>
      <c r="RJM1" s="5" t="e">
        <f t="shared" si="194"/>
        <v>#REF!</v>
      </c>
      <c r="RJN1" s="5" t="e">
        <f t="shared" si="194"/>
        <v>#REF!</v>
      </c>
      <c r="RJO1" s="5" t="e">
        <f t="shared" si="194"/>
        <v>#REF!</v>
      </c>
      <c r="RJP1" s="5" t="e">
        <f t="shared" si="194"/>
        <v>#REF!</v>
      </c>
      <c r="RJQ1" s="5" t="e">
        <f t="shared" si="194"/>
        <v>#REF!</v>
      </c>
      <c r="RJR1" s="5" t="e">
        <f t="shared" si="194"/>
        <v>#REF!</v>
      </c>
      <c r="RJS1" s="5" t="e">
        <f t="shared" si="194"/>
        <v>#REF!</v>
      </c>
      <c r="RJT1" s="5" t="e">
        <f t="shared" si="194"/>
        <v>#REF!</v>
      </c>
      <c r="RJU1" s="5" t="e">
        <f t="shared" si="194"/>
        <v>#REF!</v>
      </c>
      <c r="RJV1" s="5" t="e">
        <f t="shared" si="194"/>
        <v>#REF!</v>
      </c>
      <c r="RJW1" s="5" t="e">
        <f t="shared" si="194"/>
        <v>#REF!</v>
      </c>
      <c r="RJX1" s="5" t="e">
        <f t="shared" si="194"/>
        <v>#REF!</v>
      </c>
      <c r="RJY1" s="5" t="e">
        <f t="shared" si="194"/>
        <v>#REF!</v>
      </c>
      <c r="RJZ1" s="5" t="e">
        <f t="shared" si="194"/>
        <v>#REF!</v>
      </c>
      <c r="RKA1" s="5" t="e">
        <f t="shared" si="194"/>
        <v>#REF!</v>
      </c>
      <c r="RKB1" s="5" t="e">
        <f t="shared" si="194"/>
        <v>#REF!</v>
      </c>
      <c r="RKC1" s="5" t="e">
        <f t="shared" si="194"/>
        <v>#REF!</v>
      </c>
      <c r="RKD1" s="5" t="e">
        <f t="shared" si="194"/>
        <v>#REF!</v>
      </c>
      <c r="RKE1" s="5" t="e">
        <f t="shared" si="194"/>
        <v>#REF!</v>
      </c>
      <c r="RKF1" s="5" t="e">
        <f t="shared" si="194"/>
        <v>#REF!</v>
      </c>
      <c r="RKG1" s="5" t="e">
        <f t="shared" si="194"/>
        <v>#REF!</v>
      </c>
      <c r="RKH1" s="5" t="e">
        <f t="shared" si="194"/>
        <v>#REF!</v>
      </c>
      <c r="RKI1" s="5" t="e">
        <f t="shared" si="194"/>
        <v>#REF!</v>
      </c>
      <c r="RKJ1" s="5" t="e">
        <f t="shared" si="194"/>
        <v>#REF!</v>
      </c>
      <c r="RKK1" s="5" t="e">
        <f t="shared" si="194"/>
        <v>#REF!</v>
      </c>
      <c r="RKL1" s="5" t="e">
        <f t="shared" si="194"/>
        <v>#REF!</v>
      </c>
      <c r="RKM1" s="5" t="e">
        <f t="shared" si="194"/>
        <v>#REF!</v>
      </c>
      <c r="RKN1" s="5" t="e">
        <f t="shared" si="194"/>
        <v>#REF!</v>
      </c>
      <c r="RKO1" s="5" t="e">
        <f t="shared" si="194"/>
        <v>#REF!</v>
      </c>
      <c r="RKP1" s="5" t="e">
        <f t="shared" si="194"/>
        <v>#REF!</v>
      </c>
      <c r="RKQ1" s="5" t="e">
        <f t="shared" si="194"/>
        <v>#REF!</v>
      </c>
      <c r="RKR1" s="5" t="e">
        <f t="shared" si="194"/>
        <v>#REF!</v>
      </c>
      <c r="RKS1" s="5" t="e">
        <f t="shared" si="194"/>
        <v>#REF!</v>
      </c>
      <c r="RKT1" s="5" t="e">
        <f t="shared" si="194"/>
        <v>#REF!</v>
      </c>
      <c r="RKU1" s="5" t="e">
        <f t="shared" si="194"/>
        <v>#REF!</v>
      </c>
      <c r="RKV1" s="5" t="e">
        <f t="shared" si="194"/>
        <v>#REF!</v>
      </c>
      <c r="RKW1" s="5" t="e">
        <f t="shared" si="194"/>
        <v>#REF!</v>
      </c>
      <c r="RKX1" s="5" t="e">
        <f t="shared" si="194"/>
        <v>#REF!</v>
      </c>
      <c r="RKY1" s="5" t="e">
        <f t="shared" si="194"/>
        <v>#REF!</v>
      </c>
      <c r="RKZ1" s="5" t="e">
        <f t="shared" si="194"/>
        <v>#REF!</v>
      </c>
      <c r="RLA1" s="5" t="e">
        <f t="shared" si="194"/>
        <v>#REF!</v>
      </c>
      <c r="RLB1" s="5" t="e">
        <f t="shared" si="194"/>
        <v>#REF!</v>
      </c>
      <c r="RLC1" s="5" t="e">
        <f t="shared" ref="RLC1:RNN1" si="195">+EDATE(RLB1,1)</f>
        <v>#REF!</v>
      </c>
      <c r="RLD1" s="5" t="e">
        <f t="shared" si="195"/>
        <v>#REF!</v>
      </c>
      <c r="RLE1" s="5" t="e">
        <f t="shared" si="195"/>
        <v>#REF!</v>
      </c>
      <c r="RLF1" s="5" t="e">
        <f t="shared" si="195"/>
        <v>#REF!</v>
      </c>
      <c r="RLG1" s="5" t="e">
        <f t="shared" si="195"/>
        <v>#REF!</v>
      </c>
      <c r="RLH1" s="5" t="e">
        <f t="shared" si="195"/>
        <v>#REF!</v>
      </c>
      <c r="RLI1" s="5" t="e">
        <f t="shared" si="195"/>
        <v>#REF!</v>
      </c>
      <c r="RLJ1" s="5" t="e">
        <f t="shared" si="195"/>
        <v>#REF!</v>
      </c>
      <c r="RLK1" s="5" t="e">
        <f t="shared" si="195"/>
        <v>#REF!</v>
      </c>
      <c r="RLL1" s="5" t="e">
        <f t="shared" si="195"/>
        <v>#REF!</v>
      </c>
      <c r="RLM1" s="5" t="e">
        <f t="shared" si="195"/>
        <v>#REF!</v>
      </c>
      <c r="RLN1" s="5" t="e">
        <f t="shared" si="195"/>
        <v>#REF!</v>
      </c>
      <c r="RLO1" s="5" t="e">
        <f t="shared" si="195"/>
        <v>#REF!</v>
      </c>
      <c r="RLP1" s="5" t="e">
        <f t="shared" si="195"/>
        <v>#REF!</v>
      </c>
      <c r="RLQ1" s="5" t="e">
        <f t="shared" si="195"/>
        <v>#REF!</v>
      </c>
      <c r="RLR1" s="5" t="e">
        <f t="shared" si="195"/>
        <v>#REF!</v>
      </c>
      <c r="RLS1" s="5" t="e">
        <f t="shared" si="195"/>
        <v>#REF!</v>
      </c>
      <c r="RLT1" s="5" t="e">
        <f t="shared" si="195"/>
        <v>#REF!</v>
      </c>
      <c r="RLU1" s="5" t="e">
        <f t="shared" si="195"/>
        <v>#REF!</v>
      </c>
      <c r="RLV1" s="5" t="e">
        <f t="shared" si="195"/>
        <v>#REF!</v>
      </c>
      <c r="RLW1" s="5" t="e">
        <f t="shared" si="195"/>
        <v>#REF!</v>
      </c>
      <c r="RLX1" s="5" t="e">
        <f t="shared" si="195"/>
        <v>#REF!</v>
      </c>
      <c r="RLY1" s="5" t="e">
        <f t="shared" si="195"/>
        <v>#REF!</v>
      </c>
      <c r="RLZ1" s="5" t="e">
        <f t="shared" si="195"/>
        <v>#REF!</v>
      </c>
      <c r="RMA1" s="5" t="e">
        <f t="shared" si="195"/>
        <v>#REF!</v>
      </c>
      <c r="RMB1" s="5" t="e">
        <f t="shared" si="195"/>
        <v>#REF!</v>
      </c>
      <c r="RMC1" s="5" t="e">
        <f t="shared" si="195"/>
        <v>#REF!</v>
      </c>
      <c r="RMD1" s="5" t="e">
        <f t="shared" si="195"/>
        <v>#REF!</v>
      </c>
      <c r="RME1" s="5" t="e">
        <f t="shared" si="195"/>
        <v>#REF!</v>
      </c>
      <c r="RMF1" s="5" t="e">
        <f t="shared" si="195"/>
        <v>#REF!</v>
      </c>
      <c r="RMG1" s="5" t="e">
        <f t="shared" si="195"/>
        <v>#REF!</v>
      </c>
      <c r="RMH1" s="5" t="e">
        <f t="shared" si="195"/>
        <v>#REF!</v>
      </c>
      <c r="RMI1" s="5" t="e">
        <f t="shared" si="195"/>
        <v>#REF!</v>
      </c>
      <c r="RMJ1" s="5" t="e">
        <f t="shared" si="195"/>
        <v>#REF!</v>
      </c>
      <c r="RMK1" s="5" t="e">
        <f t="shared" si="195"/>
        <v>#REF!</v>
      </c>
      <c r="RML1" s="5" t="e">
        <f t="shared" si="195"/>
        <v>#REF!</v>
      </c>
      <c r="RMM1" s="5" t="e">
        <f t="shared" si="195"/>
        <v>#REF!</v>
      </c>
      <c r="RMN1" s="5" t="e">
        <f t="shared" si="195"/>
        <v>#REF!</v>
      </c>
      <c r="RMO1" s="5" t="e">
        <f t="shared" si="195"/>
        <v>#REF!</v>
      </c>
      <c r="RMP1" s="5" t="e">
        <f t="shared" si="195"/>
        <v>#REF!</v>
      </c>
      <c r="RMQ1" s="5" t="e">
        <f t="shared" si="195"/>
        <v>#REF!</v>
      </c>
      <c r="RMR1" s="5" t="e">
        <f t="shared" si="195"/>
        <v>#REF!</v>
      </c>
      <c r="RMS1" s="5" t="e">
        <f t="shared" si="195"/>
        <v>#REF!</v>
      </c>
      <c r="RMT1" s="5" t="e">
        <f t="shared" si="195"/>
        <v>#REF!</v>
      </c>
      <c r="RMU1" s="5" t="e">
        <f t="shared" si="195"/>
        <v>#REF!</v>
      </c>
      <c r="RMV1" s="5" t="e">
        <f t="shared" si="195"/>
        <v>#REF!</v>
      </c>
      <c r="RMW1" s="5" t="e">
        <f t="shared" si="195"/>
        <v>#REF!</v>
      </c>
      <c r="RMX1" s="5" t="e">
        <f t="shared" si="195"/>
        <v>#REF!</v>
      </c>
      <c r="RMY1" s="5" t="e">
        <f t="shared" si="195"/>
        <v>#REF!</v>
      </c>
      <c r="RMZ1" s="5" t="e">
        <f t="shared" si="195"/>
        <v>#REF!</v>
      </c>
      <c r="RNA1" s="5" t="e">
        <f t="shared" si="195"/>
        <v>#REF!</v>
      </c>
      <c r="RNB1" s="5" t="e">
        <f t="shared" si="195"/>
        <v>#REF!</v>
      </c>
      <c r="RNC1" s="5" t="e">
        <f t="shared" si="195"/>
        <v>#REF!</v>
      </c>
      <c r="RND1" s="5" t="e">
        <f t="shared" si="195"/>
        <v>#REF!</v>
      </c>
      <c r="RNE1" s="5" t="e">
        <f t="shared" si="195"/>
        <v>#REF!</v>
      </c>
      <c r="RNF1" s="5" t="e">
        <f t="shared" si="195"/>
        <v>#REF!</v>
      </c>
      <c r="RNG1" s="5" t="e">
        <f t="shared" si="195"/>
        <v>#REF!</v>
      </c>
      <c r="RNH1" s="5" t="e">
        <f t="shared" si="195"/>
        <v>#REF!</v>
      </c>
      <c r="RNI1" s="5" t="e">
        <f t="shared" si="195"/>
        <v>#REF!</v>
      </c>
      <c r="RNJ1" s="5" t="e">
        <f t="shared" si="195"/>
        <v>#REF!</v>
      </c>
      <c r="RNK1" s="5" t="e">
        <f t="shared" si="195"/>
        <v>#REF!</v>
      </c>
      <c r="RNL1" s="5" t="e">
        <f t="shared" si="195"/>
        <v>#REF!</v>
      </c>
      <c r="RNM1" s="5" t="e">
        <f t="shared" si="195"/>
        <v>#REF!</v>
      </c>
      <c r="RNN1" s="5" t="e">
        <f t="shared" si="195"/>
        <v>#REF!</v>
      </c>
      <c r="RNO1" s="5" t="e">
        <f t="shared" ref="RNO1:RPZ1" si="196">+EDATE(RNN1,1)</f>
        <v>#REF!</v>
      </c>
      <c r="RNP1" s="5" t="e">
        <f t="shared" si="196"/>
        <v>#REF!</v>
      </c>
      <c r="RNQ1" s="5" t="e">
        <f t="shared" si="196"/>
        <v>#REF!</v>
      </c>
      <c r="RNR1" s="5" t="e">
        <f t="shared" si="196"/>
        <v>#REF!</v>
      </c>
      <c r="RNS1" s="5" t="e">
        <f t="shared" si="196"/>
        <v>#REF!</v>
      </c>
      <c r="RNT1" s="5" t="e">
        <f t="shared" si="196"/>
        <v>#REF!</v>
      </c>
      <c r="RNU1" s="5" t="e">
        <f t="shared" si="196"/>
        <v>#REF!</v>
      </c>
      <c r="RNV1" s="5" t="e">
        <f t="shared" si="196"/>
        <v>#REF!</v>
      </c>
      <c r="RNW1" s="5" t="e">
        <f t="shared" si="196"/>
        <v>#REF!</v>
      </c>
      <c r="RNX1" s="5" t="e">
        <f t="shared" si="196"/>
        <v>#REF!</v>
      </c>
      <c r="RNY1" s="5" t="e">
        <f t="shared" si="196"/>
        <v>#REF!</v>
      </c>
      <c r="RNZ1" s="5" t="e">
        <f t="shared" si="196"/>
        <v>#REF!</v>
      </c>
      <c r="ROA1" s="5" t="e">
        <f t="shared" si="196"/>
        <v>#REF!</v>
      </c>
      <c r="ROB1" s="5" t="e">
        <f t="shared" si="196"/>
        <v>#REF!</v>
      </c>
      <c r="ROC1" s="5" t="e">
        <f t="shared" si="196"/>
        <v>#REF!</v>
      </c>
      <c r="ROD1" s="5" t="e">
        <f t="shared" si="196"/>
        <v>#REF!</v>
      </c>
      <c r="ROE1" s="5" t="e">
        <f t="shared" si="196"/>
        <v>#REF!</v>
      </c>
      <c r="ROF1" s="5" t="e">
        <f t="shared" si="196"/>
        <v>#REF!</v>
      </c>
      <c r="ROG1" s="5" t="e">
        <f t="shared" si="196"/>
        <v>#REF!</v>
      </c>
      <c r="ROH1" s="5" t="e">
        <f t="shared" si="196"/>
        <v>#REF!</v>
      </c>
      <c r="ROI1" s="5" t="e">
        <f t="shared" si="196"/>
        <v>#REF!</v>
      </c>
      <c r="ROJ1" s="5" t="e">
        <f t="shared" si="196"/>
        <v>#REF!</v>
      </c>
      <c r="ROK1" s="5" t="e">
        <f t="shared" si="196"/>
        <v>#REF!</v>
      </c>
      <c r="ROL1" s="5" t="e">
        <f t="shared" si="196"/>
        <v>#REF!</v>
      </c>
      <c r="ROM1" s="5" t="e">
        <f t="shared" si="196"/>
        <v>#REF!</v>
      </c>
      <c r="RON1" s="5" t="e">
        <f t="shared" si="196"/>
        <v>#REF!</v>
      </c>
      <c r="ROO1" s="5" t="e">
        <f t="shared" si="196"/>
        <v>#REF!</v>
      </c>
      <c r="ROP1" s="5" t="e">
        <f t="shared" si="196"/>
        <v>#REF!</v>
      </c>
      <c r="ROQ1" s="5" t="e">
        <f t="shared" si="196"/>
        <v>#REF!</v>
      </c>
      <c r="ROR1" s="5" t="e">
        <f t="shared" si="196"/>
        <v>#REF!</v>
      </c>
      <c r="ROS1" s="5" t="e">
        <f t="shared" si="196"/>
        <v>#REF!</v>
      </c>
      <c r="ROT1" s="5" t="e">
        <f t="shared" si="196"/>
        <v>#REF!</v>
      </c>
      <c r="ROU1" s="5" t="e">
        <f t="shared" si="196"/>
        <v>#REF!</v>
      </c>
      <c r="ROV1" s="5" t="e">
        <f t="shared" si="196"/>
        <v>#REF!</v>
      </c>
      <c r="ROW1" s="5" t="e">
        <f t="shared" si="196"/>
        <v>#REF!</v>
      </c>
      <c r="ROX1" s="5" t="e">
        <f t="shared" si="196"/>
        <v>#REF!</v>
      </c>
      <c r="ROY1" s="5" t="e">
        <f t="shared" si="196"/>
        <v>#REF!</v>
      </c>
      <c r="ROZ1" s="5" t="e">
        <f t="shared" si="196"/>
        <v>#REF!</v>
      </c>
      <c r="RPA1" s="5" t="e">
        <f t="shared" si="196"/>
        <v>#REF!</v>
      </c>
      <c r="RPB1" s="5" t="e">
        <f t="shared" si="196"/>
        <v>#REF!</v>
      </c>
      <c r="RPC1" s="5" t="e">
        <f t="shared" si="196"/>
        <v>#REF!</v>
      </c>
      <c r="RPD1" s="5" t="e">
        <f t="shared" si="196"/>
        <v>#REF!</v>
      </c>
      <c r="RPE1" s="5" t="e">
        <f t="shared" si="196"/>
        <v>#REF!</v>
      </c>
      <c r="RPF1" s="5" t="e">
        <f t="shared" si="196"/>
        <v>#REF!</v>
      </c>
      <c r="RPG1" s="5" t="e">
        <f t="shared" si="196"/>
        <v>#REF!</v>
      </c>
      <c r="RPH1" s="5" t="e">
        <f t="shared" si="196"/>
        <v>#REF!</v>
      </c>
      <c r="RPI1" s="5" t="e">
        <f t="shared" si="196"/>
        <v>#REF!</v>
      </c>
      <c r="RPJ1" s="5" t="e">
        <f t="shared" si="196"/>
        <v>#REF!</v>
      </c>
      <c r="RPK1" s="5" t="e">
        <f t="shared" si="196"/>
        <v>#REF!</v>
      </c>
      <c r="RPL1" s="5" t="e">
        <f t="shared" si="196"/>
        <v>#REF!</v>
      </c>
      <c r="RPM1" s="5" t="e">
        <f t="shared" si="196"/>
        <v>#REF!</v>
      </c>
      <c r="RPN1" s="5" t="e">
        <f t="shared" si="196"/>
        <v>#REF!</v>
      </c>
      <c r="RPO1" s="5" t="e">
        <f t="shared" si="196"/>
        <v>#REF!</v>
      </c>
      <c r="RPP1" s="5" t="e">
        <f t="shared" si="196"/>
        <v>#REF!</v>
      </c>
      <c r="RPQ1" s="5" t="e">
        <f t="shared" si="196"/>
        <v>#REF!</v>
      </c>
      <c r="RPR1" s="5" t="e">
        <f t="shared" si="196"/>
        <v>#REF!</v>
      </c>
      <c r="RPS1" s="5" t="e">
        <f t="shared" si="196"/>
        <v>#REF!</v>
      </c>
      <c r="RPT1" s="5" t="e">
        <f t="shared" si="196"/>
        <v>#REF!</v>
      </c>
      <c r="RPU1" s="5" t="e">
        <f t="shared" si="196"/>
        <v>#REF!</v>
      </c>
      <c r="RPV1" s="5" t="e">
        <f t="shared" si="196"/>
        <v>#REF!</v>
      </c>
      <c r="RPW1" s="5" t="e">
        <f t="shared" si="196"/>
        <v>#REF!</v>
      </c>
      <c r="RPX1" s="5" t="e">
        <f t="shared" si="196"/>
        <v>#REF!</v>
      </c>
      <c r="RPY1" s="5" t="e">
        <f t="shared" si="196"/>
        <v>#REF!</v>
      </c>
      <c r="RPZ1" s="5" t="e">
        <f t="shared" si="196"/>
        <v>#REF!</v>
      </c>
      <c r="RQA1" s="5" t="e">
        <f t="shared" ref="RQA1:RSL1" si="197">+EDATE(RPZ1,1)</f>
        <v>#REF!</v>
      </c>
      <c r="RQB1" s="5" t="e">
        <f t="shared" si="197"/>
        <v>#REF!</v>
      </c>
      <c r="RQC1" s="5" t="e">
        <f t="shared" si="197"/>
        <v>#REF!</v>
      </c>
      <c r="RQD1" s="5" t="e">
        <f t="shared" si="197"/>
        <v>#REF!</v>
      </c>
      <c r="RQE1" s="5" t="e">
        <f t="shared" si="197"/>
        <v>#REF!</v>
      </c>
      <c r="RQF1" s="5" t="e">
        <f t="shared" si="197"/>
        <v>#REF!</v>
      </c>
      <c r="RQG1" s="5" t="e">
        <f t="shared" si="197"/>
        <v>#REF!</v>
      </c>
      <c r="RQH1" s="5" t="e">
        <f t="shared" si="197"/>
        <v>#REF!</v>
      </c>
      <c r="RQI1" s="5" t="e">
        <f t="shared" si="197"/>
        <v>#REF!</v>
      </c>
      <c r="RQJ1" s="5" t="e">
        <f t="shared" si="197"/>
        <v>#REF!</v>
      </c>
      <c r="RQK1" s="5" t="e">
        <f t="shared" si="197"/>
        <v>#REF!</v>
      </c>
      <c r="RQL1" s="5" t="e">
        <f t="shared" si="197"/>
        <v>#REF!</v>
      </c>
      <c r="RQM1" s="5" t="e">
        <f t="shared" si="197"/>
        <v>#REF!</v>
      </c>
      <c r="RQN1" s="5" t="e">
        <f t="shared" si="197"/>
        <v>#REF!</v>
      </c>
      <c r="RQO1" s="5" t="e">
        <f t="shared" si="197"/>
        <v>#REF!</v>
      </c>
      <c r="RQP1" s="5" t="e">
        <f t="shared" si="197"/>
        <v>#REF!</v>
      </c>
      <c r="RQQ1" s="5" t="e">
        <f t="shared" si="197"/>
        <v>#REF!</v>
      </c>
      <c r="RQR1" s="5" t="e">
        <f t="shared" si="197"/>
        <v>#REF!</v>
      </c>
      <c r="RQS1" s="5" t="e">
        <f t="shared" si="197"/>
        <v>#REF!</v>
      </c>
      <c r="RQT1" s="5" t="e">
        <f t="shared" si="197"/>
        <v>#REF!</v>
      </c>
      <c r="RQU1" s="5" t="e">
        <f t="shared" si="197"/>
        <v>#REF!</v>
      </c>
      <c r="RQV1" s="5" t="e">
        <f t="shared" si="197"/>
        <v>#REF!</v>
      </c>
      <c r="RQW1" s="5" t="e">
        <f t="shared" si="197"/>
        <v>#REF!</v>
      </c>
      <c r="RQX1" s="5" t="e">
        <f t="shared" si="197"/>
        <v>#REF!</v>
      </c>
      <c r="RQY1" s="5" t="e">
        <f t="shared" si="197"/>
        <v>#REF!</v>
      </c>
      <c r="RQZ1" s="5" t="e">
        <f t="shared" si="197"/>
        <v>#REF!</v>
      </c>
      <c r="RRA1" s="5" t="e">
        <f t="shared" si="197"/>
        <v>#REF!</v>
      </c>
      <c r="RRB1" s="5" t="e">
        <f t="shared" si="197"/>
        <v>#REF!</v>
      </c>
      <c r="RRC1" s="5" t="e">
        <f t="shared" si="197"/>
        <v>#REF!</v>
      </c>
      <c r="RRD1" s="5" t="e">
        <f t="shared" si="197"/>
        <v>#REF!</v>
      </c>
      <c r="RRE1" s="5" t="e">
        <f t="shared" si="197"/>
        <v>#REF!</v>
      </c>
      <c r="RRF1" s="5" t="e">
        <f t="shared" si="197"/>
        <v>#REF!</v>
      </c>
      <c r="RRG1" s="5" t="e">
        <f t="shared" si="197"/>
        <v>#REF!</v>
      </c>
      <c r="RRH1" s="5" t="e">
        <f t="shared" si="197"/>
        <v>#REF!</v>
      </c>
      <c r="RRI1" s="5" t="e">
        <f t="shared" si="197"/>
        <v>#REF!</v>
      </c>
      <c r="RRJ1" s="5" t="e">
        <f t="shared" si="197"/>
        <v>#REF!</v>
      </c>
      <c r="RRK1" s="5" t="e">
        <f t="shared" si="197"/>
        <v>#REF!</v>
      </c>
      <c r="RRL1" s="5" t="e">
        <f t="shared" si="197"/>
        <v>#REF!</v>
      </c>
      <c r="RRM1" s="5" t="e">
        <f t="shared" si="197"/>
        <v>#REF!</v>
      </c>
      <c r="RRN1" s="5" t="e">
        <f t="shared" si="197"/>
        <v>#REF!</v>
      </c>
      <c r="RRO1" s="5" t="e">
        <f t="shared" si="197"/>
        <v>#REF!</v>
      </c>
      <c r="RRP1" s="5" t="e">
        <f t="shared" si="197"/>
        <v>#REF!</v>
      </c>
      <c r="RRQ1" s="5" t="e">
        <f t="shared" si="197"/>
        <v>#REF!</v>
      </c>
      <c r="RRR1" s="5" t="e">
        <f t="shared" si="197"/>
        <v>#REF!</v>
      </c>
      <c r="RRS1" s="5" t="e">
        <f t="shared" si="197"/>
        <v>#REF!</v>
      </c>
      <c r="RRT1" s="5" t="e">
        <f t="shared" si="197"/>
        <v>#REF!</v>
      </c>
      <c r="RRU1" s="5" t="e">
        <f t="shared" si="197"/>
        <v>#REF!</v>
      </c>
      <c r="RRV1" s="5" t="e">
        <f t="shared" si="197"/>
        <v>#REF!</v>
      </c>
      <c r="RRW1" s="5" t="e">
        <f t="shared" si="197"/>
        <v>#REF!</v>
      </c>
      <c r="RRX1" s="5" t="e">
        <f t="shared" si="197"/>
        <v>#REF!</v>
      </c>
      <c r="RRY1" s="5" t="e">
        <f t="shared" si="197"/>
        <v>#REF!</v>
      </c>
      <c r="RRZ1" s="5" t="e">
        <f t="shared" si="197"/>
        <v>#REF!</v>
      </c>
      <c r="RSA1" s="5" t="e">
        <f t="shared" si="197"/>
        <v>#REF!</v>
      </c>
      <c r="RSB1" s="5" t="e">
        <f t="shared" si="197"/>
        <v>#REF!</v>
      </c>
      <c r="RSC1" s="5" t="e">
        <f t="shared" si="197"/>
        <v>#REF!</v>
      </c>
      <c r="RSD1" s="5" t="e">
        <f t="shared" si="197"/>
        <v>#REF!</v>
      </c>
      <c r="RSE1" s="5" t="e">
        <f t="shared" si="197"/>
        <v>#REF!</v>
      </c>
      <c r="RSF1" s="5" t="e">
        <f t="shared" si="197"/>
        <v>#REF!</v>
      </c>
      <c r="RSG1" s="5" t="e">
        <f t="shared" si="197"/>
        <v>#REF!</v>
      </c>
      <c r="RSH1" s="5" t="e">
        <f t="shared" si="197"/>
        <v>#REF!</v>
      </c>
      <c r="RSI1" s="5" t="e">
        <f t="shared" si="197"/>
        <v>#REF!</v>
      </c>
      <c r="RSJ1" s="5" t="e">
        <f t="shared" si="197"/>
        <v>#REF!</v>
      </c>
      <c r="RSK1" s="5" t="e">
        <f t="shared" si="197"/>
        <v>#REF!</v>
      </c>
      <c r="RSL1" s="5" t="e">
        <f t="shared" si="197"/>
        <v>#REF!</v>
      </c>
      <c r="RSM1" s="5" t="e">
        <f t="shared" ref="RSM1:RUX1" si="198">+EDATE(RSL1,1)</f>
        <v>#REF!</v>
      </c>
      <c r="RSN1" s="5" t="e">
        <f t="shared" si="198"/>
        <v>#REF!</v>
      </c>
      <c r="RSO1" s="5" t="e">
        <f t="shared" si="198"/>
        <v>#REF!</v>
      </c>
      <c r="RSP1" s="5" t="e">
        <f t="shared" si="198"/>
        <v>#REF!</v>
      </c>
      <c r="RSQ1" s="5" t="e">
        <f t="shared" si="198"/>
        <v>#REF!</v>
      </c>
      <c r="RSR1" s="5" t="e">
        <f t="shared" si="198"/>
        <v>#REF!</v>
      </c>
      <c r="RSS1" s="5" t="e">
        <f t="shared" si="198"/>
        <v>#REF!</v>
      </c>
      <c r="RST1" s="5" t="e">
        <f t="shared" si="198"/>
        <v>#REF!</v>
      </c>
      <c r="RSU1" s="5" t="e">
        <f t="shared" si="198"/>
        <v>#REF!</v>
      </c>
      <c r="RSV1" s="5" t="e">
        <f t="shared" si="198"/>
        <v>#REF!</v>
      </c>
      <c r="RSW1" s="5" t="e">
        <f t="shared" si="198"/>
        <v>#REF!</v>
      </c>
      <c r="RSX1" s="5" t="e">
        <f t="shared" si="198"/>
        <v>#REF!</v>
      </c>
      <c r="RSY1" s="5" t="e">
        <f t="shared" si="198"/>
        <v>#REF!</v>
      </c>
      <c r="RSZ1" s="5" t="e">
        <f t="shared" si="198"/>
        <v>#REF!</v>
      </c>
      <c r="RTA1" s="5" t="e">
        <f t="shared" si="198"/>
        <v>#REF!</v>
      </c>
      <c r="RTB1" s="5" t="e">
        <f t="shared" si="198"/>
        <v>#REF!</v>
      </c>
      <c r="RTC1" s="5" t="e">
        <f t="shared" si="198"/>
        <v>#REF!</v>
      </c>
      <c r="RTD1" s="5" t="e">
        <f t="shared" si="198"/>
        <v>#REF!</v>
      </c>
      <c r="RTE1" s="5" t="e">
        <f t="shared" si="198"/>
        <v>#REF!</v>
      </c>
      <c r="RTF1" s="5" t="e">
        <f t="shared" si="198"/>
        <v>#REF!</v>
      </c>
      <c r="RTG1" s="5" t="e">
        <f t="shared" si="198"/>
        <v>#REF!</v>
      </c>
      <c r="RTH1" s="5" t="e">
        <f t="shared" si="198"/>
        <v>#REF!</v>
      </c>
      <c r="RTI1" s="5" t="e">
        <f t="shared" si="198"/>
        <v>#REF!</v>
      </c>
      <c r="RTJ1" s="5" t="e">
        <f t="shared" si="198"/>
        <v>#REF!</v>
      </c>
      <c r="RTK1" s="5" t="e">
        <f t="shared" si="198"/>
        <v>#REF!</v>
      </c>
      <c r="RTL1" s="5" t="e">
        <f t="shared" si="198"/>
        <v>#REF!</v>
      </c>
      <c r="RTM1" s="5" t="e">
        <f t="shared" si="198"/>
        <v>#REF!</v>
      </c>
      <c r="RTN1" s="5" t="e">
        <f t="shared" si="198"/>
        <v>#REF!</v>
      </c>
      <c r="RTO1" s="5" t="e">
        <f t="shared" si="198"/>
        <v>#REF!</v>
      </c>
      <c r="RTP1" s="5" t="e">
        <f t="shared" si="198"/>
        <v>#REF!</v>
      </c>
      <c r="RTQ1" s="5" t="e">
        <f t="shared" si="198"/>
        <v>#REF!</v>
      </c>
      <c r="RTR1" s="5" t="e">
        <f t="shared" si="198"/>
        <v>#REF!</v>
      </c>
      <c r="RTS1" s="5" t="e">
        <f t="shared" si="198"/>
        <v>#REF!</v>
      </c>
      <c r="RTT1" s="5" t="e">
        <f t="shared" si="198"/>
        <v>#REF!</v>
      </c>
      <c r="RTU1" s="5" t="e">
        <f t="shared" si="198"/>
        <v>#REF!</v>
      </c>
      <c r="RTV1" s="5" t="e">
        <f t="shared" si="198"/>
        <v>#REF!</v>
      </c>
      <c r="RTW1" s="5" t="e">
        <f t="shared" si="198"/>
        <v>#REF!</v>
      </c>
      <c r="RTX1" s="5" t="e">
        <f t="shared" si="198"/>
        <v>#REF!</v>
      </c>
      <c r="RTY1" s="5" t="e">
        <f t="shared" si="198"/>
        <v>#REF!</v>
      </c>
      <c r="RTZ1" s="5" t="e">
        <f t="shared" si="198"/>
        <v>#REF!</v>
      </c>
      <c r="RUA1" s="5" t="e">
        <f t="shared" si="198"/>
        <v>#REF!</v>
      </c>
      <c r="RUB1" s="5" t="e">
        <f t="shared" si="198"/>
        <v>#REF!</v>
      </c>
      <c r="RUC1" s="5" t="e">
        <f t="shared" si="198"/>
        <v>#REF!</v>
      </c>
      <c r="RUD1" s="5" t="e">
        <f t="shared" si="198"/>
        <v>#REF!</v>
      </c>
      <c r="RUE1" s="5" t="e">
        <f t="shared" si="198"/>
        <v>#REF!</v>
      </c>
      <c r="RUF1" s="5" t="e">
        <f t="shared" si="198"/>
        <v>#REF!</v>
      </c>
      <c r="RUG1" s="5" t="e">
        <f t="shared" si="198"/>
        <v>#REF!</v>
      </c>
      <c r="RUH1" s="5" t="e">
        <f t="shared" si="198"/>
        <v>#REF!</v>
      </c>
      <c r="RUI1" s="5" t="e">
        <f t="shared" si="198"/>
        <v>#REF!</v>
      </c>
      <c r="RUJ1" s="5" t="e">
        <f t="shared" si="198"/>
        <v>#REF!</v>
      </c>
      <c r="RUK1" s="5" t="e">
        <f t="shared" si="198"/>
        <v>#REF!</v>
      </c>
      <c r="RUL1" s="5" t="e">
        <f t="shared" si="198"/>
        <v>#REF!</v>
      </c>
      <c r="RUM1" s="5" t="e">
        <f t="shared" si="198"/>
        <v>#REF!</v>
      </c>
      <c r="RUN1" s="5" t="e">
        <f t="shared" si="198"/>
        <v>#REF!</v>
      </c>
      <c r="RUO1" s="5" t="e">
        <f t="shared" si="198"/>
        <v>#REF!</v>
      </c>
      <c r="RUP1" s="5" t="e">
        <f t="shared" si="198"/>
        <v>#REF!</v>
      </c>
      <c r="RUQ1" s="5" t="e">
        <f t="shared" si="198"/>
        <v>#REF!</v>
      </c>
      <c r="RUR1" s="5" t="e">
        <f t="shared" si="198"/>
        <v>#REF!</v>
      </c>
      <c r="RUS1" s="5" t="e">
        <f t="shared" si="198"/>
        <v>#REF!</v>
      </c>
      <c r="RUT1" s="5" t="e">
        <f t="shared" si="198"/>
        <v>#REF!</v>
      </c>
      <c r="RUU1" s="5" t="e">
        <f t="shared" si="198"/>
        <v>#REF!</v>
      </c>
      <c r="RUV1" s="5" t="e">
        <f t="shared" si="198"/>
        <v>#REF!</v>
      </c>
      <c r="RUW1" s="5" t="e">
        <f t="shared" si="198"/>
        <v>#REF!</v>
      </c>
      <c r="RUX1" s="5" t="e">
        <f t="shared" si="198"/>
        <v>#REF!</v>
      </c>
      <c r="RUY1" s="5" t="e">
        <f t="shared" ref="RUY1:RXJ1" si="199">+EDATE(RUX1,1)</f>
        <v>#REF!</v>
      </c>
      <c r="RUZ1" s="5" t="e">
        <f t="shared" si="199"/>
        <v>#REF!</v>
      </c>
      <c r="RVA1" s="5" t="e">
        <f t="shared" si="199"/>
        <v>#REF!</v>
      </c>
      <c r="RVB1" s="5" t="e">
        <f t="shared" si="199"/>
        <v>#REF!</v>
      </c>
      <c r="RVC1" s="5" t="e">
        <f t="shared" si="199"/>
        <v>#REF!</v>
      </c>
      <c r="RVD1" s="5" t="e">
        <f t="shared" si="199"/>
        <v>#REF!</v>
      </c>
      <c r="RVE1" s="5" t="e">
        <f t="shared" si="199"/>
        <v>#REF!</v>
      </c>
      <c r="RVF1" s="5" t="e">
        <f t="shared" si="199"/>
        <v>#REF!</v>
      </c>
      <c r="RVG1" s="5" t="e">
        <f t="shared" si="199"/>
        <v>#REF!</v>
      </c>
      <c r="RVH1" s="5" t="e">
        <f t="shared" si="199"/>
        <v>#REF!</v>
      </c>
      <c r="RVI1" s="5" t="e">
        <f t="shared" si="199"/>
        <v>#REF!</v>
      </c>
      <c r="RVJ1" s="5" t="e">
        <f t="shared" si="199"/>
        <v>#REF!</v>
      </c>
      <c r="RVK1" s="5" t="e">
        <f t="shared" si="199"/>
        <v>#REF!</v>
      </c>
      <c r="RVL1" s="5" t="e">
        <f t="shared" si="199"/>
        <v>#REF!</v>
      </c>
      <c r="RVM1" s="5" t="e">
        <f t="shared" si="199"/>
        <v>#REF!</v>
      </c>
      <c r="RVN1" s="5" t="e">
        <f t="shared" si="199"/>
        <v>#REF!</v>
      </c>
      <c r="RVO1" s="5" t="e">
        <f t="shared" si="199"/>
        <v>#REF!</v>
      </c>
      <c r="RVP1" s="5" t="e">
        <f t="shared" si="199"/>
        <v>#REF!</v>
      </c>
      <c r="RVQ1" s="5" t="e">
        <f t="shared" si="199"/>
        <v>#REF!</v>
      </c>
      <c r="RVR1" s="5" t="e">
        <f t="shared" si="199"/>
        <v>#REF!</v>
      </c>
      <c r="RVS1" s="5" t="e">
        <f t="shared" si="199"/>
        <v>#REF!</v>
      </c>
      <c r="RVT1" s="5" t="e">
        <f t="shared" si="199"/>
        <v>#REF!</v>
      </c>
      <c r="RVU1" s="5" t="e">
        <f t="shared" si="199"/>
        <v>#REF!</v>
      </c>
      <c r="RVV1" s="5" t="e">
        <f t="shared" si="199"/>
        <v>#REF!</v>
      </c>
      <c r="RVW1" s="5" t="e">
        <f t="shared" si="199"/>
        <v>#REF!</v>
      </c>
      <c r="RVX1" s="5" t="e">
        <f t="shared" si="199"/>
        <v>#REF!</v>
      </c>
      <c r="RVY1" s="5" t="e">
        <f t="shared" si="199"/>
        <v>#REF!</v>
      </c>
      <c r="RVZ1" s="5" t="e">
        <f t="shared" si="199"/>
        <v>#REF!</v>
      </c>
      <c r="RWA1" s="5" t="e">
        <f t="shared" si="199"/>
        <v>#REF!</v>
      </c>
      <c r="RWB1" s="5" t="e">
        <f t="shared" si="199"/>
        <v>#REF!</v>
      </c>
      <c r="RWC1" s="5" t="e">
        <f t="shared" si="199"/>
        <v>#REF!</v>
      </c>
      <c r="RWD1" s="5" t="e">
        <f t="shared" si="199"/>
        <v>#REF!</v>
      </c>
      <c r="RWE1" s="5" t="e">
        <f t="shared" si="199"/>
        <v>#REF!</v>
      </c>
      <c r="RWF1" s="5" t="e">
        <f t="shared" si="199"/>
        <v>#REF!</v>
      </c>
      <c r="RWG1" s="5" t="e">
        <f t="shared" si="199"/>
        <v>#REF!</v>
      </c>
      <c r="RWH1" s="5" t="e">
        <f t="shared" si="199"/>
        <v>#REF!</v>
      </c>
      <c r="RWI1" s="5" t="e">
        <f t="shared" si="199"/>
        <v>#REF!</v>
      </c>
      <c r="RWJ1" s="5" t="e">
        <f t="shared" si="199"/>
        <v>#REF!</v>
      </c>
      <c r="RWK1" s="5" t="e">
        <f t="shared" si="199"/>
        <v>#REF!</v>
      </c>
      <c r="RWL1" s="5" t="e">
        <f t="shared" si="199"/>
        <v>#REF!</v>
      </c>
      <c r="RWM1" s="5" t="e">
        <f t="shared" si="199"/>
        <v>#REF!</v>
      </c>
      <c r="RWN1" s="5" t="e">
        <f t="shared" si="199"/>
        <v>#REF!</v>
      </c>
      <c r="RWO1" s="5" t="e">
        <f t="shared" si="199"/>
        <v>#REF!</v>
      </c>
      <c r="RWP1" s="5" t="e">
        <f t="shared" si="199"/>
        <v>#REF!</v>
      </c>
      <c r="RWQ1" s="5" t="e">
        <f t="shared" si="199"/>
        <v>#REF!</v>
      </c>
      <c r="RWR1" s="5" t="e">
        <f t="shared" si="199"/>
        <v>#REF!</v>
      </c>
      <c r="RWS1" s="5" t="e">
        <f t="shared" si="199"/>
        <v>#REF!</v>
      </c>
      <c r="RWT1" s="5" t="e">
        <f t="shared" si="199"/>
        <v>#REF!</v>
      </c>
      <c r="RWU1" s="5" t="e">
        <f t="shared" si="199"/>
        <v>#REF!</v>
      </c>
      <c r="RWV1" s="5" t="e">
        <f t="shared" si="199"/>
        <v>#REF!</v>
      </c>
      <c r="RWW1" s="5" t="e">
        <f t="shared" si="199"/>
        <v>#REF!</v>
      </c>
      <c r="RWX1" s="5" t="e">
        <f t="shared" si="199"/>
        <v>#REF!</v>
      </c>
      <c r="RWY1" s="5" t="e">
        <f t="shared" si="199"/>
        <v>#REF!</v>
      </c>
      <c r="RWZ1" s="5" t="e">
        <f t="shared" si="199"/>
        <v>#REF!</v>
      </c>
      <c r="RXA1" s="5" t="e">
        <f t="shared" si="199"/>
        <v>#REF!</v>
      </c>
      <c r="RXB1" s="5" t="e">
        <f t="shared" si="199"/>
        <v>#REF!</v>
      </c>
      <c r="RXC1" s="5" t="e">
        <f t="shared" si="199"/>
        <v>#REF!</v>
      </c>
      <c r="RXD1" s="5" t="e">
        <f t="shared" si="199"/>
        <v>#REF!</v>
      </c>
      <c r="RXE1" s="5" t="e">
        <f t="shared" si="199"/>
        <v>#REF!</v>
      </c>
      <c r="RXF1" s="5" t="e">
        <f t="shared" si="199"/>
        <v>#REF!</v>
      </c>
      <c r="RXG1" s="5" t="e">
        <f t="shared" si="199"/>
        <v>#REF!</v>
      </c>
      <c r="RXH1" s="5" t="e">
        <f t="shared" si="199"/>
        <v>#REF!</v>
      </c>
      <c r="RXI1" s="5" t="e">
        <f t="shared" si="199"/>
        <v>#REF!</v>
      </c>
      <c r="RXJ1" s="5" t="e">
        <f t="shared" si="199"/>
        <v>#REF!</v>
      </c>
      <c r="RXK1" s="5" t="e">
        <f t="shared" ref="RXK1:RZV1" si="200">+EDATE(RXJ1,1)</f>
        <v>#REF!</v>
      </c>
      <c r="RXL1" s="5" t="e">
        <f t="shared" si="200"/>
        <v>#REF!</v>
      </c>
      <c r="RXM1" s="5" t="e">
        <f t="shared" si="200"/>
        <v>#REF!</v>
      </c>
      <c r="RXN1" s="5" t="e">
        <f t="shared" si="200"/>
        <v>#REF!</v>
      </c>
      <c r="RXO1" s="5" t="e">
        <f t="shared" si="200"/>
        <v>#REF!</v>
      </c>
      <c r="RXP1" s="5" t="e">
        <f t="shared" si="200"/>
        <v>#REF!</v>
      </c>
      <c r="RXQ1" s="5" t="e">
        <f t="shared" si="200"/>
        <v>#REF!</v>
      </c>
      <c r="RXR1" s="5" t="e">
        <f t="shared" si="200"/>
        <v>#REF!</v>
      </c>
      <c r="RXS1" s="5" t="e">
        <f t="shared" si="200"/>
        <v>#REF!</v>
      </c>
      <c r="RXT1" s="5" t="e">
        <f t="shared" si="200"/>
        <v>#REF!</v>
      </c>
      <c r="RXU1" s="5" t="e">
        <f t="shared" si="200"/>
        <v>#REF!</v>
      </c>
      <c r="RXV1" s="5" t="e">
        <f t="shared" si="200"/>
        <v>#REF!</v>
      </c>
      <c r="RXW1" s="5" t="e">
        <f t="shared" si="200"/>
        <v>#REF!</v>
      </c>
      <c r="RXX1" s="5" t="e">
        <f t="shared" si="200"/>
        <v>#REF!</v>
      </c>
      <c r="RXY1" s="5" t="e">
        <f t="shared" si="200"/>
        <v>#REF!</v>
      </c>
      <c r="RXZ1" s="5" t="e">
        <f t="shared" si="200"/>
        <v>#REF!</v>
      </c>
      <c r="RYA1" s="5" t="e">
        <f t="shared" si="200"/>
        <v>#REF!</v>
      </c>
      <c r="RYB1" s="5" t="e">
        <f t="shared" si="200"/>
        <v>#REF!</v>
      </c>
      <c r="RYC1" s="5" t="e">
        <f t="shared" si="200"/>
        <v>#REF!</v>
      </c>
      <c r="RYD1" s="5" t="e">
        <f t="shared" si="200"/>
        <v>#REF!</v>
      </c>
      <c r="RYE1" s="5" t="e">
        <f t="shared" si="200"/>
        <v>#REF!</v>
      </c>
      <c r="RYF1" s="5" t="e">
        <f t="shared" si="200"/>
        <v>#REF!</v>
      </c>
      <c r="RYG1" s="5" t="e">
        <f t="shared" si="200"/>
        <v>#REF!</v>
      </c>
      <c r="RYH1" s="5" t="e">
        <f t="shared" si="200"/>
        <v>#REF!</v>
      </c>
      <c r="RYI1" s="5" t="e">
        <f t="shared" si="200"/>
        <v>#REF!</v>
      </c>
      <c r="RYJ1" s="5" t="e">
        <f t="shared" si="200"/>
        <v>#REF!</v>
      </c>
      <c r="RYK1" s="5" t="e">
        <f t="shared" si="200"/>
        <v>#REF!</v>
      </c>
      <c r="RYL1" s="5" t="e">
        <f t="shared" si="200"/>
        <v>#REF!</v>
      </c>
      <c r="RYM1" s="5" t="e">
        <f t="shared" si="200"/>
        <v>#REF!</v>
      </c>
      <c r="RYN1" s="5" t="e">
        <f t="shared" si="200"/>
        <v>#REF!</v>
      </c>
      <c r="RYO1" s="5" t="e">
        <f t="shared" si="200"/>
        <v>#REF!</v>
      </c>
      <c r="RYP1" s="5" t="e">
        <f t="shared" si="200"/>
        <v>#REF!</v>
      </c>
      <c r="RYQ1" s="5" t="e">
        <f t="shared" si="200"/>
        <v>#REF!</v>
      </c>
      <c r="RYR1" s="5" t="e">
        <f t="shared" si="200"/>
        <v>#REF!</v>
      </c>
      <c r="RYS1" s="5" t="e">
        <f t="shared" si="200"/>
        <v>#REF!</v>
      </c>
      <c r="RYT1" s="5" t="e">
        <f t="shared" si="200"/>
        <v>#REF!</v>
      </c>
      <c r="RYU1" s="5" t="e">
        <f t="shared" si="200"/>
        <v>#REF!</v>
      </c>
      <c r="RYV1" s="5" t="e">
        <f t="shared" si="200"/>
        <v>#REF!</v>
      </c>
      <c r="RYW1" s="5" t="e">
        <f t="shared" si="200"/>
        <v>#REF!</v>
      </c>
      <c r="RYX1" s="5" t="e">
        <f t="shared" si="200"/>
        <v>#REF!</v>
      </c>
      <c r="RYY1" s="5" t="e">
        <f t="shared" si="200"/>
        <v>#REF!</v>
      </c>
      <c r="RYZ1" s="5" t="e">
        <f t="shared" si="200"/>
        <v>#REF!</v>
      </c>
      <c r="RZA1" s="5" t="e">
        <f t="shared" si="200"/>
        <v>#REF!</v>
      </c>
      <c r="RZB1" s="5" t="e">
        <f t="shared" si="200"/>
        <v>#REF!</v>
      </c>
      <c r="RZC1" s="5" t="e">
        <f t="shared" si="200"/>
        <v>#REF!</v>
      </c>
      <c r="RZD1" s="5" t="e">
        <f t="shared" si="200"/>
        <v>#REF!</v>
      </c>
      <c r="RZE1" s="5" t="e">
        <f t="shared" si="200"/>
        <v>#REF!</v>
      </c>
      <c r="RZF1" s="5" t="e">
        <f t="shared" si="200"/>
        <v>#REF!</v>
      </c>
      <c r="RZG1" s="5" t="e">
        <f t="shared" si="200"/>
        <v>#REF!</v>
      </c>
      <c r="RZH1" s="5" t="e">
        <f t="shared" si="200"/>
        <v>#REF!</v>
      </c>
      <c r="RZI1" s="5" t="e">
        <f t="shared" si="200"/>
        <v>#REF!</v>
      </c>
      <c r="RZJ1" s="5" t="e">
        <f t="shared" si="200"/>
        <v>#REF!</v>
      </c>
      <c r="RZK1" s="5" t="e">
        <f t="shared" si="200"/>
        <v>#REF!</v>
      </c>
      <c r="RZL1" s="5" t="e">
        <f t="shared" si="200"/>
        <v>#REF!</v>
      </c>
      <c r="RZM1" s="5" t="e">
        <f t="shared" si="200"/>
        <v>#REF!</v>
      </c>
      <c r="RZN1" s="5" t="e">
        <f t="shared" si="200"/>
        <v>#REF!</v>
      </c>
      <c r="RZO1" s="5" t="e">
        <f t="shared" si="200"/>
        <v>#REF!</v>
      </c>
      <c r="RZP1" s="5" t="e">
        <f t="shared" si="200"/>
        <v>#REF!</v>
      </c>
      <c r="RZQ1" s="5" t="e">
        <f t="shared" si="200"/>
        <v>#REF!</v>
      </c>
      <c r="RZR1" s="5" t="e">
        <f t="shared" si="200"/>
        <v>#REF!</v>
      </c>
      <c r="RZS1" s="5" t="e">
        <f t="shared" si="200"/>
        <v>#REF!</v>
      </c>
      <c r="RZT1" s="5" t="e">
        <f t="shared" si="200"/>
        <v>#REF!</v>
      </c>
      <c r="RZU1" s="5" t="e">
        <f t="shared" si="200"/>
        <v>#REF!</v>
      </c>
      <c r="RZV1" s="5" t="e">
        <f t="shared" si="200"/>
        <v>#REF!</v>
      </c>
      <c r="RZW1" s="5" t="e">
        <f t="shared" ref="RZW1:SCH1" si="201">+EDATE(RZV1,1)</f>
        <v>#REF!</v>
      </c>
      <c r="RZX1" s="5" t="e">
        <f t="shared" si="201"/>
        <v>#REF!</v>
      </c>
      <c r="RZY1" s="5" t="e">
        <f t="shared" si="201"/>
        <v>#REF!</v>
      </c>
      <c r="RZZ1" s="5" t="e">
        <f t="shared" si="201"/>
        <v>#REF!</v>
      </c>
      <c r="SAA1" s="5" t="e">
        <f t="shared" si="201"/>
        <v>#REF!</v>
      </c>
      <c r="SAB1" s="5" t="e">
        <f t="shared" si="201"/>
        <v>#REF!</v>
      </c>
      <c r="SAC1" s="5" t="e">
        <f t="shared" si="201"/>
        <v>#REF!</v>
      </c>
      <c r="SAD1" s="5" t="e">
        <f t="shared" si="201"/>
        <v>#REF!</v>
      </c>
      <c r="SAE1" s="5" t="e">
        <f t="shared" si="201"/>
        <v>#REF!</v>
      </c>
      <c r="SAF1" s="5" t="e">
        <f t="shared" si="201"/>
        <v>#REF!</v>
      </c>
      <c r="SAG1" s="5" t="e">
        <f t="shared" si="201"/>
        <v>#REF!</v>
      </c>
      <c r="SAH1" s="5" t="e">
        <f t="shared" si="201"/>
        <v>#REF!</v>
      </c>
      <c r="SAI1" s="5" t="e">
        <f t="shared" si="201"/>
        <v>#REF!</v>
      </c>
      <c r="SAJ1" s="5" t="e">
        <f t="shared" si="201"/>
        <v>#REF!</v>
      </c>
      <c r="SAK1" s="5" t="e">
        <f t="shared" si="201"/>
        <v>#REF!</v>
      </c>
      <c r="SAL1" s="5" t="e">
        <f t="shared" si="201"/>
        <v>#REF!</v>
      </c>
      <c r="SAM1" s="5" t="e">
        <f t="shared" si="201"/>
        <v>#REF!</v>
      </c>
      <c r="SAN1" s="5" t="e">
        <f t="shared" si="201"/>
        <v>#REF!</v>
      </c>
      <c r="SAO1" s="5" t="e">
        <f t="shared" si="201"/>
        <v>#REF!</v>
      </c>
      <c r="SAP1" s="5" t="e">
        <f t="shared" si="201"/>
        <v>#REF!</v>
      </c>
      <c r="SAQ1" s="5" t="e">
        <f t="shared" si="201"/>
        <v>#REF!</v>
      </c>
      <c r="SAR1" s="5" t="e">
        <f t="shared" si="201"/>
        <v>#REF!</v>
      </c>
      <c r="SAS1" s="5" t="e">
        <f t="shared" si="201"/>
        <v>#REF!</v>
      </c>
      <c r="SAT1" s="5" t="e">
        <f t="shared" si="201"/>
        <v>#REF!</v>
      </c>
      <c r="SAU1" s="5" t="e">
        <f t="shared" si="201"/>
        <v>#REF!</v>
      </c>
      <c r="SAV1" s="5" t="e">
        <f t="shared" si="201"/>
        <v>#REF!</v>
      </c>
      <c r="SAW1" s="5" t="e">
        <f t="shared" si="201"/>
        <v>#REF!</v>
      </c>
      <c r="SAX1" s="5" t="e">
        <f t="shared" si="201"/>
        <v>#REF!</v>
      </c>
      <c r="SAY1" s="5" t="e">
        <f t="shared" si="201"/>
        <v>#REF!</v>
      </c>
      <c r="SAZ1" s="5" t="e">
        <f t="shared" si="201"/>
        <v>#REF!</v>
      </c>
      <c r="SBA1" s="5" t="e">
        <f t="shared" si="201"/>
        <v>#REF!</v>
      </c>
      <c r="SBB1" s="5" t="e">
        <f t="shared" si="201"/>
        <v>#REF!</v>
      </c>
      <c r="SBC1" s="5" t="e">
        <f t="shared" si="201"/>
        <v>#REF!</v>
      </c>
      <c r="SBD1" s="5" t="e">
        <f t="shared" si="201"/>
        <v>#REF!</v>
      </c>
      <c r="SBE1" s="5" t="e">
        <f t="shared" si="201"/>
        <v>#REF!</v>
      </c>
      <c r="SBF1" s="5" t="e">
        <f t="shared" si="201"/>
        <v>#REF!</v>
      </c>
      <c r="SBG1" s="5" t="e">
        <f t="shared" si="201"/>
        <v>#REF!</v>
      </c>
      <c r="SBH1" s="5" t="e">
        <f t="shared" si="201"/>
        <v>#REF!</v>
      </c>
      <c r="SBI1" s="5" t="e">
        <f t="shared" si="201"/>
        <v>#REF!</v>
      </c>
      <c r="SBJ1" s="5" t="e">
        <f t="shared" si="201"/>
        <v>#REF!</v>
      </c>
      <c r="SBK1" s="5" t="e">
        <f t="shared" si="201"/>
        <v>#REF!</v>
      </c>
      <c r="SBL1" s="5" t="e">
        <f t="shared" si="201"/>
        <v>#REF!</v>
      </c>
      <c r="SBM1" s="5" t="e">
        <f t="shared" si="201"/>
        <v>#REF!</v>
      </c>
      <c r="SBN1" s="5" t="e">
        <f t="shared" si="201"/>
        <v>#REF!</v>
      </c>
      <c r="SBO1" s="5" t="e">
        <f t="shared" si="201"/>
        <v>#REF!</v>
      </c>
      <c r="SBP1" s="5" t="e">
        <f t="shared" si="201"/>
        <v>#REF!</v>
      </c>
      <c r="SBQ1" s="5" t="e">
        <f t="shared" si="201"/>
        <v>#REF!</v>
      </c>
      <c r="SBR1" s="5" t="e">
        <f t="shared" si="201"/>
        <v>#REF!</v>
      </c>
      <c r="SBS1" s="5" t="e">
        <f t="shared" si="201"/>
        <v>#REF!</v>
      </c>
      <c r="SBT1" s="5" t="e">
        <f t="shared" si="201"/>
        <v>#REF!</v>
      </c>
      <c r="SBU1" s="5" t="e">
        <f t="shared" si="201"/>
        <v>#REF!</v>
      </c>
      <c r="SBV1" s="5" t="e">
        <f t="shared" si="201"/>
        <v>#REF!</v>
      </c>
      <c r="SBW1" s="5" t="e">
        <f t="shared" si="201"/>
        <v>#REF!</v>
      </c>
      <c r="SBX1" s="5" t="e">
        <f t="shared" si="201"/>
        <v>#REF!</v>
      </c>
      <c r="SBY1" s="5" t="e">
        <f t="shared" si="201"/>
        <v>#REF!</v>
      </c>
      <c r="SBZ1" s="5" t="e">
        <f t="shared" si="201"/>
        <v>#REF!</v>
      </c>
      <c r="SCA1" s="5" t="e">
        <f t="shared" si="201"/>
        <v>#REF!</v>
      </c>
      <c r="SCB1" s="5" t="e">
        <f t="shared" si="201"/>
        <v>#REF!</v>
      </c>
      <c r="SCC1" s="5" t="e">
        <f t="shared" si="201"/>
        <v>#REF!</v>
      </c>
      <c r="SCD1" s="5" t="e">
        <f t="shared" si="201"/>
        <v>#REF!</v>
      </c>
      <c r="SCE1" s="5" t="e">
        <f t="shared" si="201"/>
        <v>#REF!</v>
      </c>
      <c r="SCF1" s="5" t="e">
        <f t="shared" si="201"/>
        <v>#REF!</v>
      </c>
      <c r="SCG1" s="5" t="e">
        <f t="shared" si="201"/>
        <v>#REF!</v>
      </c>
      <c r="SCH1" s="5" t="e">
        <f t="shared" si="201"/>
        <v>#REF!</v>
      </c>
      <c r="SCI1" s="5" t="e">
        <f t="shared" ref="SCI1:SET1" si="202">+EDATE(SCH1,1)</f>
        <v>#REF!</v>
      </c>
      <c r="SCJ1" s="5" t="e">
        <f t="shared" si="202"/>
        <v>#REF!</v>
      </c>
      <c r="SCK1" s="5" t="e">
        <f t="shared" si="202"/>
        <v>#REF!</v>
      </c>
      <c r="SCL1" s="5" t="e">
        <f t="shared" si="202"/>
        <v>#REF!</v>
      </c>
      <c r="SCM1" s="5" t="e">
        <f t="shared" si="202"/>
        <v>#REF!</v>
      </c>
      <c r="SCN1" s="5" t="e">
        <f t="shared" si="202"/>
        <v>#REF!</v>
      </c>
      <c r="SCO1" s="5" t="e">
        <f t="shared" si="202"/>
        <v>#REF!</v>
      </c>
      <c r="SCP1" s="5" t="e">
        <f t="shared" si="202"/>
        <v>#REF!</v>
      </c>
      <c r="SCQ1" s="5" t="e">
        <f t="shared" si="202"/>
        <v>#REF!</v>
      </c>
      <c r="SCR1" s="5" t="e">
        <f t="shared" si="202"/>
        <v>#REF!</v>
      </c>
      <c r="SCS1" s="5" t="e">
        <f t="shared" si="202"/>
        <v>#REF!</v>
      </c>
      <c r="SCT1" s="5" t="e">
        <f t="shared" si="202"/>
        <v>#REF!</v>
      </c>
      <c r="SCU1" s="5" t="e">
        <f t="shared" si="202"/>
        <v>#REF!</v>
      </c>
      <c r="SCV1" s="5" t="e">
        <f t="shared" si="202"/>
        <v>#REF!</v>
      </c>
      <c r="SCW1" s="5" t="e">
        <f t="shared" si="202"/>
        <v>#REF!</v>
      </c>
      <c r="SCX1" s="5" t="e">
        <f t="shared" si="202"/>
        <v>#REF!</v>
      </c>
      <c r="SCY1" s="5" t="e">
        <f t="shared" si="202"/>
        <v>#REF!</v>
      </c>
      <c r="SCZ1" s="5" t="e">
        <f t="shared" si="202"/>
        <v>#REF!</v>
      </c>
      <c r="SDA1" s="5" t="e">
        <f t="shared" si="202"/>
        <v>#REF!</v>
      </c>
      <c r="SDB1" s="5" t="e">
        <f t="shared" si="202"/>
        <v>#REF!</v>
      </c>
      <c r="SDC1" s="5" t="e">
        <f t="shared" si="202"/>
        <v>#REF!</v>
      </c>
      <c r="SDD1" s="5" t="e">
        <f t="shared" si="202"/>
        <v>#REF!</v>
      </c>
      <c r="SDE1" s="5" t="e">
        <f t="shared" si="202"/>
        <v>#REF!</v>
      </c>
      <c r="SDF1" s="5" t="e">
        <f t="shared" si="202"/>
        <v>#REF!</v>
      </c>
      <c r="SDG1" s="5" t="e">
        <f t="shared" si="202"/>
        <v>#REF!</v>
      </c>
      <c r="SDH1" s="5" t="e">
        <f t="shared" si="202"/>
        <v>#REF!</v>
      </c>
      <c r="SDI1" s="5" t="e">
        <f t="shared" si="202"/>
        <v>#REF!</v>
      </c>
      <c r="SDJ1" s="5" t="e">
        <f t="shared" si="202"/>
        <v>#REF!</v>
      </c>
      <c r="SDK1" s="5" t="e">
        <f t="shared" si="202"/>
        <v>#REF!</v>
      </c>
      <c r="SDL1" s="5" t="e">
        <f t="shared" si="202"/>
        <v>#REF!</v>
      </c>
      <c r="SDM1" s="5" t="e">
        <f t="shared" si="202"/>
        <v>#REF!</v>
      </c>
      <c r="SDN1" s="5" t="e">
        <f t="shared" si="202"/>
        <v>#REF!</v>
      </c>
      <c r="SDO1" s="5" t="e">
        <f t="shared" si="202"/>
        <v>#REF!</v>
      </c>
      <c r="SDP1" s="5" t="e">
        <f t="shared" si="202"/>
        <v>#REF!</v>
      </c>
      <c r="SDQ1" s="5" t="e">
        <f t="shared" si="202"/>
        <v>#REF!</v>
      </c>
      <c r="SDR1" s="5" t="e">
        <f t="shared" si="202"/>
        <v>#REF!</v>
      </c>
      <c r="SDS1" s="5" t="e">
        <f t="shared" si="202"/>
        <v>#REF!</v>
      </c>
      <c r="SDT1" s="5" t="e">
        <f t="shared" si="202"/>
        <v>#REF!</v>
      </c>
      <c r="SDU1" s="5" t="e">
        <f t="shared" si="202"/>
        <v>#REF!</v>
      </c>
      <c r="SDV1" s="5" t="e">
        <f t="shared" si="202"/>
        <v>#REF!</v>
      </c>
      <c r="SDW1" s="5" t="e">
        <f t="shared" si="202"/>
        <v>#REF!</v>
      </c>
      <c r="SDX1" s="5" t="e">
        <f t="shared" si="202"/>
        <v>#REF!</v>
      </c>
      <c r="SDY1" s="5" t="e">
        <f t="shared" si="202"/>
        <v>#REF!</v>
      </c>
      <c r="SDZ1" s="5" t="e">
        <f t="shared" si="202"/>
        <v>#REF!</v>
      </c>
      <c r="SEA1" s="5" t="e">
        <f t="shared" si="202"/>
        <v>#REF!</v>
      </c>
      <c r="SEB1" s="5" t="e">
        <f t="shared" si="202"/>
        <v>#REF!</v>
      </c>
      <c r="SEC1" s="5" t="e">
        <f t="shared" si="202"/>
        <v>#REF!</v>
      </c>
      <c r="SED1" s="5" t="e">
        <f t="shared" si="202"/>
        <v>#REF!</v>
      </c>
      <c r="SEE1" s="5" t="e">
        <f t="shared" si="202"/>
        <v>#REF!</v>
      </c>
      <c r="SEF1" s="5" t="e">
        <f t="shared" si="202"/>
        <v>#REF!</v>
      </c>
      <c r="SEG1" s="5" t="e">
        <f t="shared" si="202"/>
        <v>#REF!</v>
      </c>
      <c r="SEH1" s="5" t="e">
        <f t="shared" si="202"/>
        <v>#REF!</v>
      </c>
      <c r="SEI1" s="5" t="e">
        <f t="shared" si="202"/>
        <v>#REF!</v>
      </c>
      <c r="SEJ1" s="5" t="e">
        <f t="shared" si="202"/>
        <v>#REF!</v>
      </c>
      <c r="SEK1" s="5" t="e">
        <f t="shared" si="202"/>
        <v>#REF!</v>
      </c>
      <c r="SEL1" s="5" t="e">
        <f t="shared" si="202"/>
        <v>#REF!</v>
      </c>
      <c r="SEM1" s="5" t="e">
        <f t="shared" si="202"/>
        <v>#REF!</v>
      </c>
      <c r="SEN1" s="5" t="e">
        <f t="shared" si="202"/>
        <v>#REF!</v>
      </c>
      <c r="SEO1" s="5" t="e">
        <f t="shared" si="202"/>
        <v>#REF!</v>
      </c>
      <c r="SEP1" s="5" t="e">
        <f t="shared" si="202"/>
        <v>#REF!</v>
      </c>
      <c r="SEQ1" s="5" t="e">
        <f t="shared" si="202"/>
        <v>#REF!</v>
      </c>
      <c r="SER1" s="5" t="e">
        <f t="shared" si="202"/>
        <v>#REF!</v>
      </c>
      <c r="SES1" s="5" t="e">
        <f t="shared" si="202"/>
        <v>#REF!</v>
      </c>
      <c r="SET1" s="5" t="e">
        <f t="shared" si="202"/>
        <v>#REF!</v>
      </c>
      <c r="SEU1" s="5" t="e">
        <f t="shared" ref="SEU1:SHF1" si="203">+EDATE(SET1,1)</f>
        <v>#REF!</v>
      </c>
      <c r="SEV1" s="5" t="e">
        <f t="shared" si="203"/>
        <v>#REF!</v>
      </c>
      <c r="SEW1" s="5" t="e">
        <f t="shared" si="203"/>
        <v>#REF!</v>
      </c>
      <c r="SEX1" s="5" t="e">
        <f t="shared" si="203"/>
        <v>#REF!</v>
      </c>
      <c r="SEY1" s="5" t="e">
        <f t="shared" si="203"/>
        <v>#REF!</v>
      </c>
      <c r="SEZ1" s="5" t="e">
        <f t="shared" si="203"/>
        <v>#REF!</v>
      </c>
      <c r="SFA1" s="5" t="e">
        <f t="shared" si="203"/>
        <v>#REF!</v>
      </c>
      <c r="SFB1" s="5" t="e">
        <f t="shared" si="203"/>
        <v>#REF!</v>
      </c>
      <c r="SFC1" s="5" t="e">
        <f t="shared" si="203"/>
        <v>#REF!</v>
      </c>
      <c r="SFD1" s="5" t="e">
        <f t="shared" si="203"/>
        <v>#REF!</v>
      </c>
      <c r="SFE1" s="5" t="e">
        <f t="shared" si="203"/>
        <v>#REF!</v>
      </c>
      <c r="SFF1" s="5" t="e">
        <f t="shared" si="203"/>
        <v>#REF!</v>
      </c>
      <c r="SFG1" s="5" t="e">
        <f t="shared" si="203"/>
        <v>#REF!</v>
      </c>
      <c r="SFH1" s="5" t="e">
        <f t="shared" si="203"/>
        <v>#REF!</v>
      </c>
      <c r="SFI1" s="5" t="e">
        <f t="shared" si="203"/>
        <v>#REF!</v>
      </c>
      <c r="SFJ1" s="5" t="e">
        <f t="shared" si="203"/>
        <v>#REF!</v>
      </c>
      <c r="SFK1" s="5" t="e">
        <f t="shared" si="203"/>
        <v>#REF!</v>
      </c>
      <c r="SFL1" s="5" t="e">
        <f t="shared" si="203"/>
        <v>#REF!</v>
      </c>
      <c r="SFM1" s="5" t="e">
        <f t="shared" si="203"/>
        <v>#REF!</v>
      </c>
      <c r="SFN1" s="5" t="e">
        <f t="shared" si="203"/>
        <v>#REF!</v>
      </c>
      <c r="SFO1" s="5" t="e">
        <f t="shared" si="203"/>
        <v>#REF!</v>
      </c>
      <c r="SFP1" s="5" t="e">
        <f t="shared" si="203"/>
        <v>#REF!</v>
      </c>
      <c r="SFQ1" s="5" t="e">
        <f t="shared" si="203"/>
        <v>#REF!</v>
      </c>
      <c r="SFR1" s="5" t="e">
        <f t="shared" si="203"/>
        <v>#REF!</v>
      </c>
      <c r="SFS1" s="5" t="e">
        <f t="shared" si="203"/>
        <v>#REF!</v>
      </c>
      <c r="SFT1" s="5" t="e">
        <f t="shared" si="203"/>
        <v>#REF!</v>
      </c>
      <c r="SFU1" s="5" t="e">
        <f t="shared" si="203"/>
        <v>#REF!</v>
      </c>
      <c r="SFV1" s="5" t="e">
        <f t="shared" si="203"/>
        <v>#REF!</v>
      </c>
      <c r="SFW1" s="5" t="e">
        <f t="shared" si="203"/>
        <v>#REF!</v>
      </c>
      <c r="SFX1" s="5" t="e">
        <f t="shared" si="203"/>
        <v>#REF!</v>
      </c>
      <c r="SFY1" s="5" t="e">
        <f t="shared" si="203"/>
        <v>#REF!</v>
      </c>
      <c r="SFZ1" s="5" t="e">
        <f t="shared" si="203"/>
        <v>#REF!</v>
      </c>
      <c r="SGA1" s="5" t="e">
        <f t="shared" si="203"/>
        <v>#REF!</v>
      </c>
      <c r="SGB1" s="5" t="e">
        <f t="shared" si="203"/>
        <v>#REF!</v>
      </c>
      <c r="SGC1" s="5" t="e">
        <f t="shared" si="203"/>
        <v>#REF!</v>
      </c>
      <c r="SGD1" s="5" t="e">
        <f t="shared" si="203"/>
        <v>#REF!</v>
      </c>
      <c r="SGE1" s="5" t="e">
        <f t="shared" si="203"/>
        <v>#REF!</v>
      </c>
      <c r="SGF1" s="5" t="e">
        <f t="shared" si="203"/>
        <v>#REF!</v>
      </c>
      <c r="SGG1" s="5" t="e">
        <f t="shared" si="203"/>
        <v>#REF!</v>
      </c>
      <c r="SGH1" s="5" t="e">
        <f t="shared" si="203"/>
        <v>#REF!</v>
      </c>
      <c r="SGI1" s="5" t="e">
        <f t="shared" si="203"/>
        <v>#REF!</v>
      </c>
      <c r="SGJ1" s="5" t="e">
        <f t="shared" si="203"/>
        <v>#REF!</v>
      </c>
      <c r="SGK1" s="5" t="e">
        <f t="shared" si="203"/>
        <v>#REF!</v>
      </c>
      <c r="SGL1" s="5" t="e">
        <f t="shared" si="203"/>
        <v>#REF!</v>
      </c>
      <c r="SGM1" s="5" t="e">
        <f t="shared" si="203"/>
        <v>#REF!</v>
      </c>
      <c r="SGN1" s="5" t="e">
        <f t="shared" si="203"/>
        <v>#REF!</v>
      </c>
      <c r="SGO1" s="5" t="e">
        <f t="shared" si="203"/>
        <v>#REF!</v>
      </c>
      <c r="SGP1" s="5" t="e">
        <f t="shared" si="203"/>
        <v>#REF!</v>
      </c>
      <c r="SGQ1" s="5" t="e">
        <f t="shared" si="203"/>
        <v>#REF!</v>
      </c>
      <c r="SGR1" s="5" t="e">
        <f t="shared" si="203"/>
        <v>#REF!</v>
      </c>
      <c r="SGS1" s="5" t="e">
        <f t="shared" si="203"/>
        <v>#REF!</v>
      </c>
      <c r="SGT1" s="5" t="e">
        <f t="shared" si="203"/>
        <v>#REF!</v>
      </c>
      <c r="SGU1" s="5" t="e">
        <f t="shared" si="203"/>
        <v>#REF!</v>
      </c>
      <c r="SGV1" s="5" t="e">
        <f t="shared" si="203"/>
        <v>#REF!</v>
      </c>
      <c r="SGW1" s="5" t="e">
        <f t="shared" si="203"/>
        <v>#REF!</v>
      </c>
      <c r="SGX1" s="5" t="e">
        <f t="shared" si="203"/>
        <v>#REF!</v>
      </c>
      <c r="SGY1" s="5" t="e">
        <f t="shared" si="203"/>
        <v>#REF!</v>
      </c>
      <c r="SGZ1" s="5" t="e">
        <f t="shared" si="203"/>
        <v>#REF!</v>
      </c>
      <c r="SHA1" s="5" t="e">
        <f t="shared" si="203"/>
        <v>#REF!</v>
      </c>
      <c r="SHB1" s="5" t="e">
        <f t="shared" si="203"/>
        <v>#REF!</v>
      </c>
      <c r="SHC1" s="5" t="e">
        <f t="shared" si="203"/>
        <v>#REF!</v>
      </c>
      <c r="SHD1" s="5" t="e">
        <f t="shared" si="203"/>
        <v>#REF!</v>
      </c>
      <c r="SHE1" s="5" t="e">
        <f t="shared" si="203"/>
        <v>#REF!</v>
      </c>
      <c r="SHF1" s="5" t="e">
        <f t="shared" si="203"/>
        <v>#REF!</v>
      </c>
      <c r="SHG1" s="5" t="e">
        <f t="shared" ref="SHG1:SJR1" si="204">+EDATE(SHF1,1)</f>
        <v>#REF!</v>
      </c>
      <c r="SHH1" s="5" t="e">
        <f t="shared" si="204"/>
        <v>#REF!</v>
      </c>
      <c r="SHI1" s="5" t="e">
        <f t="shared" si="204"/>
        <v>#REF!</v>
      </c>
      <c r="SHJ1" s="5" t="e">
        <f t="shared" si="204"/>
        <v>#REF!</v>
      </c>
      <c r="SHK1" s="5" t="e">
        <f t="shared" si="204"/>
        <v>#REF!</v>
      </c>
      <c r="SHL1" s="5" t="e">
        <f t="shared" si="204"/>
        <v>#REF!</v>
      </c>
      <c r="SHM1" s="5" t="e">
        <f t="shared" si="204"/>
        <v>#REF!</v>
      </c>
      <c r="SHN1" s="5" t="e">
        <f t="shared" si="204"/>
        <v>#REF!</v>
      </c>
      <c r="SHO1" s="5" t="e">
        <f t="shared" si="204"/>
        <v>#REF!</v>
      </c>
      <c r="SHP1" s="5" t="e">
        <f t="shared" si="204"/>
        <v>#REF!</v>
      </c>
      <c r="SHQ1" s="5" t="e">
        <f t="shared" si="204"/>
        <v>#REF!</v>
      </c>
      <c r="SHR1" s="5" t="e">
        <f t="shared" si="204"/>
        <v>#REF!</v>
      </c>
      <c r="SHS1" s="5" t="e">
        <f t="shared" si="204"/>
        <v>#REF!</v>
      </c>
      <c r="SHT1" s="5" t="e">
        <f t="shared" si="204"/>
        <v>#REF!</v>
      </c>
      <c r="SHU1" s="5" t="e">
        <f t="shared" si="204"/>
        <v>#REF!</v>
      </c>
      <c r="SHV1" s="5" t="e">
        <f t="shared" si="204"/>
        <v>#REF!</v>
      </c>
      <c r="SHW1" s="5" t="e">
        <f t="shared" si="204"/>
        <v>#REF!</v>
      </c>
      <c r="SHX1" s="5" t="e">
        <f t="shared" si="204"/>
        <v>#REF!</v>
      </c>
      <c r="SHY1" s="5" t="e">
        <f t="shared" si="204"/>
        <v>#REF!</v>
      </c>
      <c r="SHZ1" s="5" t="e">
        <f t="shared" si="204"/>
        <v>#REF!</v>
      </c>
      <c r="SIA1" s="5" t="e">
        <f t="shared" si="204"/>
        <v>#REF!</v>
      </c>
      <c r="SIB1" s="5" t="e">
        <f t="shared" si="204"/>
        <v>#REF!</v>
      </c>
      <c r="SIC1" s="5" t="e">
        <f t="shared" si="204"/>
        <v>#REF!</v>
      </c>
      <c r="SID1" s="5" t="e">
        <f t="shared" si="204"/>
        <v>#REF!</v>
      </c>
      <c r="SIE1" s="5" t="e">
        <f t="shared" si="204"/>
        <v>#REF!</v>
      </c>
      <c r="SIF1" s="5" t="e">
        <f t="shared" si="204"/>
        <v>#REF!</v>
      </c>
      <c r="SIG1" s="5" t="e">
        <f t="shared" si="204"/>
        <v>#REF!</v>
      </c>
      <c r="SIH1" s="5" t="e">
        <f t="shared" si="204"/>
        <v>#REF!</v>
      </c>
      <c r="SII1" s="5" t="e">
        <f t="shared" si="204"/>
        <v>#REF!</v>
      </c>
      <c r="SIJ1" s="5" t="e">
        <f t="shared" si="204"/>
        <v>#REF!</v>
      </c>
      <c r="SIK1" s="5" t="e">
        <f t="shared" si="204"/>
        <v>#REF!</v>
      </c>
      <c r="SIL1" s="5" t="e">
        <f t="shared" si="204"/>
        <v>#REF!</v>
      </c>
      <c r="SIM1" s="5" t="e">
        <f t="shared" si="204"/>
        <v>#REF!</v>
      </c>
      <c r="SIN1" s="5" t="e">
        <f t="shared" si="204"/>
        <v>#REF!</v>
      </c>
      <c r="SIO1" s="5" t="e">
        <f t="shared" si="204"/>
        <v>#REF!</v>
      </c>
      <c r="SIP1" s="5" t="e">
        <f t="shared" si="204"/>
        <v>#REF!</v>
      </c>
      <c r="SIQ1" s="5" t="e">
        <f t="shared" si="204"/>
        <v>#REF!</v>
      </c>
      <c r="SIR1" s="5" t="e">
        <f t="shared" si="204"/>
        <v>#REF!</v>
      </c>
      <c r="SIS1" s="5" t="e">
        <f t="shared" si="204"/>
        <v>#REF!</v>
      </c>
      <c r="SIT1" s="5" t="e">
        <f t="shared" si="204"/>
        <v>#REF!</v>
      </c>
      <c r="SIU1" s="5" t="e">
        <f t="shared" si="204"/>
        <v>#REF!</v>
      </c>
      <c r="SIV1" s="5" t="e">
        <f t="shared" si="204"/>
        <v>#REF!</v>
      </c>
      <c r="SIW1" s="5" t="e">
        <f t="shared" si="204"/>
        <v>#REF!</v>
      </c>
      <c r="SIX1" s="5" t="e">
        <f t="shared" si="204"/>
        <v>#REF!</v>
      </c>
      <c r="SIY1" s="5" t="e">
        <f t="shared" si="204"/>
        <v>#REF!</v>
      </c>
      <c r="SIZ1" s="5" t="e">
        <f t="shared" si="204"/>
        <v>#REF!</v>
      </c>
      <c r="SJA1" s="5" t="e">
        <f t="shared" si="204"/>
        <v>#REF!</v>
      </c>
      <c r="SJB1" s="5" t="e">
        <f t="shared" si="204"/>
        <v>#REF!</v>
      </c>
      <c r="SJC1" s="5" t="e">
        <f t="shared" si="204"/>
        <v>#REF!</v>
      </c>
      <c r="SJD1" s="5" t="e">
        <f t="shared" si="204"/>
        <v>#REF!</v>
      </c>
      <c r="SJE1" s="5" t="e">
        <f t="shared" si="204"/>
        <v>#REF!</v>
      </c>
      <c r="SJF1" s="5" t="e">
        <f t="shared" si="204"/>
        <v>#REF!</v>
      </c>
      <c r="SJG1" s="5" t="e">
        <f t="shared" si="204"/>
        <v>#REF!</v>
      </c>
      <c r="SJH1" s="5" t="e">
        <f t="shared" si="204"/>
        <v>#REF!</v>
      </c>
      <c r="SJI1" s="5" t="e">
        <f t="shared" si="204"/>
        <v>#REF!</v>
      </c>
      <c r="SJJ1" s="5" t="e">
        <f t="shared" si="204"/>
        <v>#REF!</v>
      </c>
      <c r="SJK1" s="5" t="e">
        <f t="shared" si="204"/>
        <v>#REF!</v>
      </c>
      <c r="SJL1" s="5" t="e">
        <f t="shared" si="204"/>
        <v>#REF!</v>
      </c>
      <c r="SJM1" s="5" t="e">
        <f t="shared" si="204"/>
        <v>#REF!</v>
      </c>
      <c r="SJN1" s="5" t="e">
        <f t="shared" si="204"/>
        <v>#REF!</v>
      </c>
      <c r="SJO1" s="5" t="e">
        <f t="shared" si="204"/>
        <v>#REF!</v>
      </c>
      <c r="SJP1" s="5" t="e">
        <f t="shared" si="204"/>
        <v>#REF!</v>
      </c>
      <c r="SJQ1" s="5" t="e">
        <f t="shared" si="204"/>
        <v>#REF!</v>
      </c>
      <c r="SJR1" s="5" t="e">
        <f t="shared" si="204"/>
        <v>#REF!</v>
      </c>
      <c r="SJS1" s="5" t="e">
        <f t="shared" ref="SJS1:SMD1" si="205">+EDATE(SJR1,1)</f>
        <v>#REF!</v>
      </c>
      <c r="SJT1" s="5" t="e">
        <f t="shared" si="205"/>
        <v>#REF!</v>
      </c>
      <c r="SJU1" s="5" t="e">
        <f t="shared" si="205"/>
        <v>#REF!</v>
      </c>
      <c r="SJV1" s="5" t="e">
        <f t="shared" si="205"/>
        <v>#REF!</v>
      </c>
      <c r="SJW1" s="5" t="e">
        <f t="shared" si="205"/>
        <v>#REF!</v>
      </c>
      <c r="SJX1" s="5" t="e">
        <f t="shared" si="205"/>
        <v>#REF!</v>
      </c>
      <c r="SJY1" s="5" t="e">
        <f t="shared" si="205"/>
        <v>#REF!</v>
      </c>
      <c r="SJZ1" s="5" t="e">
        <f t="shared" si="205"/>
        <v>#REF!</v>
      </c>
      <c r="SKA1" s="5" t="e">
        <f t="shared" si="205"/>
        <v>#REF!</v>
      </c>
      <c r="SKB1" s="5" t="e">
        <f t="shared" si="205"/>
        <v>#REF!</v>
      </c>
      <c r="SKC1" s="5" t="e">
        <f t="shared" si="205"/>
        <v>#REF!</v>
      </c>
      <c r="SKD1" s="5" t="e">
        <f t="shared" si="205"/>
        <v>#REF!</v>
      </c>
      <c r="SKE1" s="5" t="e">
        <f t="shared" si="205"/>
        <v>#REF!</v>
      </c>
      <c r="SKF1" s="5" t="e">
        <f t="shared" si="205"/>
        <v>#REF!</v>
      </c>
      <c r="SKG1" s="5" t="e">
        <f t="shared" si="205"/>
        <v>#REF!</v>
      </c>
      <c r="SKH1" s="5" t="e">
        <f t="shared" si="205"/>
        <v>#REF!</v>
      </c>
      <c r="SKI1" s="5" t="e">
        <f t="shared" si="205"/>
        <v>#REF!</v>
      </c>
      <c r="SKJ1" s="5" t="e">
        <f t="shared" si="205"/>
        <v>#REF!</v>
      </c>
      <c r="SKK1" s="5" t="e">
        <f t="shared" si="205"/>
        <v>#REF!</v>
      </c>
      <c r="SKL1" s="5" t="e">
        <f t="shared" si="205"/>
        <v>#REF!</v>
      </c>
      <c r="SKM1" s="5" t="e">
        <f t="shared" si="205"/>
        <v>#REF!</v>
      </c>
      <c r="SKN1" s="5" t="e">
        <f t="shared" si="205"/>
        <v>#REF!</v>
      </c>
      <c r="SKO1" s="5" t="e">
        <f t="shared" si="205"/>
        <v>#REF!</v>
      </c>
      <c r="SKP1" s="5" t="e">
        <f t="shared" si="205"/>
        <v>#REF!</v>
      </c>
      <c r="SKQ1" s="5" t="e">
        <f t="shared" si="205"/>
        <v>#REF!</v>
      </c>
      <c r="SKR1" s="5" t="e">
        <f t="shared" si="205"/>
        <v>#REF!</v>
      </c>
      <c r="SKS1" s="5" t="e">
        <f t="shared" si="205"/>
        <v>#REF!</v>
      </c>
      <c r="SKT1" s="5" t="e">
        <f t="shared" si="205"/>
        <v>#REF!</v>
      </c>
      <c r="SKU1" s="5" t="e">
        <f t="shared" si="205"/>
        <v>#REF!</v>
      </c>
      <c r="SKV1" s="5" t="e">
        <f t="shared" si="205"/>
        <v>#REF!</v>
      </c>
      <c r="SKW1" s="5" t="e">
        <f t="shared" si="205"/>
        <v>#REF!</v>
      </c>
      <c r="SKX1" s="5" t="e">
        <f t="shared" si="205"/>
        <v>#REF!</v>
      </c>
      <c r="SKY1" s="5" t="e">
        <f t="shared" si="205"/>
        <v>#REF!</v>
      </c>
      <c r="SKZ1" s="5" t="e">
        <f t="shared" si="205"/>
        <v>#REF!</v>
      </c>
      <c r="SLA1" s="5" t="e">
        <f t="shared" si="205"/>
        <v>#REF!</v>
      </c>
      <c r="SLB1" s="5" t="e">
        <f t="shared" si="205"/>
        <v>#REF!</v>
      </c>
      <c r="SLC1" s="5" t="e">
        <f t="shared" si="205"/>
        <v>#REF!</v>
      </c>
      <c r="SLD1" s="5" t="e">
        <f t="shared" si="205"/>
        <v>#REF!</v>
      </c>
      <c r="SLE1" s="5" t="e">
        <f t="shared" si="205"/>
        <v>#REF!</v>
      </c>
      <c r="SLF1" s="5" t="e">
        <f t="shared" si="205"/>
        <v>#REF!</v>
      </c>
      <c r="SLG1" s="5" t="e">
        <f t="shared" si="205"/>
        <v>#REF!</v>
      </c>
      <c r="SLH1" s="5" t="e">
        <f t="shared" si="205"/>
        <v>#REF!</v>
      </c>
      <c r="SLI1" s="5" t="e">
        <f t="shared" si="205"/>
        <v>#REF!</v>
      </c>
      <c r="SLJ1" s="5" t="e">
        <f t="shared" si="205"/>
        <v>#REF!</v>
      </c>
      <c r="SLK1" s="5" t="e">
        <f t="shared" si="205"/>
        <v>#REF!</v>
      </c>
      <c r="SLL1" s="5" t="e">
        <f t="shared" si="205"/>
        <v>#REF!</v>
      </c>
      <c r="SLM1" s="5" t="e">
        <f t="shared" si="205"/>
        <v>#REF!</v>
      </c>
      <c r="SLN1" s="5" t="e">
        <f t="shared" si="205"/>
        <v>#REF!</v>
      </c>
      <c r="SLO1" s="5" t="e">
        <f t="shared" si="205"/>
        <v>#REF!</v>
      </c>
      <c r="SLP1" s="5" t="e">
        <f t="shared" si="205"/>
        <v>#REF!</v>
      </c>
      <c r="SLQ1" s="5" t="e">
        <f t="shared" si="205"/>
        <v>#REF!</v>
      </c>
      <c r="SLR1" s="5" t="e">
        <f t="shared" si="205"/>
        <v>#REF!</v>
      </c>
      <c r="SLS1" s="5" t="e">
        <f t="shared" si="205"/>
        <v>#REF!</v>
      </c>
      <c r="SLT1" s="5" t="e">
        <f t="shared" si="205"/>
        <v>#REF!</v>
      </c>
      <c r="SLU1" s="5" t="e">
        <f t="shared" si="205"/>
        <v>#REF!</v>
      </c>
      <c r="SLV1" s="5" t="e">
        <f t="shared" si="205"/>
        <v>#REF!</v>
      </c>
      <c r="SLW1" s="5" t="e">
        <f t="shared" si="205"/>
        <v>#REF!</v>
      </c>
      <c r="SLX1" s="5" t="e">
        <f t="shared" si="205"/>
        <v>#REF!</v>
      </c>
      <c r="SLY1" s="5" t="e">
        <f t="shared" si="205"/>
        <v>#REF!</v>
      </c>
      <c r="SLZ1" s="5" t="e">
        <f t="shared" si="205"/>
        <v>#REF!</v>
      </c>
      <c r="SMA1" s="5" t="e">
        <f t="shared" si="205"/>
        <v>#REF!</v>
      </c>
      <c r="SMB1" s="5" t="e">
        <f t="shared" si="205"/>
        <v>#REF!</v>
      </c>
      <c r="SMC1" s="5" t="e">
        <f t="shared" si="205"/>
        <v>#REF!</v>
      </c>
      <c r="SMD1" s="5" t="e">
        <f t="shared" si="205"/>
        <v>#REF!</v>
      </c>
      <c r="SME1" s="5" t="e">
        <f t="shared" ref="SME1:SOP1" si="206">+EDATE(SMD1,1)</f>
        <v>#REF!</v>
      </c>
      <c r="SMF1" s="5" t="e">
        <f t="shared" si="206"/>
        <v>#REF!</v>
      </c>
      <c r="SMG1" s="5" t="e">
        <f t="shared" si="206"/>
        <v>#REF!</v>
      </c>
      <c r="SMH1" s="5" t="e">
        <f t="shared" si="206"/>
        <v>#REF!</v>
      </c>
      <c r="SMI1" s="5" t="e">
        <f t="shared" si="206"/>
        <v>#REF!</v>
      </c>
      <c r="SMJ1" s="5" t="e">
        <f t="shared" si="206"/>
        <v>#REF!</v>
      </c>
      <c r="SMK1" s="5" t="e">
        <f t="shared" si="206"/>
        <v>#REF!</v>
      </c>
      <c r="SML1" s="5" t="e">
        <f t="shared" si="206"/>
        <v>#REF!</v>
      </c>
      <c r="SMM1" s="5" t="e">
        <f t="shared" si="206"/>
        <v>#REF!</v>
      </c>
      <c r="SMN1" s="5" t="e">
        <f t="shared" si="206"/>
        <v>#REF!</v>
      </c>
      <c r="SMO1" s="5" t="e">
        <f t="shared" si="206"/>
        <v>#REF!</v>
      </c>
      <c r="SMP1" s="5" t="e">
        <f t="shared" si="206"/>
        <v>#REF!</v>
      </c>
      <c r="SMQ1" s="5" t="e">
        <f t="shared" si="206"/>
        <v>#REF!</v>
      </c>
      <c r="SMR1" s="5" t="e">
        <f t="shared" si="206"/>
        <v>#REF!</v>
      </c>
      <c r="SMS1" s="5" t="e">
        <f t="shared" si="206"/>
        <v>#REF!</v>
      </c>
      <c r="SMT1" s="5" t="e">
        <f t="shared" si="206"/>
        <v>#REF!</v>
      </c>
      <c r="SMU1" s="5" t="e">
        <f t="shared" si="206"/>
        <v>#REF!</v>
      </c>
      <c r="SMV1" s="5" t="e">
        <f t="shared" si="206"/>
        <v>#REF!</v>
      </c>
      <c r="SMW1" s="5" t="e">
        <f t="shared" si="206"/>
        <v>#REF!</v>
      </c>
      <c r="SMX1" s="5" t="e">
        <f t="shared" si="206"/>
        <v>#REF!</v>
      </c>
      <c r="SMY1" s="5" t="e">
        <f t="shared" si="206"/>
        <v>#REF!</v>
      </c>
      <c r="SMZ1" s="5" t="e">
        <f t="shared" si="206"/>
        <v>#REF!</v>
      </c>
      <c r="SNA1" s="5" t="e">
        <f t="shared" si="206"/>
        <v>#REF!</v>
      </c>
      <c r="SNB1" s="5" t="e">
        <f t="shared" si="206"/>
        <v>#REF!</v>
      </c>
      <c r="SNC1" s="5" t="e">
        <f t="shared" si="206"/>
        <v>#REF!</v>
      </c>
      <c r="SND1" s="5" t="e">
        <f t="shared" si="206"/>
        <v>#REF!</v>
      </c>
      <c r="SNE1" s="5" t="e">
        <f t="shared" si="206"/>
        <v>#REF!</v>
      </c>
      <c r="SNF1" s="5" t="e">
        <f t="shared" si="206"/>
        <v>#REF!</v>
      </c>
      <c r="SNG1" s="5" t="e">
        <f t="shared" si="206"/>
        <v>#REF!</v>
      </c>
      <c r="SNH1" s="5" t="e">
        <f t="shared" si="206"/>
        <v>#REF!</v>
      </c>
      <c r="SNI1" s="5" t="e">
        <f t="shared" si="206"/>
        <v>#REF!</v>
      </c>
      <c r="SNJ1" s="5" t="e">
        <f t="shared" si="206"/>
        <v>#REF!</v>
      </c>
      <c r="SNK1" s="5" t="e">
        <f t="shared" si="206"/>
        <v>#REF!</v>
      </c>
      <c r="SNL1" s="5" t="e">
        <f t="shared" si="206"/>
        <v>#REF!</v>
      </c>
      <c r="SNM1" s="5" t="e">
        <f t="shared" si="206"/>
        <v>#REF!</v>
      </c>
      <c r="SNN1" s="5" t="e">
        <f t="shared" si="206"/>
        <v>#REF!</v>
      </c>
      <c r="SNO1" s="5" t="e">
        <f t="shared" si="206"/>
        <v>#REF!</v>
      </c>
      <c r="SNP1" s="5" t="e">
        <f t="shared" si="206"/>
        <v>#REF!</v>
      </c>
      <c r="SNQ1" s="5" t="e">
        <f t="shared" si="206"/>
        <v>#REF!</v>
      </c>
      <c r="SNR1" s="5" t="e">
        <f t="shared" si="206"/>
        <v>#REF!</v>
      </c>
      <c r="SNS1" s="5" t="e">
        <f t="shared" si="206"/>
        <v>#REF!</v>
      </c>
      <c r="SNT1" s="5" t="e">
        <f t="shared" si="206"/>
        <v>#REF!</v>
      </c>
      <c r="SNU1" s="5" t="e">
        <f t="shared" si="206"/>
        <v>#REF!</v>
      </c>
      <c r="SNV1" s="5" t="e">
        <f t="shared" si="206"/>
        <v>#REF!</v>
      </c>
      <c r="SNW1" s="5" t="e">
        <f t="shared" si="206"/>
        <v>#REF!</v>
      </c>
      <c r="SNX1" s="5" t="e">
        <f t="shared" si="206"/>
        <v>#REF!</v>
      </c>
      <c r="SNY1" s="5" t="e">
        <f t="shared" si="206"/>
        <v>#REF!</v>
      </c>
      <c r="SNZ1" s="5" t="e">
        <f t="shared" si="206"/>
        <v>#REF!</v>
      </c>
      <c r="SOA1" s="5" t="e">
        <f t="shared" si="206"/>
        <v>#REF!</v>
      </c>
      <c r="SOB1" s="5" t="e">
        <f t="shared" si="206"/>
        <v>#REF!</v>
      </c>
      <c r="SOC1" s="5" t="e">
        <f t="shared" si="206"/>
        <v>#REF!</v>
      </c>
      <c r="SOD1" s="5" t="e">
        <f t="shared" si="206"/>
        <v>#REF!</v>
      </c>
      <c r="SOE1" s="5" t="e">
        <f t="shared" si="206"/>
        <v>#REF!</v>
      </c>
      <c r="SOF1" s="5" t="e">
        <f t="shared" si="206"/>
        <v>#REF!</v>
      </c>
      <c r="SOG1" s="5" t="e">
        <f t="shared" si="206"/>
        <v>#REF!</v>
      </c>
      <c r="SOH1" s="5" t="e">
        <f t="shared" si="206"/>
        <v>#REF!</v>
      </c>
      <c r="SOI1" s="5" t="e">
        <f t="shared" si="206"/>
        <v>#REF!</v>
      </c>
      <c r="SOJ1" s="5" t="e">
        <f t="shared" si="206"/>
        <v>#REF!</v>
      </c>
      <c r="SOK1" s="5" t="e">
        <f t="shared" si="206"/>
        <v>#REF!</v>
      </c>
      <c r="SOL1" s="5" t="e">
        <f t="shared" si="206"/>
        <v>#REF!</v>
      </c>
      <c r="SOM1" s="5" t="e">
        <f t="shared" si="206"/>
        <v>#REF!</v>
      </c>
      <c r="SON1" s="5" t="e">
        <f t="shared" si="206"/>
        <v>#REF!</v>
      </c>
      <c r="SOO1" s="5" t="e">
        <f t="shared" si="206"/>
        <v>#REF!</v>
      </c>
      <c r="SOP1" s="5" t="e">
        <f t="shared" si="206"/>
        <v>#REF!</v>
      </c>
      <c r="SOQ1" s="5" t="e">
        <f t="shared" ref="SOQ1:SRB1" si="207">+EDATE(SOP1,1)</f>
        <v>#REF!</v>
      </c>
      <c r="SOR1" s="5" t="e">
        <f t="shared" si="207"/>
        <v>#REF!</v>
      </c>
      <c r="SOS1" s="5" t="e">
        <f t="shared" si="207"/>
        <v>#REF!</v>
      </c>
      <c r="SOT1" s="5" t="e">
        <f t="shared" si="207"/>
        <v>#REF!</v>
      </c>
      <c r="SOU1" s="5" t="e">
        <f t="shared" si="207"/>
        <v>#REF!</v>
      </c>
      <c r="SOV1" s="5" t="e">
        <f t="shared" si="207"/>
        <v>#REF!</v>
      </c>
      <c r="SOW1" s="5" t="e">
        <f t="shared" si="207"/>
        <v>#REF!</v>
      </c>
      <c r="SOX1" s="5" t="e">
        <f t="shared" si="207"/>
        <v>#REF!</v>
      </c>
      <c r="SOY1" s="5" t="e">
        <f t="shared" si="207"/>
        <v>#REF!</v>
      </c>
      <c r="SOZ1" s="5" t="e">
        <f t="shared" si="207"/>
        <v>#REF!</v>
      </c>
      <c r="SPA1" s="5" t="e">
        <f t="shared" si="207"/>
        <v>#REF!</v>
      </c>
      <c r="SPB1" s="5" t="e">
        <f t="shared" si="207"/>
        <v>#REF!</v>
      </c>
      <c r="SPC1" s="5" t="e">
        <f t="shared" si="207"/>
        <v>#REF!</v>
      </c>
      <c r="SPD1" s="5" t="e">
        <f t="shared" si="207"/>
        <v>#REF!</v>
      </c>
      <c r="SPE1" s="5" t="e">
        <f t="shared" si="207"/>
        <v>#REF!</v>
      </c>
      <c r="SPF1" s="5" t="e">
        <f t="shared" si="207"/>
        <v>#REF!</v>
      </c>
      <c r="SPG1" s="5" t="e">
        <f t="shared" si="207"/>
        <v>#REF!</v>
      </c>
      <c r="SPH1" s="5" t="e">
        <f t="shared" si="207"/>
        <v>#REF!</v>
      </c>
      <c r="SPI1" s="5" t="e">
        <f t="shared" si="207"/>
        <v>#REF!</v>
      </c>
      <c r="SPJ1" s="5" t="e">
        <f t="shared" si="207"/>
        <v>#REF!</v>
      </c>
      <c r="SPK1" s="5" t="e">
        <f t="shared" si="207"/>
        <v>#REF!</v>
      </c>
      <c r="SPL1" s="5" t="e">
        <f t="shared" si="207"/>
        <v>#REF!</v>
      </c>
      <c r="SPM1" s="5" t="e">
        <f t="shared" si="207"/>
        <v>#REF!</v>
      </c>
      <c r="SPN1" s="5" t="e">
        <f t="shared" si="207"/>
        <v>#REF!</v>
      </c>
      <c r="SPO1" s="5" t="e">
        <f t="shared" si="207"/>
        <v>#REF!</v>
      </c>
      <c r="SPP1" s="5" t="e">
        <f t="shared" si="207"/>
        <v>#REF!</v>
      </c>
      <c r="SPQ1" s="5" t="e">
        <f t="shared" si="207"/>
        <v>#REF!</v>
      </c>
      <c r="SPR1" s="5" t="e">
        <f t="shared" si="207"/>
        <v>#REF!</v>
      </c>
      <c r="SPS1" s="5" t="e">
        <f t="shared" si="207"/>
        <v>#REF!</v>
      </c>
      <c r="SPT1" s="5" t="e">
        <f t="shared" si="207"/>
        <v>#REF!</v>
      </c>
      <c r="SPU1" s="5" t="e">
        <f t="shared" si="207"/>
        <v>#REF!</v>
      </c>
      <c r="SPV1" s="5" t="e">
        <f t="shared" si="207"/>
        <v>#REF!</v>
      </c>
      <c r="SPW1" s="5" t="e">
        <f t="shared" si="207"/>
        <v>#REF!</v>
      </c>
      <c r="SPX1" s="5" t="e">
        <f t="shared" si="207"/>
        <v>#REF!</v>
      </c>
      <c r="SPY1" s="5" t="e">
        <f t="shared" si="207"/>
        <v>#REF!</v>
      </c>
      <c r="SPZ1" s="5" t="e">
        <f t="shared" si="207"/>
        <v>#REF!</v>
      </c>
      <c r="SQA1" s="5" t="e">
        <f t="shared" si="207"/>
        <v>#REF!</v>
      </c>
      <c r="SQB1" s="5" t="e">
        <f t="shared" si="207"/>
        <v>#REF!</v>
      </c>
      <c r="SQC1" s="5" t="e">
        <f t="shared" si="207"/>
        <v>#REF!</v>
      </c>
      <c r="SQD1" s="5" t="e">
        <f t="shared" si="207"/>
        <v>#REF!</v>
      </c>
      <c r="SQE1" s="5" t="e">
        <f t="shared" si="207"/>
        <v>#REF!</v>
      </c>
      <c r="SQF1" s="5" t="e">
        <f t="shared" si="207"/>
        <v>#REF!</v>
      </c>
      <c r="SQG1" s="5" t="e">
        <f t="shared" si="207"/>
        <v>#REF!</v>
      </c>
      <c r="SQH1" s="5" t="e">
        <f t="shared" si="207"/>
        <v>#REF!</v>
      </c>
      <c r="SQI1" s="5" t="e">
        <f t="shared" si="207"/>
        <v>#REF!</v>
      </c>
      <c r="SQJ1" s="5" t="e">
        <f t="shared" si="207"/>
        <v>#REF!</v>
      </c>
      <c r="SQK1" s="5" t="e">
        <f t="shared" si="207"/>
        <v>#REF!</v>
      </c>
      <c r="SQL1" s="5" t="e">
        <f t="shared" si="207"/>
        <v>#REF!</v>
      </c>
      <c r="SQM1" s="5" t="e">
        <f t="shared" si="207"/>
        <v>#REF!</v>
      </c>
      <c r="SQN1" s="5" t="e">
        <f t="shared" si="207"/>
        <v>#REF!</v>
      </c>
      <c r="SQO1" s="5" t="e">
        <f t="shared" si="207"/>
        <v>#REF!</v>
      </c>
      <c r="SQP1" s="5" t="e">
        <f t="shared" si="207"/>
        <v>#REF!</v>
      </c>
      <c r="SQQ1" s="5" t="e">
        <f t="shared" si="207"/>
        <v>#REF!</v>
      </c>
      <c r="SQR1" s="5" t="e">
        <f t="shared" si="207"/>
        <v>#REF!</v>
      </c>
      <c r="SQS1" s="5" t="e">
        <f t="shared" si="207"/>
        <v>#REF!</v>
      </c>
      <c r="SQT1" s="5" t="e">
        <f t="shared" si="207"/>
        <v>#REF!</v>
      </c>
      <c r="SQU1" s="5" t="e">
        <f t="shared" si="207"/>
        <v>#REF!</v>
      </c>
      <c r="SQV1" s="5" t="e">
        <f t="shared" si="207"/>
        <v>#REF!</v>
      </c>
      <c r="SQW1" s="5" t="e">
        <f t="shared" si="207"/>
        <v>#REF!</v>
      </c>
      <c r="SQX1" s="5" t="e">
        <f t="shared" si="207"/>
        <v>#REF!</v>
      </c>
      <c r="SQY1" s="5" t="e">
        <f t="shared" si="207"/>
        <v>#REF!</v>
      </c>
      <c r="SQZ1" s="5" t="e">
        <f t="shared" si="207"/>
        <v>#REF!</v>
      </c>
      <c r="SRA1" s="5" t="e">
        <f t="shared" si="207"/>
        <v>#REF!</v>
      </c>
      <c r="SRB1" s="5" t="e">
        <f t="shared" si="207"/>
        <v>#REF!</v>
      </c>
      <c r="SRC1" s="5" t="e">
        <f t="shared" ref="SRC1:STN1" si="208">+EDATE(SRB1,1)</f>
        <v>#REF!</v>
      </c>
      <c r="SRD1" s="5" t="e">
        <f t="shared" si="208"/>
        <v>#REF!</v>
      </c>
      <c r="SRE1" s="5" t="e">
        <f t="shared" si="208"/>
        <v>#REF!</v>
      </c>
      <c r="SRF1" s="5" t="e">
        <f t="shared" si="208"/>
        <v>#REF!</v>
      </c>
      <c r="SRG1" s="5" t="e">
        <f t="shared" si="208"/>
        <v>#REF!</v>
      </c>
      <c r="SRH1" s="5" t="e">
        <f t="shared" si="208"/>
        <v>#REF!</v>
      </c>
      <c r="SRI1" s="5" t="e">
        <f t="shared" si="208"/>
        <v>#REF!</v>
      </c>
      <c r="SRJ1" s="5" t="e">
        <f t="shared" si="208"/>
        <v>#REF!</v>
      </c>
      <c r="SRK1" s="5" t="e">
        <f t="shared" si="208"/>
        <v>#REF!</v>
      </c>
      <c r="SRL1" s="5" t="e">
        <f t="shared" si="208"/>
        <v>#REF!</v>
      </c>
      <c r="SRM1" s="5" t="e">
        <f t="shared" si="208"/>
        <v>#REF!</v>
      </c>
      <c r="SRN1" s="5" t="e">
        <f t="shared" si="208"/>
        <v>#REF!</v>
      </c>
      <c r="SRO1" s="5" t="e">
        <f t="shared" si="208"/>
        <v>#REF!</v>
      </c>
      <c r="SRP1" s="5" t="e">
        <f t="shared" si="208"/>
        <v>#REF!</v>
      </c>
      <c r="SRQ1" s="5" t="e">
        <f t="shared" si="208"/>
        <v>#REF!</v>
      </c>
      <c r="SRR1" s="5" t="e">
        <f t="shared" si="208"/>
        <v>#REF!</v>
      </c>
      <c r="SRS1" s="5" t="e">
        <f t="shared" si="208"/>
        <v>#REF!</v>
      </c>
      <c r="SRT1" s="5" t="e">
        <f t="shared" si="208"/>
        <v>#REF!</v>
      </c>
      <c r="SRU1" s="5" t="e">
        <f t="shared" si="208"/>
        <v>#REF!</v>
      </c>
      <c r="SRV1" s="5" t="e">
        <f t="shared" si="208"/>
        <v>#REF!</v>
      </c>
      <c r="SRW1" s="5" t="e">
        <f t="shared" si="208"/>
        <v>#REF!</v>
      </c>
      <c r="SRX1" s="5" t="e">
        <f t="shared" si="208"/>
        <v>#REF!</v>
      </c>
      <c r="SRY1" s="5" t="e">
        <f t="shared" si="208"/>
        <v>#REF!</v>
      </c>
      <c r="SRZ1" s="5" t="e">
        <f t="shared" si="208"/>
        <v>#REF!</v>
      </c>
      <c r="SSA1" s="5" t="e">
        <f t="shared" si="208"/>
        <v>#REF!</v>
      </c>
      <c r="SSB1" s="5" t="e">
        <f t="shared" si="208"/>
        <v>#REF!</v>
      </c>
      <c r="SSC1" s="5" t="e">
        <f t="shared" si="208"/>
        <v>#REF!</v>
      </c>
      <c r="SSD1" s="5" t="e">
        <f t="shared" si="208"/>
        <v>#REF!</v>
      </c>
      <c r="SSE1" s="5" t="e">
        <f t="shared" si="208"/>
        <v>#REF!</v>
      </c>
      <c r="SSF1" s="5" t="e">
        <f t="shared" si="208"/>
        <v>#REF!</v>
      </c>
      <c r="SSG1" s="5" t="e">
        <f t="shared" si="208"/>
        <v>#REF!</v>
      </c>
      <c r="SSH1" s="5" t="e">
        <f t="shared" si="208"/>
        <v>#REF!</v>
      </c>
      <c r="SSI1" s="5" t="e">
        <f t="shared" si="208"/>
        <v>#REF!</v>
      </c>
      <c r="SSJ1" s="5" t="e">
        <f t="shared" si="208"/>
        <v>#REF!</v>
      </c>
      <c r="SSK1" s="5" t="e">
        <f t="shared" si="208"/>
        <v>#REF!</v>
      </c>
      <c r="SSL1" s="5" t="e">
        <f t="shared" si="208"/>
        <v>#REF!</v>
      </c>
      <c r="SSM1" s="5" t="e">
        <f t="shared" si="208"/>
        <v>#REF!</v>
      </c>
      <c r="SSN1" s="5" t="e">
        <f t="shared" si="208"/>
        <v>#REF!</v>
      </c>
      <c r="SSO1" s="5" t="e">
        <f t="shared" si="208"/>
        <v>#REF!</v>
      </c>
      <c r="SSP1" s="5" t="e">
        <f t="shared" si="208"/>
        <v>#REF!</v>
      </c>
      <c r="SSQ1" s="5" t="e">
        <f t="shared" si="208"/>
        <v>#REF!</v>
      </c>
      <c r="SSR1" s="5" t="e">
        <f t="shared" si="208"/>
        <v>#REF!</v>
      </c>
      <c r="SSS1" s="5" t="e">
        <f t="shared" si="208"/>
        <v>#REF!</v>
      </c>
      <c r="SST1" s="5" t="e">
        <f t="shared" si="208"/>
        <v>#REF!</v>
      </c>
      <c r="SSU1" s="5" t="e">
        <f t="shared" si="208"/>
        <v>#REF!</v>
      </c>
      <c r="SSV1" s="5" t="e">
        <f t="shared" si="208"/>
        <v>#REF!</v>
      </c>
      <c r="SSW1" s="5" t="e">
        <f t="shared" si="208"/>
        <v>#REF!</v>
      </c>
      <c r="SSX1" s="5" t="e">
        <f t="shared" si="208"/>
        <v>#REF!</v>
      </c>
      <c r="SSY1" s="5" t="e">
        <f t="shared" si="208"/>
        <v>#REF!</v>
      </c>
      <c r="SSZ1" s="5" t="e">
        <f t="shared" si="208"/>
        <v>#REF!</v>
      </c>
      <c r="STA1" s="5" t="e">
        <f t="shared" si="208"/>
        <v>#REF!</v>
      </c>
      <c r="STB1" s="5" t="e">
        <f t="shared" si="208"/>
        <v>#REF!</v>
      </c>
      <c r="STC1" s="5" t="e">
        <f t="shared" si="208"/>
        <v>#REF!</v>
      </c>
      <c r="STD1" s="5" t="e">
        <f t="shared" si="208"/>
        <v>#REF!</v>
      </c>
      <c r="STE1" s="5" t="e">
        <f t="shared" si="208"/>
        <v>#REF!</v>
      </c>
      <c r="STF1" s="5" t="e">
        <f t="shared" si="208"/>
        <v>#REF!</v>
      </c>
      <c r="STG1" s="5" t="e">
        <f t="shared" si="208"/>
        <v>#REF!</v>
      </c>
      <c r="STH1" s="5" t="e">
        <f t="shared" si="208"/>
        <v>#REF!</v>
      </c>
      <c r="STI1" s="5" t="e">
        <f t="shared" si="208"/>
        <v>#REF!</v>
      </c>
      <c r="STJ1" s="5" t="e">
        <f t="shared" si="208"/>
        <v>#REF!</v>
      </c>
      <c r="STK1" s="5" t="e">
        <f t="shared" si="208"/>
        <v>#REF!</v>
      </c>
      <c r="STL1" s="5" t="e">
        <f t="shared" si="208"/>
        <v>#REF!</v>
      </c>
      <c r="STM1" s="5" t="e">
        <f t="shared" si="208"/>
        <v>#REF!</v>
      </c>
      <c r="STN1" s="5" t="e">
        <f t="shared" si="208"/>
        <v>#REF!</v>
      </c>
      <c r="STO1" s="5" t="e">
        <f t="shared" ref="STO1:SVZ1" si="209">+EDATE(STN1,1)</f>
        <v>#REF!</v>
      </c>
      <c r="STP1" s="5" t="e">
        <f t="shared" si="209"/>
        <v>#REF!</v>
      </c>
      <c r="STQ1" s="5" t="e">
        <f t="shared" si="209"/>
        <v>#REF!</v>
      </c>
      <c r="STR1" s="5" t="e">
        <f t="shared" si="209"/>
        <v>#REF!</v>
      </c>
      <c r="STS1" s="5" t="e">
        <f t="shared" si="209"/>
        <v>#REF!</v>
      </c>
      <c r="STT1" s="5" t="e">
        <f t="shared" si="209"/>
        <v>#REF!</v>
      </c>
      <c r="STU1" s="5" t="e">
        <f t="shared" si="209"/>
        <v>#REF!</v>
      </c>
      <c r="STV1" s="5" t="e">
        <f t="shared" si="209"/>
        <v>#REF!</v>
      </c>
      <c r="STW1" s="5" t="e">
        <f t="shared" si="209"/>
        <v>#REF!</v>
      </c>
      <c r="STX1" s="5" t="e">
        <f t="shared" si="209"/>
        <v>#REF!</v>
      </c>
      <c r="STY1" s="5" t="e">
        <f t="shared" si="209"/>
        <v>#REF!</v>
      </c>
      <c r="STZ1" s="5" t="e">
        <f t="shared" si="209"/>
        <v>#REF!</v>
      </c>
      <c r="SUA1" s="5" t="e">
        <f t="shared" si="209"/>
        <v>#REF!</v>
      </c>
      <c r="SUB1" s="5" t="e">
        <f t="shared" si="209"/>
        <v>#REF!</v>
      </c>
      <c r="SUC1" s="5" t="e">
        <f t="shared" si="209"/>
        <v>#REF!</v>
      </c>
      <c r="SUD1" s="5" t="e">
        <f t="shared" si="209"/>
        <v>#REF!</v>
      </c>
      <c r="SUE1" s="5" t="e">
        <f t="shared" si="209"/>
        <v>#REF!</v>
      </c>
      <c r="SUF1" s="5" t="e">
        <f t="shared" si="209"/>
        <v>#REF!</v>
      </c>
      <c r="SUG1" s="5" t="e">
        <f t="shared" si="209"/>
        <v>#REF!</v>
      </c>
      <c r="SUH1" s="5" t="e">
        <f t="shared" si="209"/>
        <v>#REF!</v>
      </c>
      <c r="SUI1" s="5" t="e">
        <f t="shared" si="209"/>
        <v>#REF!</v>
      </c>
      <c r="SUJ1" s="5" t="e">
        <f t="shared" si="209"/>
        <v>#REF!</v>
      </c>
      <c r="SUK1" s="5" t="e">
        <f t="shared" si="209"/>
        <v>#REF!</v>
      </c>
      <c r="SUL1" s="5" t="e">
        <f t="shared" si="209"/>
        <v>#REF!</v>
      </c>
      <c r="SUM1" s="5" t="e">
        <f t="shared" si="209"/>
        <v>#REF!</v>
      </c>
      <c r="SUN1" s="5" t="e">
        <f t="shared" si="209"/>
        <v>#REF!</v>
      </c>
      <c r="SUO1" s="5" t="e">
        <f t="shared" si="209"/>
        <v>#REF!</v>
      </c>
      <c r="SUP1" s="5" t="e">
        <f t="shared" si="209"/>
        <v>#REF!</v>
      </c>
      <c r="SUQ1" s="5" t="e">
        <f t="shared" si="209"/>
        <v>#REF!</v>
      </c>
      <c r="SUR1" s="5" t="e">
        <f t="shared" si="209"/>
        <v>#REF!</v>
      </c>
      <c r="SUS1" s="5" t="e">
        <f t="shared" si="209"/>
        <v>#REF!</v>
      </c>
      <c r="SUT1" s="5" t="e">
        <f t="shared" si="209"/>
        <v>#REF!</v>
      </c>
      <c r="SUU1" s="5" t="e">
        <f t="shared" si="209"/>
        <v>#REF!</v>
      </c>
      <c r="SUV1" s="5" t="e">
        <f t="shared" si="209"/>
        <v>#REF!</v>
      </c>
      <c r="SUW1" s="5" t="e">
        <f t="shared" si="209"/>
        <v>#REF!</v>
      </c>
      <c r="SUX1" s="5" t="e">
        <f t="shared" si="209"/>
        <v>#REF!</v>
      </c>
      <c r="SUY1" s="5" t="e">
        <f t="shared" si="209"/>
        <v>#REF!</v>
      </c>
      <c r="SUZ1" s="5" t="e">
        <f t="shared" si="209"/>
        <v>#REF!</v>
      </c>
      <c r="SVA1" s="5" t="e">
        <f t="shared" si="209"/>
        <v>#REF!</v>
      </c>
      <c r="SVB1" s="5" t="e">
        <f t="shared" si="209"/>
        <v>#REF!</v>
      </c>
      <c r="SVC1" s="5" t="e">
        <f t="shared" si="209"/>
        <v>#REF!</v>
      </c>
      <c r="SVD1" s="5" t="e">
        <f t="shared" si="209"/>
        <v>#REF!</v>
      </c>
      <c r="SVE1" s="5" t="e">
        <f t="shared" si="209"/>
        <v>#REF!</v>
      </c>
      <c r="SVF1" s="5" t="e">
        <f t="shared" si="209"/>
        <v>#REF!</v>
      </c>
      <c r="SVG1" s="5" t="e">
        <f t="shared" si="209"/>
        <v>#REF!</v>
      </c>
      <c r="SVH1" s="5" t="e">
        <f t="shared" si="209"/>
        <v>#REF!</v>
      </c>
      <c r="SVI1" s="5" t="e">
        <f t="shared" si="209"/>
        <v>#REF!</v>
      </c>
      <c r="SVJ1" s="5" t="e">
        <f t="shared" si="209"/>
        <v>#REF!</v>
      </c>
      <c r="SVK1" s="5" t="e">
        <f t="shared" si="209"/>
        <v>#REF!</v>
      </c>
      <c r="SVL1" s="5" t="e">
        <f t="shared" si="209"/>
        <v>#REF!</v>
      </c>
      <c r="SVM1" s="5" t="e">
        <f t="shared" si="209"/>
        <v>#REF!</v>
      </c>
      <c r="SVN1" s="5" t="e">
        <f t="shared" si="209"/>
        <v>#REF!</v>
      </c>
      <c r="SVO1" s="5" t="e">
        <f t="shared" si="209"/>
        <v>#REF!</v>
      </c>
      <c r="SVP1" s="5" t="e">
        <f t="shared" si="209"/>
        <v>#REF!</v>
      </c>
      <c r="SVQ1" s="5" t="e">
        <f t="shared" si="209"/>
        <v>#REF!</v>
      </c>
      <c r="SVR1" s="5" t="e">
        <f t="shared" si="209"/>
        <v>#REF!</v>
      </c>
      <c r="SVS1" s="5" t="e">
        <f t="shared" si="209"/>
        <v>#REF!</v>
      </c>
      <c r="SVT1" s="5" t="e">
        <f t="shared" si="209"/>
        <v>#REF!</v>
      </c>
      <c r="SVU1" s="5" t="e">
        <f t="shared" si="209"/>
        <v>#REF!</v>
      </c>
      <c r="SVV1" s="5" t="e">
        <f t="shared" si="209"/>
        <v>#REF!</v>
      </c>
      <c r="SVW1" s="5" t="e">
        <f t="shared" si="209"/>
        <v>#REF!</v>
      </c>
      <c r="SVX1" s="5" t="e">
        <f t="shared" si="209"/>
        <v>#REF!</v>
      </c>
      <c r="SVY1" s="5" t="e">
        <f t="shared" si="209"/>
        <v>#REF!</v>
      </c>
      <c r="SVZ1" s="5" t="e">
        <f t="shared" si="209"/>
        <v>#REF!</v>
      </c>
      <c r="SWA1" s="5" t="e">
        <f t="shared" ref="SWA1:SYL1" si="210">+EDATE(SVZ1,1)</f>
        <v>#REF!</v>
      </c>
      <c r="SWB1" s="5" t="e">
        <f t="shared" si="210"/>
        <v>#REF!</v>
      </c>
      <c r="SWC1" s="5" t="e">
        <f t="shared" si="210"/>
        <v>#REF!</v>
      </c>
      <c r="SWD1" s="5" t="e">
        <f t="shared" si="210"/>
        <v>#REF!</v>
      </c>
      <c r="SWE1" s="5" t="e">
        <f t="shared" si="210"/>
        <v>#REF!</v>
      </c>
      <c r="SWF1" s="5" t="e">
        <f t="shared" si="210"/>
        <v>#REF!</v>
      </c>
      <c r="SWG1" s="5" t="e">
        <f t="shared" si="210"/>
        <v>#REF!</v>
      </c>
      <c r="SWH1" s="5" t="e">
        <f t="shared" si="210"/>
        <v>#REF!</v>
      </c>
      <c r="SWI1" s="5" t="e">
        <f t="shared" si="210"/>
        <v>#REF!</v>
      </c>
      <c r="SWJ1" s="5" t="e">
        <f t="shared" si="210"/>
        <v>#REF!</v>
      </c>
      <c r="SWK1" s="5" t="e">
        <f t="shared" si="210"/>
        <v>#REF!</v>
      </c>
      <c r="SWL1" s="5" t="e">
        <f t="shared" si="210"/>
        <v>#REF!</v>
      </c>
      <c r="SWM1" s="5" t="e">
        <f t="shared" si="210"/>
        <v>#REF!</v>
      </c>
      <c r="SWN1" s="5" t="e">
        <f t="shared" si="210"/>
        <v>#REF!</v>
      </c>
      <c r="SWO1" s="5" t="e">
        <f t="shared" si="210"/>
        <v>#REF!</v>
      </c>
      <c r="SWP1" s="5" t="e">
        <f t="shared" si="210"/>
        <v>#REF!</v>
      </c>
      <c r="SWQ1" s="5" t="e">
        <f t="shared" si="210"/>
        <v>#REF!</v>
      </c>
      <c r="SWR1" s="5" t="e">
        <f t="shared" si="210"/>
        <v>#REF!</v>
      </c>
      <c r="SWS1" s="5" t="e">
        <f t="shared" si="210"/>
        <v>#REF!</v>
      </c>
      <c r="SWT1" s="5" t="e">
        <f t="shared" si="210"/>
        <v>#REF!</v>
      </c>
      <c r="SWU1" s="5" t="e">
        <f t="shared" si="210"/>
        <v>#REF!</v>
      </c>
      <c r="SWV1" s="5" t="e">
        <f t="shared" si="210"/>
        <v>#REF!</v>
      </c>
      <c r="SWW1" s="5" t="e">
        <f t="shared" si="210"/>
        <v>#REF!</v>
      </c>
      <c r="SWX1" s="5" t="e">
        <f t="shared" si="210"/>
        <v>#REF!</v>
      </c>
      <c r="SWY1" s="5" t="e">
        <f t="shared" si="210"/>
        <v>#REF!</v>
      </c>
      <c r="SWZ1" s="5" t="e">
        <f t="shared" si="210"/>
        <v>#REF!</v>
      </c>
      <c r="SXA1" s="5" t="e">
        <f t="shared" si="210"/>
        <v>#REF!</v>
      </c>
      <c r="SXB1" s="5" t="e">
        <f t="shared" si="210"/>
        <v>#REF!</v>
      </c>
      <c r="SXC1" s="5" t="e">
        <f t="shared" si="210"/>
        <v>#REF!</v>
      </c>
      <c r="SXD1" s="5" t="e">
        <f t="shared" si="210"/>
        <v>#REF!</v>
      </c>
      <c r="SXE1" s="5" t="e">
        <f t="shared" si="210"/>
        <v>#REF!</v>
      </c>
      <c r="SXF1" s="5" t="e">
        <f t="shared" si="210"/>
        <v>#REF!</v>
      </c>
      <c r="SXG1" s="5" t="e">
        <f t="shared" si="210"/>
        <v>#REF!</v>
      </c>
      <c r="SXH1" s="5" t="e">
        <f t="shared" si="210"/>
        <v>#REF!</v>
      </c>
      <c r="SXI1" s="5" t="e">
        <f t="shared" si="210"/>
        <v>#REF!</v>
      </c>
      <c r="SXJ1" s="5" t="e">
        <f t="shared" si="210"/>
        <v>#REF!</v>
      </c>
      <c r="SXK1" s="5" t="e">
        <f t="shared" si="210"/>
        <v>#REF!</v>
      </c>
      <c r="SXL1" s="5" t="e">
        <f t="shared" si="210"/>
        <v>#REF!</v>
      </c>
      <c r="SXM1" s="5" t="e">
        <f t="shared" si="210"/>
        <v>#REF!</v>
      </c>
      <c r="SXN1" s="5" t="e">
        <f t="shared" si="210"/>
        <v>#REF!</v>
      </c>
      <c r="SXO1" s="5" t="e">
        <f t="shared" si="210"/>
        <v>#REF!</v>
      </c>
      <c r="SXP1" s="5" t="e">
        <f t="shared" si="210"/>
        <v>#REF!</v>
      </c>
      <c r="SXQ1" s="5" t="e">
        <f t="shared" si="210"/>
        <v>#REF!</v>
      </c>
      <c r="SXR1" s="5" t="e">
        <f t="shared" si="210"/>
        <v>#REF!</v>
      </c>
      <c r="SXS1" s="5" t="e">
        <f t="shared" si="210"/>
        <v>#REF!</v>
      </c>
      <c r="SXT1" s="5" t="e">
        <f t="shared" si="210"/>
        <v>#REF!</v>
      </c>
      <c r="SXU1" s="5" t="e">
        <f t="shared" si="210"/>
        <v>#REF!</v>
      </c>
      <c r="SXV1" s="5" t="e">
        <f t="shared" si="210"/>
        <v>#REF!</v>
      </c>
      <c r="SXW1" s="5" t="e">
        <f t="shared" si="210"/>
        <v>#REF!</v>
      </c>
      <c r="SXX1" s="5" t="e">
        <f t="shared" si="210"/>
        <v>#REF!</v>
      </c>
      <c r="SXY1" s="5" t="e">
        <f t="shared" si="210"/>
        <v>#REF!</v>
      </c>
      <c r="SXZ1" s="5" t="e">
        <f t="shared" si="210"/>
        <v>#REF!</v>
      </c>
      <c r="SYA1" s="5" t="e">
        <f t="shared" si="210"/>
        <v>#REF!</v>
      </c>
      <c r="SYB1" s="5" t="e">
        <f t="shared" si="210"/>
        <v>#REF!</v>
      </c>
      <c r="SYC1" s="5" t="e">
        <f t="shared" si="210"/>
        <v>#REF!</v>
      </c>
      <c r="SYD1" s="5" t="e">
        <f t="shared" si="210"/>
        <v>#REF!</v>
      </c>
      <c r="SYE1" s="5" t="e">
        <f t="shared" si="210"/>
        <v>#REF!</v>
      </c>
      <c r="SYF1" s="5" t="e">
        <f t="shared" si="210"/>
        <v>#REF!</v>
      </c>
      <c r="SYG1" s="5" t="e">
        <f t="shared" si="210"/>
        <v>#REF!</v>
      </c>
      <c r="SYH1" s="5" t="e">
        <f t="shared" si="210"/>
        <v>#REF!</v>
      </c>
      <c r="SYI1" s="5" t="e">
        <f t="shared" si="210"/>
        <v>#REF!</v>
      </c>
      <c r="SYJ1" s="5" t="e">
        <f t="shared" si="210"/>
        <v>#REF!</v>
      </c>
      <c r="SYK1" s="5" t="e">
        <f t="shared" si="210"/>
        <v>#REF!</v>
      </c>
      <c r="SYL1" s="5" t="e">
        <f t="shared" si="210"/>
        <v>#REF!</v>
      </c>
      <c r="SYM1" s="5" t="e">
        <f t="shared" ref="SYM1:TAX1" si="211">+EDATE(SYL1,1)</f>
        <v>#REF!</v>
      </c>
      <c r="SYN1" s="5" t="e">
        <f t="shared" si="211"/>
        <v>#REF!</v>
      </c>
      <c r="SYO1" s="5" t="e">
        <f t="shared" si="211"/>
        <v>#REF!</v>
      </c>
      <c r="SYP1" s="5" t="e">
        <f t="shared" si="211"/>
        <v>#REF!</v>
      </c>
      <c r="SYQ1" s="5" t="e">
        <f t="shared" si="211"/>
        <v>#REF!</v>
      </c>
      <c r="SYR1" s="5" t="e">
        <f t="shared" si="211"/>
        <v>#REF!</v>
      </c>
      <c r="SYS1" s="5" t="e">
        <f t="shared" si="211"/>
        <v>#REF!</v>
      </c>
      <c r="SYT1" s="5" t="e">
        <f t="shared" si="211"/>
        <v>#REF!</v>
      </c>
      <c r="SYU1" s="5" t="e">
        <f t="shared" si="211"/>
        <v>#REF!</v>
      </c>
      <c r="SYV1" s="5" t="e">
        <f t="shared" si="211"/>
        <v>#REF!</v>
      </c>
      <c r="SYW1" s="5" t="e">
        <f t="shared" si="211"/>
        <v>#REF!</v>
      </c>
      <c r="SYX1" s="5" t="e">
        <f t="shared" si="211"/>
        <v>#REF!</v>
      </c>
      <c r="SYY1" s="5" t="e">
        <f t="shared" si="211"/>
        <v>#REF!</v>
      </c>
      <c r="SYZ1" s="5" t="e">
        <f t="shared" si="211"/>
        <v>#REF!</v>
      </c>
      <c r="SZA1" s="5" t="e">
        <f t="shared" si="211"/>
        <v>#REF!</v>
      </c>
      <c r="SZB1" s="5" t="e">
        <f t="shared" si="211"/>
        <v>#REF!</v>
      </c>
      <c r="SZC1" s="5" t="e">
        <f t="shared" si="211"/>
        <v>#REF!</v>
      </c>
      <c r="SZD1" s="5" t="e">
        <f t="shared" si="211"/>
        <v>#REF!</v>
      </c>
      <c r="SZE1" s="5" t="e">
        <f t="shared" si="211"/>
        <v>#REF!</v>
      </c>
      <c r="SZF1" s="5" t="e">
        <f t="shared" si="211"/>
        <v>#REF!</v>
      </c>
      <c r="SZG1" s="5" t="e">
        <f t="shared" si="211"/>
        <v>#REF!</v>
      </c>
      <c r="SZH1" s="5" t="e">
        <f t="shared" si="211"/>
        <v>#REF!</v>
      </c>
      <c r="SZI1" s="5" t="e">
        <f t="shared" si="211"/>
        <v>#REF!</v>
      </c>
      <c r="SZJ1" s="5" t="e">
        <f t="shared" si="211"/>
        <v>#REF!</v>
      </c>
      <c r="SZK1" s="5" t="e">
        <f t="shared" si="211"/>
        <v>#REF!</v>
      </c>
      <c r="SZL1" s="5" t="e">
        <f t="shared" si="211"/>
        <v>#REF!</v>
      </c>
      <c r="SZM1" s="5" t="e">
        <f t="shared" si="211"/>
        <v>#REF!</v>
      </c>
      <c r="SZN1" s="5" t="e">
        <f t="shared" si="211"/>
        <v>#REF!</v>
      </c>
      <c r="SZO1" s="5" t="e">
        <f t="shared" si="211"/>
        <v>#REF!</v>
      </c>
      <c r="SZP1" s="5" t="e">
        <f t="shared" si="211"/>
        <v>#REF!</v>
      </c>
      <c r="SZQ1" s="5" t="e">
        <f t="shared" si="211"/>
        <v>#REF!</v>
      </c>
      <c r="SZR1" s="5" t="e">
        <f t="shared" si="211"/>
        <v>#REF!</v>
      </c>
      <c r="SZS1" s="5" t="e">
        <f t="shared" si="211"/>
        <v>#REF!</v>
      </c>
      <c r="SZT1" s="5" t="e">
        <f t="shared" si="211"/>
        <v>#REF!</v>
      </c>
      <c r="SZU1" s="5" t="e">
        <f t="shared" si="211"/>
        <v>#REF!</v>
      </c>
      <c r="SZV1" s="5" t="e">
        <f t="shared" si="211"/>
        <v>#REF!</v>
      </c>
      <c r="SZW1" s="5" t="e">
        <f t="shared" si="211"/>
        <v>#REF!</v>
      </c>
      <c r="SZX1" s="5" t="e">
        <f t="shared" si="211"/>
        <v>#REF!</v>
      </c>
      <c r="SZY1" s="5" t="e">
        <f t="shared" si="211"/>
        <v>#REF!</v>
      </c>
      <c r="SZZ1" s="5" t="e">
        <f t="shared" si="211"/>
        <v>#REF!</v>
      </c>
      <c r="TAA1" s="5" t="e">
        <f t="shared" si="211"/>
        <v>#REF!</v>
      </c>
      <c r="TAB1" s="5" t="e">
        <f t="shared" si="211"/>
        <v>#REF!</v>
      </c>
      <c r="TAC1" s="5" t="e">
        <f t="shared" si="211"/>
        <v>#REF!</v>
      </c>
      <c r="TAD1" s="5" t="e">
        <f t="shared" si="211"/>
        <v>#REF!</v>
      </c>
      <c r="TAE1" s="5" t="e">
        <f t="shared" si="211"/>
        <v>#REF!</v>
      </c>
      <c r="TAF1" s="5" t="e">
        <f t="shared" si="211"/>
        <v>#REF!</v>
      </c>
      <c r="TAG1" s="5" t="e">
        <f t="shared" si="211"/>
        <v>#REF!</v>
      </c>
      <c r="TAH1" s="5" t="e">
        <f t="shared" si="211"/>
        <v>#REF!</v>
      </c>
      <c r="TAI1" s="5" t="e">
        <f t="shared" si="211"/>
        <v>#REF!</v>
      </c>
      <c r="TAJ1" s="5" t="e">
        <f t="shared" si="211"/>
        <v>#REF!</v>
      </c>
      <c r="TAK1" s="5" t="e">
        <f t="shared" si="211"/>
        <v>#REF!</v>
      </c>
      <c r="TAL1" s="5" t="e">
        <f t="shared" si="211"/>
        <v>#REF!</v>
      </c>
      <c r="TAM1" s="5" t="e">
        <f t="shared" si="211"/>
        <v>#REF!</v>
      </c>
      <c r="TAN1" s="5" t="e">
        <f t="shared" si="211"/>
        <v>#REF!</v>
      </c>
      <c r="TAO1" s="5" t="e">
        <f t="shared" si="211"/>
        <v>#REF!</v>
      </c>
      <c r="TAP1" s="5" t="e">
        <f t="shared" si="211"/>
        <v>#REF!</v>
      </c>
      <c r="TAQ1" s="5" t="e">
        <f t="shared" si="211"/>
        <v>#REF!</v>
      </c>
      <c r="TAR1" s="5" t="e">
        <f t="shared" si="211"/>
        <v>#REF!</v>
      </c>
      <c r="TAS1" s="5" t="e">
        <f t="shared" si="211"/>
        <v>#REF!</v>
      </c>
      <c r="TAT1" s="5" t="e">
        <f t="shared" si="211"/>
        <v>#REF!</v>
      </c>
      <c r="TAU1" s="5" t="e">
        <f t="shared" si="211"/>
        <v>#REF!</v>
      </c>
      <c r="TAV1" s="5" t="e">
        <f t="shared" si="211"/>
        <v>#REF!</v>
      </c>
      <c r="TAW1" s="5" t="e">
        <f t="shared" si="211"/>
        <v>#REF!</v>
      </c>
      <c r="TAX1" s="5" t="e">
        <f t="shared" si="211"/>
        <v>#REF!</v>
      </c>
      <c r="TAY1" s="5" t="e">
        <f t="shared" ref="TAY1:TDJ1" si="212">+EDATE(TAX1,1)</f>
        <v>#REF!</v>
      </c>
      <c r="TAZ1" s="5" t="e">
        <f t="shared" si="212"/>
        <v>#REF!</v>
      </c>
      <c r="TBA1" s="5" t="e">
        <f t="shared" si="212"/>
        <v>#REF!</v>
      </c>
      <c r="TBB1" s="5" t="e">
        <f t="shared" si="212"/>
        <v>#REF!</v>
      </c>
      <c r="TBC1" s="5" t="e">
        <f t="shared" si="212"/>
        <v>#REF!</v>
      </c>
      <c r="TBD1" s="5" t="e">
        <f t="shared" si="212"/>
        <v>#REF!</v>
      </c>
      <c r="TBE1" s="5" t="e">
        <f t="shared" si="212"/>
        <v>#REF!</v>
      </c>
      <c r="TBF1" s="5" t="e">
        <f t="shared" si="212"/>
        <v>#REF!</v>
      </c>
      <c r="TBG1" s="5" t="e">
        <f t="shared" si="212"/>
        <v>#REF!</v>
      </c>
      <c r="TBH1" s="5" t="e">
        <f t="shared" si="212"/>
        <v>#REF!</v>
      </c>
      <c r="TBI1" s="5" t="e">
        <f t="shared" si="212"/>
        <v>#REF!</v>
      </c>
      <c r="TBJ1" s="5" t="e">
        <f t="shared" si="212"/>
        <v>#REF!</v>
      </c>
      <c r="TBK1" s="5" t="e">
        <f t="shared" si="212"/>
        <v>#REF!</v>
      </c>
      <c r="TBL1" s="5" t="e">
        <f t="shared" si="212"/>
        <v>#REF!</v>
      </c>
      <c r="TBM1" s="5" t="e">
        <f t="shared" si="212"/>
        <v>#REF!</v>
      </c>
      <c r="TBN1" s="5" t="e">
        <f t="shared" si="212"/>
        <v>#REF!</v>
      </c>
      <c r="TBO1" s="5" t="e">
        <f t="shared" si="212"/>
        <v>#REF!</v>
      </c>
      <c r="TBP1" s="5" t="e">
        <f t="shared" si="212"/>
        <v>#REF!</v>
      </c>
      <c r="TBQ1" s="5" t="e">
        <f t="shared" si="212"/>
        <v>#REF!</v>
      </c>
      <c r="TBR1" s="5" t="e">
        <f t="shared" si="212"/>
        <v>#REF!</v>
      </c>
      <c r="TBS1" s="5" t="e">
        <f t="shared" si="212"/>
        <v>#REF!</v>
      </c>
      <c r="TBT1" s="5" t="e">
        <f t="shared" si="212"/>
        <v>#REF!</v>
      </c>
      <c r="TBU1" s="5" t="e">
        <f t="shared" si="212"/>
        <v>#REF!</v>
      </c>
      <c r="TBV1" s="5" t="e">
        <f t="shared" si="212"/>
        <v>#REF!</v>
      </c>
      <c r="TBW1" s="5" t="e">
        <f t="shared" si="212"/>
        <v>#REF!</v>
      </c>
      <c r="TBX1" s="5" t="e">
        <f t="shared" si="212"/>
        <v>#REF!</v>
      </c>
      <c r="TBY1" s="5" t="e">
        <f t="shared" si="212"/>
        <v>#REF!</v>
      </c>
      <c r="TBZ1" s="5" t="e">
        <f t="shared" si="212"/>
        <v>#REF!</v>
      </c>
      <c r="TCA1" s="5" t="e">
        <f t="shared" si="212"/>
        <v>#REF!</v>
      </c>
      <c r="TCB1" s="5" t="e">
        <f t="shared" si="212"/>
        <v>#REF!</v>
      </c>
      <c r="TCC1" s="5" t="e">
        <f t="shared" si="212"/>
        <v>#REF!</v>
      </c>
      <c r="TCD1" s="5" t="e">
        <f t="shared" si="212"/>
        <v>#REF!</v>
      </c>
      <c r="TCE1" s="5" t="e">
        <f t="shared" si="212"/>
        <v>#REF!</v>
      </c>
      <c r="TCF1" s="5" t="e">
        <f t="shared" si="212"/>
        <v>#REF!</v>
      </c>
      <c r="TCG1" s="5" t="e">
        <f t="shared" si="212"/>
        <v>#REF!</v>
      </c>
      <c r="TCH1" s="5" t="e">
        <f t="shared" si="212"/>
        <v>#REF!</v>
      </c>
      <c r="TCI1" s="5" t="e">
        <f t="shared" si="212"/>
        <v>#REF!</v>
      </c>
      <c r="TCJ1" s="5" t="e">
        <f t="shared" si="212"/>
        <v>#REF!</v>
      </c>
      <c r="TCK1" s="5" t="e">
        <f t="shared" si="212"/>
        <v>#REF!</v>
      </c>
      <c r="TCL1" s="5" t="e">
        <f t="shared" si="212"/>
        <v>#REF!</v>
      </c>
      <c r="TCM1" s="5" t="e">
        <f t="shared" si="212"/>
        <v>#REF!</v>
      </c>
      <c r="TCN1" s="5" t="e">
        <f t="shared" si="212"/>
        <v>#REF!</v>
      </c>
      <c r="TCO1" s="5" t="e">
        <f t="shared" si="212"/>
        <v>#REF!</v>
      </c>
      <c r="TCP1" s="5" t="e">
        <f t="shared" si="212"/>
        <v>#REF!</v>
      </c>
      <c r="TCQ1" s="5" t="e">
        <f t="shared" si="212"/>
        <v>#REF!</v>
      </c>
      <c r="TCR1" s="5" t="e">
        <f t="shared" si="212"/>
        <v>#REF!</v>
      </c>
      <c r="TCS1" s="5" t="e">
        <f t="shared" si="212"/>
        <v>#REF!</v>
      </c>
      <c r="TCT1" s="5" t="e">
        <f t="shared" si="212"/>
        <v>#REF!</v>
      </c>
      <c r="TCU1" s="5" t="e">
        <f t="shared" si="212"/>
        <v>#REF!</v>
      </c>
      <c r="TCV1" s="5" t="e">
        <f t="shared" si="212"/>
        <v>#REF!</v>
      </c>
      <c r="TCW1" s="5" t="e">
        <f t="shared" si="212"/>
        <v>#REF!</v>
      </c>
      <c r="TCX1" s="5" t="e">
        <f t="shared" si="212"/>
        <v>#REF!</v>
      </c>
      <c r="TCY1" s="5" t="e">
        <f t="shared" si="212"/>
        <v>#REF!</v>
      </c>
      <c r="TCZ1" s="5" t="e">
        <f t="shared" si="212"/>
        <v>#REF!</v>
      </c>
      <c r="TDA1" s="5" t="e">
        <f t="shared" si="212"/>
        <v>#REF!</v>
      </c>
      <c r="TDB1" s="5" t="e">
        <f t="shared" si="212"/>
        <v>#REF!</v>
      </c>
      <c r="TDC1" s="5" t="e">
        <f t="shared" si="212"/>
        <v>#REF!</v>
      </c>
      <c r="TDD1" s="5" t="e">
        <f t="shared" si="212"/>
        <v>#REF!</v>
      </c>
      <c r="TDE1" s="5" t="e">
        <f t="shared" si="212"/>
        <v>#REF!</v>
      </c>
      <c r="TDF1" s="5" t="e">
        <f t="shared" si="212"/>
        <v>#REF!</v>
      </c>
      <c r="TDG1" s="5" t="e">
        <f t="shared" si="212"/>
        <v>#REF!</v>
      </c>
      <c r="TDH1" s="5" t="e">
        <f t="shared" si="212"/>
        <v>#REF!</v>
      </c>
      <c r="TDI1" s="5" t="e">
        <f t="shared" si="212"/>
        <v>#REF!</v>
      </c>
      <c r="TDJ1" s="5" t="e">
        <f t="shared" si="212"/>
        <v>#REF!</v>
      </c>
      <c r="TDK1" s="5" t="e">
        <f t="shared" ref="TDK1:TFV1" si="213">+EDATE(TDJ1,1)</f>
        <v>#REF!</v>
      </c>
      <c r="TDL1" s="5" t="e">
        <f t="shared" si="213"/>
        <v>#REF!</v>
      </c>
      <c r="TDM1" s="5" t="e">
        <f t="shared" si="213"/>
        <v>#REF!</v>
      </c>
      <c r="TDN1" s="5" t="e">
        <f t="shared" si="213"/>
        <v>#REF!</v>
      </c>
      <c r="TDO1" s="5" t="e">
        <f t="shared" si="213"/>
        <v>#REF!</v>
      </c>
      <c r="TDP1" s="5" t="e">
        <f t="shared" si="213"/>
        <v>#REF!</v>
      </c>
      <c r="TDQ1" s="5" t="e">
        <f t="shared" si="213"/>
        <v>#REF!</v>
      </c>
      <c r="TDR1" s="5" t="e">
        <f t="shared" si="213"/>
        <v>#REF!</v>
      </c>
      <c r="TDS1" s="5" t="e">
        <f t="shared" si="213"/>
        <v>#REF!</v>
      </c>
      <c r="TDT1" s="5" t="e">
        <f t="shared" si="213"/>
        <v>#REF!</v>
      </c>
      <c r="TDU1" s="5" t="e">
        <f t="shared" si="213"/>
        <v>#REF!</v>
      </c>
      <c r="TDV1" s="5" t="e">
        <f t="shared" si="213"/>
        <v>#REF!</v>
      </c>
      <c r="TDW1" s="5" t="e">
        <f t="shared" si="213"/>
        <v>#REF!</v>
      </c>
      <c r="TDX1" s="5" t="e">
        <f t="shared" si="213"/>
        <v>#REF!</v>
      </c>
      <c r="TDY1" s="5" t="e">
        <f t="shared" si="213"/>
        <v>#REF!</v>
      </c>
      <c r="TDZ1" s="5" t="e">
        <f t="shared" si="213"/>
        <v>#REF!</v>
      </c>
      <c r="TEA1" s="5" t="e">
        <f t="shared" si="213"/>
        <v>#REF!</v>
      </c>
      <c r="TEB1" s="5" t="e">
        <f t="shared" si="213"/>
        <v>#REF!</v>
      </c>
      <c r="TEC1" s="5" t="e">
        <f t="shared" si="213"/>
        <v>#REF!</v>
      </c>
      <c r="TED1" s="5" t="e">
        <f t="shared" si="213"/>
        <v>#REF!</v>
      </c>
      <c r="TEE1" s="5" t="e">
        <f t="shared" si="213"/>
        <v>#REF!</v>
      </c>
      <c r="TEF1" s="5" t="e">
        <f t="shared" si="213"/>
        <v>#REF!</v>
      </c>
      <c r="TEG1" s="5" t="e">
        <f t="shared" si="213"/>
        <v>#REF!</v>
      </c>
      <c r="TEH1" s="5" t="e">
        <f t="shared" si="213"/>
        <v>#REF!</v>
      </c>
      <c r="TEI1" s="5" t="e">
        <f t="shared" si="213"/>
        <v>#REF!</v>
      </c>
      <c r="TEJ1" s="5" t="e">
        <f t="shared" si="213"/>
        <v>#REF!</v>
      </c>
      <c r="TEK1" s="5" t="e">
        <f t="shared" si="213"/>
        <v>#REF!</v>
      </c>
      <c r="TEL1" s="5" t="e">
        <f t="shared" si="213"/>
        <v>#REF!</v>
      </c>
      <c r="TEM1" s="5" t="e">
        <f t="shared" si="213"/>
        <v>#REF!</v>
      </c>
      <c r="TEN1" s="5" t="e">
        <f t="shared" si="213"/>
        <v>#REF!</v>
      </c>
      <c r="TEO1" s="5" t="e">
        <f t="shared" si="213"/>
        <v>#REF!</v>
      </c>
      <c r="TEP1" s="5" t="e">
        <f t="shared" si="213"/>
        <v>#REF!</v>
      </c>
      <c r="TEQ1" s="5" t="e">
        <f t="shared" si="213"/>
        <v>#REF!</v>
      </c>
      <c r="TER1" s="5" t="e">
        <f t="shared" si="213"/>
        <v>#REF!</v>
      </c>
      <c r="TES1" s="5" t="e">
        <f t="shared" si="213"/>
        <v>#REF!</v>
      </c>
      <c r="TET1" s="5" t="e">
        <f t="shared" si="213"/>
        <v>#REF!</v>
      </c>
      <c r="TEU1" s="5" t="e">
        <f t="shared" si="213"/>
        <v>#REF!</v>
      </c>
      <c r="TEV1" s="5" t="e">
        <f t="shared" si="213"/>
        <v>#REF!</v>
      </c>
      <c r="TEW1" s="5" t="e">
        <f t="shared" si="213"/>
        <v>#REF!</v>
      </c>
      <c r="TEX1" s="5" t="e">
        <f t="shared" si="213"/>
        <v>#REF!</v>
      </c>
      <c r="TEY1" s="5" t="e">
        <f t="shared" si="213"/>
        <v>#REF!</v>
      </c>
      <c r="TEZ1" s="5" t="e">
        <f t="shared" si="213"/>
        <v>#REF!</v>
      </c>
      <c r="TFA1" s="5" t="e">
        <f t="shared" si="213"/>
        <v>#REF!</v>
      </c>
      <c r="TFB1" s="5" t="e">
        <f t="shared" si="213"/>
        <v>#REF!</v>
      </c>
      <c r="TFC1" s="5" t="e">
        <f t="shared" si="213"/>
        <v>#REF!</v>
      </c>
      <c r="TFD1" s="5" t="e">
        <f t="shared" si="213"/>
        <v>#REF!</v>
      </c>
      <c r="TFE1" s="5" t="e">
        <f t="shared" si="213"/>
        <v>#REF!</v>
      </c>
      <c r="TFF1" s="5" t="e">
        <f t="shared" si="213"/>
        <v>#REF!</v>
      </c>
      <c r="TFG1" s="5" t="e">
        <f t="shared" si="213"/>
        <v>#REF!</v>
      </c>
      <c r="TFH1" s="5" t="e">
        <f t="shared" si="213"/>
        <v>#REF!</v>
      </c>
      <c r="TFI1" s="5" t="e">
        <f t="shared" si="213"/>
        <v>#REF!</v>
      </c>
      <c r="TFJ1" s="5" t="e">
        <f t="shared" si="213"/>
        <v>#REF!</v>
      </c>
      <c r="TFK1" s="5" t="e">
        <f t="shared" si="213"/>
        <v>#REF!</v>
      </c>
      <c r="TFL1" s="5" t="e">
        <f t="shared" si="213"/>
        <v>#REF!</v>
      </c>
      <c r="TFM1" s="5" t="e">
        <f t="shared" si="213"/>
        <v>#REF!</v>
      </c>
      <c r="TFN1" s="5" t="e">
        <f t="shared" si="213"/>
        <v>#REF!</v>
      </c>
      <c r="TFO1" s="5" t="e">
        <f t="shared" si="213"/>
        <v>#REF!</v>
      </c>
      <c r="TFP1" s="5" t="e">
        <f t="shared" si="213"/>
        <v>#REF!</v>
      </c>
      <c r="TFQ1" s="5" t="e">
        <f t="shared" si="213"/>
        <v>#REF!</v>
      </c>
      <c r="TFR1" s="5" t="e">
        <f t="shared" si="213"/>
        <v>#REF!</v>
      </c>
      <c r="TFS1" s="5" t="e">
        <f t="shared" si="213"/>
        <v>#REF!</v>
      </c>
      <c r="TFT1" s="5" t="e">
        <f t="shared" si="213"/>
        <v>#REF!</v>
      </c>
      <c r="TFU1" s="5" t="e">
        <f t="shared" si="213"/>
        <v>#REF!</v>
      </c>
      <c r="TFV1" s="5" t="e">
        <f t="shared" si="213"/>
        <v>#REF!</v>
      </c>
      <c r="TFW1" s="5" t="e">
        <f t="shared" ref="TFW1:TIH1" si="214">+EDATE(TFV1,1)</f>
        <v>#REF!</v>
      </c>
      <c r="TFX1" s="5" t="e">
        <f t="shared" si="214"/>
        <v>#REF!</v>
      </c>
      <c r="TFY1" s="5" t="e">
        <f t="shared" si="214"/>
        <v>#REF!</v>
      </c>
      <c r="TFZ1" s="5" t="e">
        <f t="shared" si="214"/>
        <v>#REF!</v>
      </c>
      <c r="TGA1" s="5" t="e">
        <f t="shared" si="214"/>
        <v>#REF!</v>
      </c>
      <c r="TGB1" s="5" t="e">
        <f t="shared" si="214"/>
        <v>#REF!</v>
      </c>
      <c r="TGC1" s="5" t="e">
        <f t="shared" si="214"/>
        <v>#REF!</v>
      </c>
      <c r="TGD1" s="5" t="e">
        <f t="shared" si="214"/>
        <v>#REF!</v>
      </c>
      <c r="TGE1" s="5" t="e">
        <f t="shared" si="214"/>
        <v>#REF!</v>
      </c>
      <c r="TGF1" s="5" t="e">
        <f t="shared" si="214"/>
        <v>#REF!</v>
      </c>
      <c r="TGG1" s="5" t="e">
        <f t="shared" si="214"/>
        <v>#REF!</v>
      </c>
      <c r="TGH1" s="5" t="e">
        <f t="shared" si="214"/>
        <v>#REF!</v>
      </c>
      <c r="TGI1" s="5" t="e">
        <f t="shared" si="214"/>
        <v>#REF!</v>
      </c>
      <c r="TGJ1" s="5" t="e">
        <f t="shared" si="214"/>
        <v>#REF!</v>
      </c>
      <c r="TGK1" s="5" t="e">
        <f t="shared" si="214"/>
        <v>#REF!</v>
      </c>
      <c r="TGL1" s="5" t="e">
        <f t="shared" si="214"/>
        <v>#REF!</v>
      </c>
      <c r="TGM1" s="5" t="e">
        <f t="shared" si="214"/>
        <v>#REF!</v>
      </c>
      <c r="TGN1" s="5" t="e">
        <f t="shared" si="214"/>
        <v>#REF!</v>
      </c>
      <c r="TGO1" s="5" t="e">
        <f t="shared" si="214"/>
        <v>#REF!</v>
      </c>
      <c r="TGP1" s="5" t="e">
        <f t="shared" si="214"/>
        <v>#REF!</v>
      </c>
      <c r="TGQ1" s="5" t="e">
        <f t="shared" si="214"/>
        <v>#REF!</v>
      </c>
      <c r="TGR1" s="5" t="e">
        <f t="shared" si="214"/>
        <v>#REF!</v>
      </c>
      <c r="TGS1" s="5" t="e">
        <f t="shared" si="214"/>
        <v>#REF!</v>
      </c>
      <c r="TGT1" s="5" t="e">
        <f t="shared" si="214"/>
        <v>#REF!</v>
      </c>
      <c r="TGU1" s="5" t="e">
        <f t="shared" si="214"/>
        <v>#REF!</v>
      </c>
      <c r="TGV1" s="5" t="e">
        <f t="shared" si="214"/>
        <v>#REF!</v>
      </c>
      <c r="TGW1" s="5" t="e">
        <f t="shared" si="214"/>
        <v>#REF!</v>
      </c>
      <c r="TGX1" s="5" t="e">
        <f t="shared" si="214"/>
        <v>#REF!</v>
      </c>
      <c r="TGY1" s="5" t="e">
        <f t="shared" si="214"/>
        <v>#REF!</v>
      </c>
      <c r="TGZ1" s="5" t="e">
        <f t="shared" si="214"/>
        <v>#REF!</v>
      </c>
      <c r="THA1" s="5" t="e">
        <f t="shared" si="214"/>
        <v>#REF!</v>
      </c>
      <c r="THB1" s="5" t="e">
        <f t="shared" si="214"/>
        <v>#REF!</v>
      </c>
      <c r="THC1" s="5" t="e">
        <f t="shared" si="214"/>
        <v>#REF!</v>
      </c>
      <c r="THD1" s="5" t="e">
        <f t="shared" si="214"/>
        <v>#REF!</v>
      </c>
      <c r="THE1" s="5" t="e">
        <f t="shared" si="214"/>
        <v>#REF!</v>
      </c>
      <c r="THF1" s="5" t="e">
        <f t="shared" si="214"/>
        <v>#REF!</v>
      </c>
      <c r="THG1" s="5" t="e">
        <f t="shared" si="214"/>
        <v>#REF!</v>
      </c>
      <c r="THH1" s="5" t="e">
        <f t="shared" si="214"/>
        <v>#REF!</v>
      </c>
      <c r="THI1" s="5" t="e">
        <f t="shared" si="214"/>
        <v>#REF!</v>
      </c>
      <c r="THJ1" s="5" t="e">
        <f t="shared" si="214"/>
        <v>#REF!</v>
      </c>
      <c r="THK1" s="5" t="e">
        <f t="shared" si="214"/>
        <v>#REF!</v>
      </c>
      <c r="THL1" s="5" t="e">
        <f t="shared" si="214"/>
        <v>#REF!</v>
      </c>
      <c r="THM1" s="5" t="e">
        <f t="shared" si="214"/>
        <v>#REF!</v>
      </c>
      <c r="THN1" s="5" t="e">
        <f t="shared" si="214"/>
        <v>#REF!</v>
      </c>
      <c r="THO1" s="5" t="e">
        <f t="shared" si="214"/>
        <v>#REF!</v>
      </c>
      <c r="THP1" s="5" t="e">
        <f t="shared" si="214"/>
        <v>#REF!</v>
      </c>
      <c r="THQ1" s="5" t="e">
        <f t="shared" si="214"/>
        <v>#REF!</v>
      </c>
      <c r="THR1" s="5" t="e">
        <f t="shared" si="214"/>
        <v>#REF!</v>
      </c>
      <c r="THS1" s="5" t="e">
        <f t="shared" si="214"/>
        <v>#REF!</v>
      </c>
      <c r="THT1" s="5" t="e">
        <f t="shared" si="214"/>
        <v>#REF!</v>
      </c>
      <c r="THU1" s="5" t="e">
        <f t="shared" si="214"/>
        <v>#REF!</v>
      </c>
      <c r="THV1" s="5" t="e">
        <f t="shared" si="214"/>
        <v>#REF!</v>
      </c>
      <c r="THW1" s="5" t="e">
        <f t="shared" si="214"/>
        <v>#REF!</v>
      </c>
      <c r="THX1" s="5" t="e">
        <f t="shared" si="214"/>
        <v>#REF!</v>
      </c>
      <c r="THY1" s="5" t="e">
        <f t="shared" si="214"/>
        <v>#REF!</v>
      </c>
      <c r="THZ1" s="5" t="e">
        <f t="shared" si="214"/>
        <v>#REF!</v>
      </c>
      <c r="TIA1" s="5" t="e">
        <f t="shared" si="214"/>
        <v>#REF!</v>
      </c>
      <c r="TIB1" s="5" t="e">
        <f t="shared" si="214"/>
        <v>#REF!</v>
      </c>
      <c r="TIC1" s="5" t="e">
        <f t="shared" si="214"/>
        <v>#REF!</v>
      </c>
      <c r="TID1" s="5" t="e">
        <f t="shared" si="214"/>
        <v>#REF!</v>
      </c>
      <c r="TIE1" s="5" t="e">
        <f t="shared" si="214"/>
        <v>#REF!</v>
      </c>
      <c r="TIF1" s="5" t="e">
        <f t="shared" si="214"/>
        <v>#REF!</v>
      </c>
      <c r="TIG1" s="5" t="e">
        <f t="shared" si="214"/>
        <v>#REF!</v>
      </c>
      <c r="TIH1" s="5" t="e">
        <f t="shared" si="214"/>
        <v>#REF!</v>
      </c>
      <c r="TII1" s="5" t="e">
        <f t="shared" ref="TII1:TKT1" si="215">+EDATE(TIH1,1)</f>
        <v>#REF!</v>
      </c>
      <c r="TIJ1" s="5" t="e">
        <f t="shared" si="215"/>
        <v>#REF!</v>
      </c>
      <c r="TIK1" s="5" t="e">
        <f t="shared" si="215"/>
        <v>#REF!</v>
      </c>
      <c r="TIL1" s="5" t="e">
        <f t="shared" si="215"/>
        <v>#REF!</v>
      </c>
      <c r="TIM1" s="5" t="e">
        <f t="shared" si="215"/>
        <v>#REF!</v>
      </c>
      <c r="TIN1" s="5" t="e">
        <f t="shared" si="215"/>
        <v>#REF!</v>
      </c>
      <c r="TIO1" s="5" t="e">
        <f t="shared" si="215"/>
        <v>#REF!</v>
      </c>
      <c r="TIP1" s="5" t="e">
        <f t="shared" si="215"/>
        <v>#REF!</v>
      </c>
      <c r="TIQ1" s="5" t="e">
        <f t="shared" si="215"/>
        <v>#REF!</v>
      </c>
      <c r="TIR1" s="5" t="e">
        <f t="shared" si="215"/>
        <v>#REF!</v>
      </c>
      <c r="TIS1" s="5" t="e">
        <f t="shared" si="215"/>
        <v>#REF!</v>
      </c>
      <c r="TIT1" s="5" t="e">
        <f t="shared" si="215"/>
        <v>#REF!</v>
      </c>
      <c r="TIU1" s="5" t="e">
        <f t="shared" si="215"/>
        <v>#REF!</v>
      </c>
      <c r="TIV1" s="5" t="e">
        <f t="shared" si="215"/>
        <v>#REF!</v>
      </c>
      <c r="TIW1" s="5" t="e">
        <f t="shared" si="215"/>
        <v>#REF!</v>
      </c>
      <c r="TIX1" s="5" t="e">
        <f t="shared" si="215"/>
        <v>#REF!</v>
      </c>
      <c r="TIY1" s="5" t="e">
        <f t="shared" si="215"/>
        <v>#REF!</v>
      </c>
      <c r="TIZ1" s="5" t="e">
        <f t="shared" si="215"/>
        <v>#REF!</v>
      </c>
      <c r="TJA1" s="5" t="e">
        <f t="shared" si="215"/>
        <v>#REF!</v>
      </c>
      <c r="TJB1" s="5" t="e">
        <f t="shared" si="215"/>
        <v>#REF!</v>
      </c>
      <c r="TJC1" s="5" t="e">
        <f t="shared" si="215"/>
        <v>#REF!</v>
      </c>
      <c r="TJD1" s="5" t="e">
        <f t="shared" si="215"/>
        <v>#REF!</v>
      </c>
      <c r="TJE1" s="5" t="e">
        <f t="shared" si="215"/>
        <v>#REF!</v>
      </c>
      <c r="TJF1" s="5" t="e">
        <f t="shared" si="215"/>
        <v>#REF!</v>
      </c>
      <c r="TJG1" s="5" t="e">
        <f t="shared" si="215"/>
        <v>#REF!</v>
      </c>
      <c r="TJH1" s="5" t="e">
        <f t="shared" si="215"/>
        <v>#REF!</v>
      </c>
      <c r="TJI1" s="5" t="e">
        <f t="shared" si="215"/>
        <v>#REF!</v>
      </c>
      <c r="TJJ1" s="5" t="e">
        <f t="shared" si="215"/>
        <v>#REF!</v>
      </c>
      <c r="TJK1" s="5" t="e">
        <f t="shared" si="215"/>
        <v>#REF!</v>
      </c>
      <c r="TJL1" s="5" t="e">
        <f t="shared" si="215"/>
        <v>#REF!</v>
      </c>
      <c r="TJM1" s="5" t="e">
        <f t="shared" si="215"/>
        <v>#REF!</v>
      </c>
      <c r="TJN1" s="5" t="e">
        <f t="shared" si="215"/>
        <v>#REF!</v>
      </c>
      <c r="TJO1" s="5" t="e">
        <f t="shared" si="215"/>
        <v>#REF!</v>
      </c>
      <c r="TJP1" s="5" t="e">
        <f t="shared" si="215"/>
        <v>#REF!</v>
      </c>
      <c r="TJQ1" s="5" t="e">
        <f t="shared" si="215"/>
        <v>#REF!</v>
      </c>
      <c r="TJR1" s="5" t="e">
        <f t="shared" si="215"/>
        <v>#REF!</v>
      </c>
      <c r="TJS1" s="5" t="e">
        <f t="shared" si="215"/>
        <v>#REF!</v>
      </c>
      <c r="TJT1" s="5" t="e">
        <f t="shared" si="215"/>
        <v>#REF!</v>
      </c>
      <c r="TJU1" s="5" t="e">
        <f t="shared" si="215"/>
        <v>#REF!</v>
      </c>
      <c r="TJV1" s="5" t="e">
        <f t="shared" si="215"/>
        <v>#REF!</v>
      </c>
      <c r="TJW1" s="5" t="e">
        <f t="shared" si="215"/>
        <v>#REF!</v>
      </c>
      <c r="TJX1" s="5" t="e">
        <f t="shared" si="215"/>
        <v>#REF!</v>
      </c>
      <c r="TJY1" s="5" t="e">
        <f t="shared" si="215"/>
        <v>#REF!</v>
      </c>
      <c r="TJZ1" s="5" t="e">
        <f t="shared" si="215"/>
        <v>#REF!</v>
      </c>
      <c r="TKA1" s="5" t="e">
        <f t="shared" si="215"/>
        <v>#REF!</v>
      </c>
      <c r="TKB1" s="5" t="e">
        <f t="shared" si="215"/>
        <v>#REF!</v>
      </c>
      <c r="TKC1" s="5" t="e">
        <f t="shared" si="215"/>
        <v>#REF!</v>
      </c>
      <c r="TKD1" s="5" t="e">
        <f t="shared" si="215"/>
        <v>#REF!</v>
      </c>
      <c r="TKE1" s="5" t="e">
        <f t="shared" si="215"/>
        <v>#REF!</v>
      </c>
      <c r="TKF1" s="5" t="e">
        <f t="shared" si="215"/>
        <v>#REF!</v>
      </c>
      <c r="TKG1" s="5" t="e">
        <f t="shared" si="215"/>
        <v>#REF!</v>
      </c>
      <c r="TKH1" s="5" t="e">
        <f t="shared" si="215"/>
        <v>#REF!</v>
      </c>
      <c r="TKI1" s="5" t="e">
        <f t="shared" si="215"/>
        <v>#REF!</v>
      </c>
      <c r="TKJ1" s="5" t="e">
        <f t="shared" si="215"/>
        <v>#REF!</v>
      </c>
      <c r="TKK1" s="5" t="e">
        <f t="shared" si="215"/>
        <v>#REF!</v>
      </c>
      <c r="TKL1" s="5" t="e">
        <f t="shared" si="215"/>
        <v>#REF!</v>
      </c>
      <c r="TKM1" s="5" t="e">
        <f t="shared" si="215"/>
        <v>#REF!</v>
      </c>
      <c r="TKN1" s="5" t="e">
        <f t="shared" si="215"/>
        <v>#REF!</v>
      </c>
      <c r="TKO1" s="5" t="e">
        <f t="shared" si="215"/>
        <v>#REF!</v>
      </c>
      <c r="TKP1" s="5" t="e">
        <f t="shared" si="215"/>
        <v>#REF!</v>
      </c>
      <c r="TKQ1" s="5" t="e">
        <f t="shared" si="215"/>
        <v>#REF!</v>
      </c>
      <c r="TKR1" s="5" t="e">
        <f t="shared" si="215"/>
        <v>#REF!</v>
      </c>
      <c r="TKS1" s="5" t="e">
        <f t="shared" si="215"/>
        <v>#REF!</v>
      </c>
      <c r="TKT1" s="5" t="e">
        <f t="shared" si="215"/>
        <v>#REF!</v>
      </c>
      <c r="TKU1" s="5" t="e">
        <f t="shared" ref="TKU1:TNF1" si="216">+EDATE(TKT1,1)</f>
        <v>#REF!</v>
      </c>
      <c r="TKV1" s="5" t="e">
        <f t="shared" si="216"/>
        <v>#REF!</v>
      </c>
      <c r="TKW1" s="5" t="e">
        <f t="shared" si="216"/>
        <v>#REF!</v>
      </c>
      <c r="TKX1" s="5" t="e">
        <f t="shared" si="216"/>
        <v>#REF!</v>
      </c>
      <c r="TKY1" s="5" t="e">
        <f t="shared" si="216"/>
        <v>#REF!</v>
      </c>
      <c r="TKZ1" s="5" t="e">
        <f t="shared" si="216"/>
        <v>#REF!</v>
      </c>
      <c r="TLA1" s="5" t="e">
        <f t="shared" si="216"/>
        <v>#REF!</v>
      </c>
      <c r="TLB1" s="5" t="e">
        <f t="shared" si="216"/>
        <v>#REF!</v>
      </c>
      <c r="TLC1" s="5" t="e">
        <f t="shared" si="216"/>
        <v>#REF!</v>
      </c>
      <c r="TLD1" s="5" t="e">
        <f t="shared" si="216"/>
        <v>#REF!</v>
      </c>
      <c r="TLE1" s="5" t="e">
        <f t="shared" si="216"/>
        <v>#REF!</v>
      </c>
      <c r="TLF1" s="5" t="e">
        <f t="shared" si="216"/>
        <v>#REF!</v>
      </c>
      <c r="TLG1" s="5" t="e">
        <f t="shared" si="216"/>
        <v>#REF!</v>
      </c>
      <c r="TLH1" s="5" t="e">
        <f t="shared" si="216"/>
        <v>#REF!</v>
      </c>
      <c r="TLI1" s="5" t="e">
        <f t="shared" si="216"/>
        <v>#REF!</v>
      </c>
      <c r="TLJ1" s="5" t="e">
        <f t="shared" si="216"/>
        <v>#REF!</v>
      </c>
      <c r="TLK1" s="5" t="e">
        <f t="shared" si="216"/>
        <v>#REF!</v>
      </c>
      <c r="TLL1" s="5" t="e">
        <f t="shared" si="216"/>
        <v>#REF!</v>
      </c>
      <c r="TLM1" s="5" t="e">
        <f t="shared" si="216"/>
        <v>#REF!</v>
      </c>
      <c r="TLN1" s="5" t="e">
        <f t="shared" si="216"/>
        <v>#REF!</v>
      </c>
      <c r="TLO1" s="5" t="e">
        <f t="shared" si="216"/>
        <v>#REF!</v>
      </c>
      <c r="TLP1" s="5" t="e">
        <f t="shared" si="216"/>
        <v>#REF!</v>
      </c>
      <c r="TLQ1" s="5" t="e">
        <f t="shared" si="216"/>
        <v>#REF!</v>
      </c>
      <c r="TLR1" s="5" t="e">
        <f t="shared" si="216"/>
        <v>#REF!</v>
      </c>
      <c r="TLS1" s="5" t="e">
        <f t="shared" si="216"/>
        <v>#REF!</v>
      </c>
      <c r="TLT1" s="5" t="e">
        <f t="shared" si="216"/>
        <v>#REF!</v>
      </c>
      <c r="TLU1" s="5" t="e">
        <f t="shared" si="216"/>
        <v>#REF!</v>
      </c>
      <c r="TLV1" s="5" t="e">
        <f t="shared" si="216"/>
        <v>#REF!</v>
      </c>
      <c r="TLW1" s="5" t="e">
        <f t="shared" si="216"/>
        <v>#REF!</v>
      </c>
      <c r="TLX1" s="5" t="e">
        <f t="shared" si="216"/>
        <v>#REF!</v>
      </c>
      <c r="TLY1" s="5" t="e">
        <f t="shared" si="216"/>
        <v>#REF!</v>
      </c>
      <c r="TLZ1" s="5" t="e">
        <f t="shared" si="216"/>
        <v>#REF!</v>
      </c>
      <c r="TMA1" s="5" t="e">
        <f t="shared" si="216"/>
        <v>#REF!</v>
      </c>
      <c r="TMB1" s="5" t="e">
        <f t="shared" si="216"/>
        <v>#REF!</v>
      </c>
      <c r="TMC1" s="5" t="e">
        <f t="shared" si="216"/>
        <v>#REF!</v>
      </c>
      <c r="TMD1" s="5" t="e">
        <f t="shared" si="216"/>
        <v>#REF!</v>
      </c>
      <c r="TME1" s="5" t="e">
        <f t="shared" si="216"/>
        <v>#REF!</v>
      </c>
      <c r="TMF1" s="5" t="e">
        <f t="shared" si="216"/>
        <v>#REF!</v>
      </c>
      <c r="TMG1" s="5" t="e">
        <f t="shared" si="216"/>
        <v>#REF!</v>
      </c>
      <c r="TMH1" s="5" t="e">
        <f t="shared" si="216"/>
        <v>#REF!</v>
      </c>
      <c r="TMI1" s="5" t="e">
        <f t="shared" si="216"/>
        <v>#REF!</v>
      </c>
      <c r="TMJ1" s="5" t="e">
        <f t="shared" si="216"/>
        <v>#REF!</v>
      </c>
      <c r="TMK1" s="5" t="e">
        <f t="shared" si="216"/>
        <v>#REF!</v>
      </c>
      <c r="TML1" s="5" t="e">
        <f t="shared" si="216"/>
        <v>#REF!</v>
      </c>
      <c r="TMM1" s="5" t="e">
        <f t="shared" si="216"/>
        <v>#REF!</v>
      </c>
      <c r="TMN1" s="5" t="e">
        <f t="shared" si="216"/>
        <v>#REF!</v>
      </c>
      <c r="TMO1" s="5" t="e">
        <f t="shared" si="216"/>
        <v>#REF!</v>
      </c>
      <c r="TMP1" s="5" t="e">
        <f t="shared" si="216"/>
        <v>#REF!</v>
      </c>
      <c r="TMQ1" s="5" t="e">
        <f t="shared" si="216"/>
        <v>#REF!</v>
      </c>
      <c r="TMR1" s="5" t="e">
        <f t="shared" si="216"/>
        <v>#REF!</v>
      </c>
      <c r="TMS1" s="5" t="e">
        <f t="shared" si="216"/>
        <v>#REF!</v>
      </c>
      <c r="TMT1" s="5" t="e">
        <f t="shared" si="216"/>
        <v>#REF!</v>
      </c>
      <c r="TMU1" s="5" t="e">
        <f t="shared" si="216"/>
        <v>#REF!</v>
      </c>
      <c r="TMV1" s="5" t="e">
        <f t="shared" si="216"/>
        <v>#REF!</v>
      </c>
      <c r="TMW1" s="5" t="e">
        <f t="shared" si="216"/>
        <v>#REF!</v>
      </c>
      <c r="TMX1" s="5" t="e">
        <f t="shared" si="216"/>
        <v>#REF!</v>
      </c>
      <c r="TMY1" s="5" t="e">
        <f t="shared" si="216"/>
        <v>#REF!</v>
      </c>
      <c r="TMZ1" s="5" t="e">
        <f t="shared" si="216"/>
        <v>#REF!</v>
      </c>
      <c r="TNA1" s="5" t="e">
        <f t="shared" si="216"/>
        <v>#REF!</v>
      </c>
      <c r="TNB1" s="5" t="e">
        <f t="shared" si="216"/>
        <v>#REF!</v>
      </c>
      <c r="TNC1" s="5" t="e">
        <f t="shared" si="216"/>
        <v>#REF!</v>
      </c>
      <c r="TND1" s="5" t="e">
        <f t="shared" si="216"/>
        <v>#REF!</v>
      </c>
      <c r="TNE1" s="5" t="e">
        <f t="shared" si="216"/>
        <v>#REF!</v>
      </c>
      <c r="TNF1" s="5" t="e">
        <f t="shared" si="216"/>
        <v>#REF!</v>
      </c>
      <c r="TNG1" s="5" t="e">
        <f t="shared" ref="TNG1:TPR1" si="217">+EDATE(TNF1,1)</f>
        <v>#REF!</v>
      </c>
      <c r="TNH1" s="5" t="e">
        <f t="shared" si="217"/>
        <v>#REF!</v>
      </c>
      <c r="TNI1" s="5" t="e">
        <f t="shared" si="217"/>
        <v>#REF!</v>
      </c>
      <c r="TNJ1" s="5" t="e">
        <f t="shared" si="217"/>
        <v>#REF!</v>
      </c>
      <c r="TNK1" s="5" t="e">
        <f t="shared" si="217"/>
        <v>#REF!</v>
      </c>
      <c r="TNL1" s="5" t="e">
        <f t="shared" si="217"/>
        <v>#REF!</v>
      </c>
      <c r="TNM1" s="5" t="e">
        <f t="shared" si="217"/>
        <v>#REF!</v>
      </c>
      <c r="TNN1" s="5" t="e">
        <f t="shared" si="217"/>
        <v>#REF!</v>
      </c>
      <c r="TNO1" s="5" t="e">
        <f t="shared" si="217"/>
        <v>#REF!</v>
      </c>
      <c r="TNP1" s="5" t="e">
        <f t="shared" si="217"/>
        <v>#REF!</v>
      </c>
      <c r="TNQ1" s="5" t="e">
        <f t="shared" si="217"/>
        <v>#REF!</v>
      </c>
      <c r="TNR1" s="5" t="e">
        <f t="shared" si="217"/>
        <v>#REF!</v>
      </c>
      <c r="TNS1" s="5" t="e">
        <f t="shared" si="217"/>
        <v>#REF!</v>
      </c>
      <c r="TNT1" s="5" t="e">
        <f t="shared" si="217"/>
        <v>#REF!</v>
      </c>
      <c r="TNU1" s="5" t="e">
        <f t="shared" si="217"/>
        <v>#REF!</v>
      </c>
      <c r="TNV1" s="5" t="e">
        <f t="shared" si="217"/>
        <v>#REF!</v>
      </c>
      <c r="TNW1" s="5" t="e">
        <f t="shared" si="217"/>
        <v>#REF!</v>
      </c>
      <c r="TNX1" s="5" t="e">
        <f t="shared" si="217"/>
        <v>#REF!</v>
      </c>
      <c r="TNY1" s="5" t="e">
        <f t="shared" si="217"/>
        <v>#REF!</v>
      </c>
      <c r="TNZ1" s="5" t="e">
        <f t="shared" si="217"/>
        <v>#REF!</v>
      </c>
      <c r="TOA1" s="5" t="e">
        <f t="shared" si="217"/>
        <v>#REF!</v>
      </c>
      <c r="TOB1" s="5" t="e">
        <f t="shared" si="217"/>
        <v>#REF!</v>
      </c>
      <c r="TOC1" s="5" t="e">
        <f t="shared" si="217"/>
        <v>#REF!</v>
      </c>
      <c r="TOD1" s="5" t="e">
        <f t="shared" si="217"/>
        <v>#REF!</v>
      </c>
      <c r="TOE1" s="5" t="e">
        <f t="shared" si="217"/>
        <v>#REF!</v>
      </c>
      <c r="TOF1" s="5" t="e">
        <f t="shared" si="217"/>
        <v>#REF!</v>
      </c>
      <c r="TOG1" s="5" t="e">
        <f t="shared" si="217"/>
        <v>#REF!</v>
      </c>
      <c r="TOH1" s="5" t="e">
        <f t="shared" si="217"/>
        <v>#REF!</v>
      </c>
      <c r="TOI1" s="5" t="e">
        <f t="shared" si="217"/>
        <v>#REF!</v>
      </c>
      <c r="TOJ1" s="5" t="e">
        <f t="shared" si="217"/>
        <v>#REF!</v>
      </c>
      <c r="TOK1" s="5" t="e">
        <f t="shared" si="217"/>
        <v>#REF!</v>
      </c>
      <c r="TOL1" s="5" t="e">
        <f t="shared" si="217"/>
        <v>#REF!</v>
      </c>
      <c r="TOM1" s="5" t="e">
        <f t="shared" si="217"/>
        <v>#REF!</v>
      </c>
      <c r="TON1" s="5" t="e">
        <f t="shared" si="217"/>
        <v>#REF!</v>
      </c>
      <c r="TOO1" s="5" t="e">
        <f t="shared" si="217"/>
        <v>#REF!</v>
      </c>
      <c r="TOP1" s="5" t="e">
        <f t="shared" si="217"/>
        <v>#REF!</v>
      </c>
      <c r="TOQ1" s="5" t="e">
        <f t="shared" si="217"/>
        <v>#REF!</v>
      </c>
      <c r="TOR1" s="5" t="e">
        <f t="shared" si="217"/>
        <v>#REF!</v>
      </c>
      <c r="TOS1" s="5" t="e">
        <f t="shared" si="217"/>
        <v>#REF!</v>
      </c>
      <c r="TOT1" s="5" t="e">
        <f t="shared" si="217"/>
        <v>#REF!</v>
      </c>
      <c r="TOU1" s="5" t="e">
        <f t="shared" si="217"/>
        <v>#REF!</v>
      </c>
      <c r="TOV1" s="5" t="e">
        <f t="shared" si="217"/>
        <v>#REF!</v>
      </c>
      <c r="TOW1" s="5" t="e">
        <f t="shared" si="217"/>
        <v>#REF!</v>
      </c>
      <c r="TOX1" s="5" t="e">
        <f t="shared" si="217"/>
        <v>#REF!</v>
      </c>
      <c r="TOY1" s="5" t="e">
        <f t="shared" si="217"/>
        <v>#REF!</v>
      </c>
      <c r="TOZ1" s="5" t="e">
        <f t="shared" si="217"/>
        <v>#REF!</v>
      </c>
      <c r="TPA1" s="5" t="e">
        <f t="shared" si="217"/>
        <v>#REF!</v>
      </c>
      <c r="TPB1" s="5" t="e">
        <f t="shared" si="217"/>
        <v>#REF!</v>
      </c>
      <c r="TPC1" s="5" t="e">
        <f t="shared" si="217"/>
        <v>#REF!</v>
      </c>
      <c r="TPD1" s="5" t="e">
        <f t="shared" si="217"/>
        <v>#REF!</v>
      </c>
      <c r="TPE1" s="5" t="e">
        <f t="shared" si="217"/>
        <v>#REF!</v>
      </c>
      <c r="TPF1" s="5" t="e">
        <f t="shared" si="217"/>
        <v>#REF!</v>
      </c>
      <c r="TPG1" s="5" t="e">
        <f t="shared" si="217"/>
        <v>#REF!</v>
      </c>
      <c r="TPH1" s="5" t="e">
        <f t="shared" si="217"/>
        <v>#REF!</v>
      </c>
      <c r="TPI1" s="5" t="e">
        <f t="shared" si="217"/>
        <v>#REF!</v>
      </c>
      <c r="TPJ1" s="5" t="e">
        <f t="shared" si="217"/>
        <v>#REF!</v>
      </c>
      <c r="TPK1" s="5" t="e">
        <f t="shared" si="217"/>
        <v>#REF!</v>
      </c>
      <c r="TPL1" s="5" t="e">
        <f t="shared" si="217"/>
        <v>#REF!</v>
      </c>
      <c r="TPM1" s="5" t="e">
        <f t="shared" si="217"/>
        <v>#REF!</v>
      </c>
      <c r="TPN1" s="5" t="e">
        <f t="shared" si="217"/>
        <v>#REF!</v>
      </c>
      <c r="TPO1" s="5" t="e">
        <f t="shared" si="217"/>
        <v>#REF!</v>
      </c>
      <c r="TPP1" s="5" t="e">
        <f t="shared" si="217"/>
        <v>#REF!</v>
      </c>
      <c r="TPQ1" s="5" t="e">
        <f t="shared" si="217"/>
        <v>#REF!</v>
      </c>
      <c r="TPR1" s="5" t="e">
        <f t="shared" si="217"/>
        <v>#REF!</v>
      </c>
      <c r="TPS1" s="5" t="e">
        <f t="shared" ref="TPS1:TSD1" si="218">+EDATE(TPR1,1)</f>
        <v>#REF!</v>
      </c>
      <c r="TPT1" s="5" t="e">
        <f t="shared" si="218"/>
        <v>#REF!</v>
      </c>
      <c r="TPU1" s="5" t="e">
        <f t="shared" si="218"/>
        <v>#REF!</v>
      </c>
      <c r="TPV1" s="5" t="e">
        <f t="shared" si="218"/>
        <v>#REF!</v>
      </c>
      <c r="TPW1" s="5" t="e">
        <f t="shared" si="218"/>
        <v>#REF!</v>
      </c>
      <c r="TPX1" s="5" t="e">
        <f t="shared" si="218"/>
        <v>#REF!</v>
      </c>
      <c r="TPY1" s="5" t="e">
        <f t="shared" si="218"/>
        <v>#REF!</v>
      </c>
      <c r="TPZ1" s="5" t="e">
        <f t="shared" si="218"/>
        <v>#REF!</v>
      </c>
      <c r="TQA1" s="5" t="e">
        <f t="shared" si="218"/>
        <v>#REF!</v>
      </c>
      <c r="TQB1" s="5" t="e">
        <f t="shared" si="218"/>
        <v>#REF!</v>
      </c>
      <c r="TQC1" s="5" t="e">
        <f t="shared" si="218"/>
        <v>#REF!</v>
      </c>
      <c r="TQD1" s="5" t="e">
        <f t="shared" si="218"/>
        <v>#REF!</v>
      </c>
      <c r="TQE1" s="5" t="e">
        <f t="shared" si="218"/>
        <v>#REF!</v>
      </c>
      <c r="TQF1" s="5" t="e">
        <f t="shared" si="218"/>
        <v>#REF!</v>
      </c>
      <c r="TQG1" s="5" t="e">
        <f t="shared" si="218"/>
        <v>#REF!</v>
      </c>
      <c r="TQH1" s="5" t="e">
        <f t="shared" si="218"/>
        <v>#REF!</v>
      </c>
      <c r="TQI1" s="5" t="e">
        <f t="shared" si="218"/>
        <v>#REF!</v>
      </c>
      <c r="TQJ1" s="5" t="e">
        <f t="shared" si="218"/>
        <v>#REF!</v>
      </c>
      <c r="TQK1" s="5" t="e">
        <f t="shared" si="218"/>
        <v>#REF!</v>
      </c>
      <c r="TQL1" s="5" t="e">
        <f t="shared" si="218"/>
        <v>#REF!</v>
      </c>
      <c r="TQM1" s="5" t="e">
        <f t="shared" si="218"/>
        <v>#REF!</v>
      </c>
      <c r="TQN1" s="5" t="e">
        <f t="shared" si="218"/>
        <v>#REF!</v>
      </c>
      <c r="TQO1" s="5" t="e">
        <f t="shared" si="218"/>
        <v>#REF!</v>
      </c>
      <c r="TQP1" s="5" t="e">
        <f t="shared" si="218"/>
        <v>#REF!</v>
      </c>
      <c r="TQQ1" s="5" t="e">
        <f t="shared" si="218"/>
        <v>#REF!</v>
      </c>
      <c r="TQR1" s="5" t="e">
        <f t="shared" si="218"/>
        <v>#REF!</v>
      </c>
      <c r="TQS1" s="5" t="e">
        <f t="shared" si="218"/>
        <v>#REF!</v>
      </c>
      <c r="TQT1" s="5" t="e">
        <f t="shared" si="218"/>
        <v>#REF!</v>
      </c>
      <c r="TQU1" s="5" t="e">
        <f t="shared" si="218"/>
        <v>#REF!</v>
      </c>
      <c r="TQV1" s="5" t="e">
        <f t="shared" si="218"/>
        <v>#REF!</v>
      </c>
      <c r="TQW1" s="5" t="e">
        <f t="shared" si="218"/>
        <v>#REF!</v>
      </c>
      <c r="TQX1" s="5" t="e">
        <f t="shared" si="218"/>
        <v>#REF!</v>
      </c>
      <c r="TQY1" s="5" t="e">
        <f t="shared" si="218"/>
        <v>#REF!</v>
      </c>
      <c r="TQZ1" s="5" t="e">
        <f t="shared" si="218"/>
        <v>#REF!</v>
      </c>
      <c r="TRA1" s="5" t="e">
        <f t="shared" si="218"/>
        <v>#REF!</v>
      </c>
      <c r="TRB1" s="5" t="e">
        <f t="shared" si="218"/>
        <v>#REF!</v>
      </c>
      <c r="TRC1" s="5" t="e">
        <f t="shared" si="218"/>
        <v>#REF!</v>
      </c>
      <c r="TRD1" s="5" t="e">
        <f t="shared" si="218"/>
        <v>#REF!</v>
      </c>
      <c r="TRE1" s="5" t="e">
        <f t="shared" si="218"/>
        <v>#REF!</v>
      </c>
      <c r="TRF1" s="5" t="e">
        <f t="shared" si="218"/>
        <v>#REF!</v>
      </c>
      <c r="TRG1" s="5" t="e">
        <f t="shared" si="218"/>
        <v>#REF!</v>
      </c>
      <c r="TRH1" s="5" t="e">
        <f t="shared" si="218"/>
        <v>#REF!</v>
      </c>
      <c r="TRI1" s="5" t="e">
        <f t="shared" si="218"/>
        <v>#REF!</v>
      </c>
      <c r="TRJ1" s="5" t="e">
        <f t="shared" si="218"/>
        <v>#REF!</v>
      </c>
      <c r="TRK1" s="5" t="e">
        <f t="shared" si="218"/>
        <v>#REF!</v>
      </c>
      <c r="TRL1" s="5" t="e">
        <f t="shared" si="218"/>
        <v>#REF!</v>
      </c>
      <c r="TRM1" s="5" t="e">
        <f t="shared" si="218"/>
        <v>#REF!</v>
      </c>
      <c r="TRN1" s="5" t="e">
        <f t="shared" si="218"/>
        <v>#REF!</v>
      </c>
      <c r="TRO1" s="5" t="e">
        <f t="shared" si="218"/>
        <v>#REF!</v>
      </c>
      <c r="TRP1" s="5" t="e">
        <f t="shared" si="218"/>
        <v>#REF!</v>
      </c>
      <c r="TRQ1" s="5" t="e">
        <f t="shared" si="218"/>
        <v>#REF!</v>
      </c>
      <c r="TRR1" s="5" t="e">
        <f t="shared" si="218"/>
        <v>#REF!</v>
      </c>
      <c r="TRS1" s="5" t="e">
        <f t="shared" si="218"/>
        <v>#REF!</v>
      </c>
      <c r="TRT1" s="5" t="e">
        <f t="shared" si="218"/>
        <v>#REF!</v>
      </c>
      <c r="TRU1" s="5" t="e">
        <f t="shared" si="218"/>
        <v>#REF!</v>
      </c>
      <c r="TRV1" s="5" t="e">
        <f t="shared" si="218"/>
        <v>#REF!</v>
      </c>
      <c r="TRW1" s="5" t="e">
        <f t="shared" si="218"/>
        <v>#REF!</v>
      </c>
      <c r="TRX1" s="5" t="e">
        <f t="shared" si="218"/>
        <v>#REF!</v>
      </c>
      <c r="TRY1" s="5" t="e">
        <f t="shared" si="218"/>
        <v>#REF!</v>
      </c>
      <c r="TRZ1" s="5" t="e">
        <f t="shared" si="218"/>
        <v>#REF!</v>
      </c>
      <c r="TSA1" s="5" t="e">
        <f t="shared" si="218"/>
        <v>#REF!</v>
      </c>
      <c r="TSB1" s="5" t="e">
        <f t="shared" si="218"/>
        <v>#REF!</v>
      </c>
      <c r="TSC1" s="5" t="e">
        <f t="shared" si="218"/>
        <v>#REF!</v>
      </c>
      <c r="TSD1" s="5" t="e">
        <f t="shared" si="218"/>
        <v>#REF!</v>
      </c>
      <c r="TSE1" s="5" t="e">
        <f t="shared" ref="TSE1:TUP1" si="219">+EDATE(TSD1,1)</f>
        <v>#REF!</v>
      </c>
      <c r="TSF1" s="5" t="e">
        <f t="shared" si="219"/>
        <v>#REF!</v>
      </c>
      <c r="TSG1" s="5" t="e">
        <f t="shared" si="219"/>
        <v>#REF!</v>
      </c>
      <c r="TSH1" s="5" t="e">
        <f t="shared" si="219"/>
        <v>#REF!</v>
      </c>
      <c r="TSI1" s="5" t="e">
        <f t="shared" si="219"/>
        <v>#REF!</v>
      </c>
      <c r="TSJ1" s="5" t="e">
        <f t="shared" si="219"/>
        <v>#REF!</v>
      </c>
      <c r="TSK1" s="5" t="e">
        <f t="shared" si="219"/>
        <v>#REF!</v>
      </c>
      <c r="TSL1" s="5" t="e">
        <f t="shared" si="219"/>
        <v>#REF!</v>
      </c>
      <c r="TSM1" s="5" t="e">
        <f t="shared" si="219"/>
        <v>#REF!</v>
      </c>
      <c r="TSN1" s="5" t="e">
        <f t="shared" si="219"/>
        <v>#REF!</v>
      </c>
      <c r="TSO1" s="5" t="e">
        <f t="shared" si="219"/>
        <v>#REF!</v>
      </c>
      <c r="TSP1" s="5" t="e">
        <f t="shared" si="219"/>
        <v>#REF!</v>
      </c>
      <c r="TSQ1" s="5" t="e">
        <f t="shared" si="219"/>
        <v>#REF!</v>
      </c>
      <c r="TSR1" s="5" t="e">
        <f t="shared" si="219"/>
        <v>#REF!</v>
      </c>
      <c r="TSS1" s="5" t="e">
        <f t="shared" si="219"/>
        <v>#REF!</v>
      </c>
      <c r="TST1" s="5" t="e">
        <f t="shared" si="219"/>
        <v>#REF!</v>
      </c>
      <c r="TSU1" s="5" t="e">
        <f t="shared" si="219"/>
        <v>#REF!</v>
      </c>
      <c r="TSV1" s="5" t="e">
        <f t="shared" si="219"/>
        <v>#REF!</v>
      </c>
      <c r="TSW1" s="5" t="e">
        <f t="shared" si="219"/>
        <v>#REF!</v>
      </c>
      <c r="TSX1" s="5" t="e">
        <f t="shared" si="219"/>
        <v>#REF!</v>
      </c>
      <c r="TSY1" s="5" t="e">
        <f t="shared" si="219"/>
        <v>#REF!</v>
      </c>
      <c r="TSZ1" s="5" t="e">
        <f t="shared" si="219"/>
        <v>#REF!</v>
      </c>
      <c r="TTA1" s="5" t="e">
        <f t="shared" si="219"/>
        <v>#REF!</v>
      </c>
      <c r="TTB1" s="5" t="e">
        <f t="shared" si="219"/>
        <v>#REF!</v>
      </c>
      <c r="TTC1" s="5" t="e">
        <f t="shared" si="219"/>
        <v>#REF!</v>
      </c>
      <c r="TTD1" s="5" t="e">
        <f t="shared" si="219"/>
        <v>#REF!</v>
      </c>
      <c r="TTE1" s="5" t="e">
        <f t="shared" si="219"/>
        <v>#REF!</v>
      </c>
      <c r="TTF1" s="5" t="e">
        <f t="shared" si="219"/>
        <v>#REF!</v>
      </c>
      <c r="TTG1" s="5" t="e">
        <f t="shared" si="219"/>
        <v>#REF!</v>
      </c>
      <c r="TTH1" s="5" t="e">
        <f t="shared" si="219"/>
        <v>#REF!</v>
      </c>
      <c r="TTI1" s="5" t="e">
        <f t="shared" si="219"/>
        <v>#REF!</v>
      </c>
      <c r="TTJ1" s="5" t="e">
        <f t="shared" si="219"/>
        <v>#REF!</v>
      </c>
      <c r="TTK1" s="5" t="e">
        <f t="shared" si="219"/>
        <v>#REF!</v>
      </c>
      <c r="TTL1" s="5" t="e">
        <f t="shared" si="219"/>
        <v>#REF!</v>
      </c>
      <c r="TTM1" s="5" t="e">
        <f t="shared" si="219"/>
        <v>#REF!</v>
      </c>
      <c r="TTN1" s="5" t="e">
        <f t="shared" si="219"/>
        <v>#REF!</v>
      </c>
      <c r="TTO1" s="5" t="e">
        <f t="shared" si="219"/>
        <v>#REF!</v>
      </c>
      <c r="TTP1" s="5" t="e">
        <f t="shared" si="219"/>
        <v>#REF!</v>
      </c>
      <c r="TTQ1" s="5" t="e">
        <f t="shared" si="219"/>
        <v>#REF!</v>
      </c>
      <c r="TTR1" s="5" t="e">
        <f t="shared" si="219"/>
        <v>#REF!</v>
      </c>
      <c r="TTS1" s="5" t="e">
        <f t="shared" si="219"/>
        <v>#REF!</v>
      </c>
      <c r="TTT1" s="5" t="e">
        <f t="shared" si="219"/>
        <v>#REF!</v>
      </c>
      <c r="TTU1" s="5" t="e">
        <f t="shared" si="219"/>
        <v>#REF!</v>
      </c>
      <c r="TTV1" s="5" t="e">
        <f t="shared" si="219"/>
        <v>#REF!</v>
      </c>
      <c r="TTW1" s="5" t="e">
        <f t="shared" si="219"/>
        <v>#REF!</v>
      </c>
      <c r="TTX1" s="5" t="e">
        <f t="shared" si="219"/>
        <v>#REF!</v>
      </c>
      <c r="TTY1" s="5" t="e">
        <f t="shared" si="219"/>
        <v>#REF!</v>
      </c>
      <c r="TTZ1" s="5" t="e">
        <f t="shared" si="219"/>
        <v>#REF!</v>
      </c>
      <c r="TUA1" s="5" t="e">
        <f t="shared" si="219"/>
        <v>#REF!</v>
      </c>
      <c r="TUB1" s="5" t="e">
        <f t="shared" si="219"/>
        <v>#REF!</v>
      </c>
      <c r="TUC1" s="5" t="e">
        <f t="shared" si="219"/>
        <v>#REF!</v>
      </c>
      <c r="TUD1" s="5" t="e">
        <f t="shared" si="219"/>
        <v>#REF!</v>
      </c>
      <c r="TUE1" s="5" t="e">
        <f t="shared" si="219"/>
        <v>#REF!</v>
      </c>
      <c r="TUF1" s="5" t="e">
        <f t="shared" si="219"/>
        <v>#REF!</v>
      </c>
      <c r="TUG1" s="5" t="e">
        <f t="shared" si="219"/>
        <v>#REF!</v>
      </c>
      <c r="TUH1" s="5" t="e">
        <f t="shared" si="219"/>
        <v>#REF!</v>
      </c>
      <c r="TUI1" s="5" t="e">
        <f t="shared" si="219"/>
        <v>#REF!</v>
      </c>
      <c r="TUJ1" s="5" t="e">
        <f t="shared" si="219"/>
        <v>#REF!</v>
      </c>
      <c r="TUK1" s="5" t="e">
        <f t="shared" si="219"/>
        <v>#REF!</v>
      </c>
      <c r="TUL1" s="5" t="e">
        <f t="shared" si="219"/>
        <v>#REF!</v>
      </c>
      <c r="TUM1" s="5" t="e">
        <f t="shared" si="219"/>
        <v>#REF!</v>
      </c>
      <c r="TUN1" s="5" t="e">
        <f t="shared" si="219"/>
        <v>#REF!</v>
      </c>
      <c r="TUO1" s="5" t="e">
        <f t="shared" si="219"/>
        <v>#REF!</v>
      </c>
      <c r="TUP1" s="5" t="e">
        <f t="shared" si="219"/>
        <v>#REF!</v>
      </c>
      <c r="TUQ1" s="5" t="e">
        <f t="shared" ref="TUQ1:TXB1" si="220">+EDATE(TUP1,1)</f>
        <v>#REF!</v>
      </c>
      <c r="TUR1" s="5" t="e">
        <f t="shared" si="220"/>
        <v>#REF!</v>
      </c>
      <c r="TUS1" s="5" t="e">
        <f t="shared" si="220"/>
        <v>#REF!</v>
      </c>
      <c r="TUT1" s="5" t="e">
        <f t="shared" si="220"/>
        <v>#REF!</v>
      </c>
      <c r="TUU1" s="5" t="e">
        <f t="shared" si="220"/>
        <v>#REF!</v>
      </c>
      <c r="TUV1" s="5" t="e">
        <f t="shared" si="220"/>
        <v>#REF!</v>
      </c>
      <c r="TUW1" s="5" t="e">
        <f t="shared" si="220"/>
        <v>#REF!</v>
      </c>
      <c r="TUX1" s="5" t="e">
        <f t="shared" si="220"/>
        <v>#REF!</v>
      </c>
      <c r="TUY1" s="5" t="e">
        <f t="shared" si="220"/>
        <v>#REF!</v>
      </c>
      <c r="TUZ1" s="5" t="e">
        <f t="shared" si="220"/>
        <v>#REF!</v>
      </c>
      <c r="TVA1" s="5" t="e">
        <f t="shared" si="220"/>
        <v>#REF!</v>
      </c>
      <c r="TVB1" s="5" t="e">
        <f t="shared" si="220"/>
        <v>#REF!</v>
      </c>
      <c r="TVC1" s="5" t="e">
        <f t="shared" si="220"/>
        <v>#REF!</v>
      </c>
      <c r="TVD1" s="5" t="e">
        <f t="shared" si="220"/>
        <v>#REF!</v>
      </c>
      <c r="TVE1" s="5" t="e">
        <f t="shared" si="220"/>
        <v>#REF!</v>
      </c>
      <c r="TVF1" s="5" t="e">
        <f t="shared" si="220"/>
        <v>#REF!</v>
      </c>
      <c r="TVG1" s="5" t="e">
        <f t="shared" si="220"/>
        <v>#REF!</v>
      </c>
      <c r="TVH1" s="5" t="e">
        <f t="shared" si="220"/>
        <v>#REF!</v>
      </c>
      <c r="TVI1" s="5" t="e">
        <f t="shared" si="220"/>
        <v>#REF!</v>
      </c>
      <c r="TVJ1" s="5" t="e">
        <f t="shared" si="220"/>
        <v>#REF!</v>
      </c>
      <c r="TVK1" s="5" t="e">
        <f t="shared" si="220"/>
        <v>#REF!</v>
      </c>
      <c r="TVL1" s="5" t="e">
        <f t="shared" si="220"/>
        <v>#REF!</v>
      </c>
      <c r="TVM1" s="5" t="e">
        <f t="shared" si="220"/>
        <v>#REF!</v>
      </c>
      <c r="TVN1" s="5" t="e">
        <f t="shared" si="220"/>
        <v>#REF!</v>
      </c>
      <c r="TVO1" s="5" t="e">
        <f t="shared" si="220"/>
        <v>#REF!</v>
      </c>
      <c r="TVP1" s="5" t="e">
        <f t="shared" si="220"/>
        <v>#REF!</v>
      </c>
      <c r="TVQ1" s="5" t="e">
        <f t="shared" si="220"/>
        <v>#REF!</v>
      </c>
      <c r="TVR1" s="5" t="e">
        <f t="shared" si="220"/>
        <v>#REF!</v>
      </c>
      <c r="TVS1" s="5" t="e">
        <f t="shared" si="220"/>
        <v>#REF!</v>
      </c>
      <c r="TVT1" s="5" t="e">
        <f t="shared" si="220"/>
        <v>#REF!</v>
      </c>
      <c r="TVU1" s="5" t="e">
        <f t="shared" si="220"/>
        <v>#REF!</v>
      </c>
      <c r="TVV1" s="5" t="e">
        <f t="shared" si="220"/>
        <v>#REF!</v>
      </c>
      <c r="TVW1" s="5" t="e">
        <f t="shared" si="220"/>
        <v>#REF!</v>
      </c>
      <c r="TVX1" s="5" t="e">
        <f t="shared" si="220"/>
        <v>#REF!</v>
      </c>
      <c r="TVY1" s="5" t="e">
        <f t="shared" si="220"/>
        <v>#REF!</v>
      </c>
      <c r="TVZ1" s="5" t="e">
        <f t="shared" si="220"/>
        <v>#REF!</v>
      </c>
      <c r="TWA1" s="5" t="e">
        <f t="shared" si="220"/>
        <v>#REF!</v>
      </c>
      <c r="TWB1" s="5" t="e">
        <f t="shared" si="220"/>
        <v>#REF!</v>
      </c>
      <c r="TWC1" s="5" t="e">
        <f t="shared" si="220"/>
        <v>#REF!</v>
      </c>
      <c r="TWD1" s="5" t="e">
        <f t="shared" si="220"/>
        <v>#REF!</v>
      </c>
      <c r="TWE1" s="5" t="e">
        <f t="shared" si="220"/>
        <v>#REF!</v>
      </c>
      <c r="TWF1" s="5" t="e">
        <f t="shared" si="220"/>
        <v>#REF!</v>
      </c>
      <c r="TWG1" s="5" t="e">
        <f t="shared" si="220"/>
        <v>#REF!</v>
      </c>
      <c r="TWH1" s="5" t="e">
        <f t="shared" si="220"/>
        <v>#REF!</v>
      </c>
      <c r="TWI1" s="5" t="e">
        <f t="shared" si="220"/>
        <v>#REF!</v>
      </c>
      <c r="TWJ1" s="5" t="e">
        <f t="shared" si="220"/>
        <v>#REF!</v>
      </c>
      <c r="TWK1" s="5" t="e">
        <f t="shared" si="220"/>
        <v>#REF!</v>
      </c>
      <c r="TWL1" s="5" t="e">
        <f t="shared" si="220"/>
        <v>#REF!</v>
      </c>
      <c r="TWM1" s="5" t="e">
        <f t="shared" si="220"/>
        <v>#REF!</v>
      </c>
      <c r="TWN1" s="5" t="e">
        <f t="shared" si="220"/>
        <v>#REF!</v>
      </c>
      <c r="TWO1" s="5" t="e">
        <f t="shared" si="220"/>
        <v>#REF!</v>
      </c>
      <c r="TWP1" s="5" t="e">
        <f t="shared" si="220"/>
        <v>#REF!</v>
      </c>
      <c r="TWQ1" s="5" t="e">
        <f t="shared" si="220"/>
        <v>#REF!</v>
      </c>
      <c r="TWR1" s="5" t="e">
        <f t="shared" si="220"/>
        <v>#REF!</v>
      </c>
      <c r="TWS1" s="5" t="e">
        <f t="shared" si="220"/>
        <v>#REF!</v>
      </c>
      <c r="TWT1" s="5" t="e">
        <f t="shared" si="220"/>
        <v>#REF!</v>
      </c>
      <c r="TWU1" s="5" t="e">
        <f t="shared" si="220"/>
        <v>#REF!</v>
      </c>
      <c r="TWV1" s="5" t="e">
        <f t="shared" si="220"/>
        <v>#REF!</v>
      </c>
      <c r="TWW1" s="5" t="e">
        <f t="shared" si="220"/>
        <v>#REF!</v>
      </c>
      <c r="TWX1" s="5" t="e">
        <f t="shared" si="220"/>
        <v>#REF!</v>
      </c>
      <c r="TWY1" s="5" t="e">
        <f t="shared" si="220"/>
        <v>#REF!</v>
      </c>
      <c r="TWZ1" s="5" t="e">
        <f t="shared" si="220"/>
        <v>#REF!</v>
      </c>
      <c r="TXA1" s="5" t="e">
        <f t="shared" si="220"/>
        <v>#REF!</v>
      </c>
      <c r="TXB1" s="5" t="e">
        <f t="shared" si="220"/>
        <v>#REF!</v>
      </c>
      <c r="TXC1" s="5" t="e">
        <f t="shared" ref="TXC1:TZN1" si="221">+EDATE(TXB1,1)</f>
        <v>#REF!</v>
      </c>
      <c r="TXD1" s="5" t="e">
        <f t="shared" si="221"/>
        <v>#REF!</v>
      </c>
      <c r="TXE1" s="5" t="e">
        <f t="shared" si="221"/>
        <v>#REF!</v>
      </c>
      <c r="TXF1" s="5" t="e">
        <f t="shared" si="221"/>
        <v>#REF!</v>
      </c>
      <c r="TXG1" s="5" t="e">
        <f t="shared" si="221"/>
        <v>#REF!</v>
      </c>
      <c r="TXH1" s="5" t="e">
        <f t="shared" si="221"/>
        <v>#REF!</v>
      </c>
      <c r="TXI1" s="5" t="e">
        <f t="shared" si="221"/>
        <v>#REF!</v>
      </c>
      <c r="TXJ1" s="5" t="e">
        <f t="shared" si="221"/>
        <v>#REF!</v>
      </c>
      <c r="TXK1" s="5" t="e">
        <f t="shared" si="221"/>
        <v>#REF!</v>
      </c>
      <c r="TXL1" s="5" t="e">
        <f t="shared" si="221"/>
        <v>#REF!</v>
      </c>
      <c r="TXM1" s="5" t="e">
        <f t="shared" si="221"/>
        <v>#REF!</v>
      </c>
      <c r="TXN1" s="5" t="e">
        <f t="shared" si="221"/>
        <v>#REF!</v>
      </c>
      <c r="TXO1" s="5" t="e">
        <f t="shared" si="221"/>
        <v>#REF!</v>
      </c>
      <c r="TXP1" s="5" t="e">
        <f t="shared" si="221"/>
        <v>#REF!</v>
      </c>
      <c r="TXQ1" s="5" t="e">
        <f t="shared" si="221"/>
        <v>#REF!</v>
      </c>
      <c r="TXR1" s="5" t="e">
        <f t="shared" si="221"/>
        <v>#REF!</v>
      </c>
      <c r="TXS1" s="5" t="e">
        <f t="shared" si="221"/>
        <v>#REF!</v>
      </c>
      <c r="TXT1" s="5" t="e">
        <f t="shared" si="221"/>
        <v>#REF!</v>
      </c>
      <c r="TXU1" s="5" t="e">
        <f t="shared" si="221"/>
        <v>#REF!</v>
      </c>
      <c r="TXV1" s="5" t="e">
        <f t="shared" si="221"/>
        <v>#REF!</v>
      </c>
      <c r="TXW1" s="5" t="e">
        <f t="shared" si="221"/>
        <v>#REF!</v>
      </c>
      <c r="TXX1" s="5" t="e">
        <f t="shared" si="221"/>
        <v>#REF!</v>
      </c>
      <c r="TXY1" s="5" t="e">
        <f t="shared" si="221"/>
        <v>#REF!</v>
      </c>
      <c r="TXZ1" s="5" t="e">
        <f t="shared" si="221"/>
        <v>#REF!</v>
      </c>
      <c r="TYA1" s="5" t="e">
        <f t="shared" si="221"/>
        <v>#REF!</v>
      </c>
      <c r="TYB1" s="5" t="e">
        <f t="shared" si="221"/>
        <v>#REF!</v>
      </c>
      <c r="TYC1" s="5" t="e">
        <f t="shared" si="221"/>
        <v>#REF!</v>
      </c>
      <c r="TYD1" s="5" t="e">
        <f t="shared" si="221"/>
        <v>#REF!</v>
      </c>
      <c r="TYE1" s="5" t="e">
        <f t="shared" si="221"/>
        <v>#REF!</v>
      </c>
      <c r="TYF1" s="5" t="e">
        <f t="shared" si="221"/>
        <v>#REF!</v>
      </c>
      <c r="TYG1" s="5" t="e">
        <f t="shared" si="221"/>
        <v>#REF!</v>
      </c>
      <c r="TYH1" s="5" t="e">
        <f t="shared" si="221"/>
        <v>#REF!</v>
      </c>
      <c r="TYI1" s="5" t="e">
        <f t="shared" si="221"/>
        <v>#REF!</v>
      </c>
      <c r="TYJ1" s="5" t="e">
        <f t="shared" si="221"/>
        <v>#REF!</v>
      </c>
      <c r="TYK1" s="5" t="e">
        <f t="shared" si="221"/>
        <v>#REF!</v>
      </c>
      <c r="TYL1" s="5" t="e">
        <f t="shared" si="221"/>
        <v>#REF!</v>
      </c>
      <c r="TYM1" s="5" t="e">
        <f t="shared" si="221"/>
        <v>#REF!</v>
      </c>
      <c r="TYN1" s="5" t="e">
        <f t="shared" si="221"/>
        <v>#REF!</v>
      </c>
      <c r="TYO1" s="5" t="e">
        <f t="shared" si="221"/>
        <v>#REF!</v>
      </c>
      <c r="TYP1" s="5" t="e">
        <f t="shared" si="221"/>
        <v>#REF!</v>
      </c>
      <c r="TYQ1" s="5" t="e">
        <f t="shared" si="221"/>
        <v>#REF!</v>
      </c>
      <c r="TYR1" s="5" t="e">
        <f t="shared" si="221"/>
        <v>#REF!</v>
      </c>
      <c r="TYS1" s="5" t="e">
        <f t="shared" si="221"/>
        <v>#REF!</v>
      </c>
      <c r="TYT1" s="5" t="e">
        <f t="shared" si="221"/>
        <v>#REF!</v>
      </c>
      <c r="TYU1" s="5" t="e">
        <f t="shared" si="221"/>
        <v>#REF!</v>
      </c>
      <c r="TYV1" s="5" t="e">
        <f t="shared" si="221"/>
        <v>#REF!</v>
      </c>
      <c r="TYW1" s="5" t="e">
        <f t="shared" si="221"/>
        <v>#REF!</v>
      </c>
      <c r="TYX1" s="5" t="e">
        <f t="shared" si="221"/>
        <v>#REF!</v>
      </c>
      <c r="TYY1" s="5" t="e">
        <f t="shared" si="221"/>
        <v>#REF!</v>
      </c>
      <c r="TYZ1" s="5" t="e">
        <f t="shared" si="221"/>
        <v>#REF!</v>
      </c>
      <c r="TZA1" s="5" t="e">
        <f t="shared" si="221"/>
        <v>#REF!</v>
      </c>
      <c r="TZB1" s="5" t="e">
        <f t="shared" si="221"/>
        <v>#REF!</v>
      </c>
      <c r="TZC1" s="5" t="e">
        <f t="shared" si="221"/>
        <v>#REF!</v>
      </c>
      <c r="TZD1" s="5" t="e">
        <f t="shared" si="221"/>
        <v>#REF!</v>
      </c>
      <c r="TZE1" s="5" t="e">
        <f t="shared" si="221"/>
        <v>#REF!</v>
      </c>
      <c r="TZF1" s="5" t="e">
        <f t="shared" si="221"/>
        <v>#REF!</v>
      </c>
      <c r="TZG1" s="5" t="e">
        <f t="shared" si="221"/>
        <v>#REF!</v>
      </c>
      <c r="TZH1" s="5" t="e">
        <f t="shared" si="221"/>
        <v>#REF!</v>
      </c>
      <c r="TZI1" s="5" t="e">
        <f t="shared" si="221"/>
        <v>#REF!</v>
      </c>
      <c r="TZJ1" s="5" t="e">
        <f t="shared" si="221"/>
        <v>#REF!</v>
      </c>
      <c r="TZK1" s="5" t="e">
        <f t="shared" si="221"/>
        <v>#REF!</v>
      </c>
      <c r="TZL1" s="5" t="e">
        <f t="shared" si="221"/>
        <v>#REF!</v>
      </c>
      <c r="TZM1" s="5" t="e">
        <f t="shared" si="221"/>
        <v>#REF!</v>
      </c>
      <c r="TZN1" s="5" t="e">
        <f t="shared" si="221"/>
        <v>#REF!</v>
      </c>
      <c r="TZO1" s="5" t="e">
        <f t="shared" ref="TZO1:UBZ1" si="222">+EDATE(TZN1,1)</f>
        <v>#REF!</v>
      </c>
      <c r="TZP1" s="5" t="e">
        <f t="shared" si="222"/>
        <v>#REF!</v>
      </c>
      <c r="TZQ1" s="5" t="e">
        <f t="shared" si="222"/>
        <v>#REF!</v>
      </c>
      <c r="TZR1" s="5" t="e">
        <f t="shared" si="222"/>
        <v>#REF!</v>
      </c>
      <c r="TZS1" s="5" t="e">
        <f t="shared" si="222"/>
        <v>#REF!</v>
      </c>
      <c r="TZT1" s="5" t="e">
        <f t="shared" si="222"/>
        <v>#REF!</v>
      </c>
      <c r="TZU1" s="5" t="e">
        <f t="shared" si="222"/>
        <v>#REF!</v>
      </c>
      <c r="TZV1" s="5" t="e">
        <f t="shared" si="222"/>
        <v>#REF!</v>
      </c>
      <c r="TZW1" s="5" t="e">
        <f t="shared" si="222"/>
        <v>#REF!</v>
      </c>
      <c r="TZX1" s="5" t="e">
        <f t="shared" si="222"/>
        <v>#REF!</v>
      </c>
      <c r="TZY1" s="5" t="e">
        <f t="shared" si="222"/>
        <v>#REF!</v>
      </c>
      <c r="TZZ1" s="5" t="e">
        <f t="shared" si="222"/>
        <v>#REF!</v>
      </c>
      <c r="UAA1" s="5" t="e">
        <f t="shared" si="222"/>
        <v>#REF!</v>
      </c>
      <c r="UAB1" s="5" t="e">
        <f t="shared" si="222"/>
        <v>#REF!</v>
      </c>
      <c r="UAC1" s="5" t="e">
        <f t="shared" si="222"/>
        <v>#REF!</v>
      </c>
      <c r="UAD1" s="5" t="e">
        <f t="shared" si="222"/>
        <v>#REF!</v>
      </c>
      <c r="UAE1" s="5" t="e">
        <f t="shared" si="222"/>
        <v>#REF!</v>
      </c>
      <c r="UAF1" s="5" t="e">
        <f t="shared" si="222"/>
        <v>#REF!</v>
      </c>
      <c r="UAG1" s="5" t="e">
        <f t="shared" si="222"/>
        <v>#REF!</v>
      </c>
      <c r="UAH1" s="5" t="e">
        <f t="shared" si="222"/>
        <v>#REF!</v>
      </c>
      <c r="UAI1" s="5" t="e">
        <f t="shared" si="222"/>
        <v>#REF!</v>
      </c>
      <c r="UAJ1" s="5" t="e">
        <f t="shared" si="222"/>
        <v>#REF!</v>
      </c>
      <c r="UAK1" s="5" t="e">
        <f t="shared" si="222"/>
        <v>#REF!</v>
      </c>
      <c r="UAL1" s="5" t="e">
        <f t="shared" si="222"/>
        <v>#REF!</v>
      </c>
      <c r="UAM1" s="5" t="e">
        <f t="shared" si="222"/>
        <v>#REF!</v>
      </c>
      <c r="UAN1" s="5" t="e">
        <f t="shared" si="222"/>
        <v>#REF!</v>
      </c>
      <c r="UAO1" s="5" t="e">
        <f t="shared" si="222"/>
        <v>#REF!</v>
      </c>
      <c r="UAP1" s="5" t="e">
        <f t="shared" si="222"/>
        <v>#REF!</v>
      </c>
      <c r="UAQ1" s="5" t="e">
        <f t="shared" si="222"/>
        <v>#REF!</v>
      </c>
      <c r="UAR1" s="5" t="e">
        <f t="shared" si="222"/>
        <v>#REF!</v>
      </c>
      <c r="UAS1" s="5" t="e">
        <f t="shared" si="222"/>
        <v>#REF!</v>
      </c>
      <c r="UAT1" s="5" t="e">
        <f t="shared" si="222"/>
        <v>#REF!</v>
      </c>
      <c r="UAU1" s="5" t="e">
        <f t="shared" si="222"/>
        <v>#REF!</v>
      </c>
      <c r="UAV1" s="5" t="e">
        <f t="shared" si="222"/>
        <v>#REF!</v>
      </c>
      <c r="UAW1" s="5" t="e">
        <f t="shared" si="222"/>
        <v>#REF!</v>
      </c>
      <c r="UAX1" s="5" t="e">
        <f t="shared" si="222"/>
        <v>#REF!</v>
      </c>
      <c r="UAY1" s="5" t="e">
        <f t="shared" si="222"/>
        <v>#REF!</v>
      </c>
      <c r="UAZ1" s="5" t="e">
        <f t="shared" si="222"/>
        <v>#REF!</v>
      </c>
      <c r="UBA1" s="5" t="e">
        <f t="shared" si="222"/>
        <v>#REF!</v>
      </c>
      <c r="UBB1" s="5" t="e">
        <f t="shared" si="222"/>
        <v>#REF!</v>
      </c>
      <c r="UBC1" s="5" t="e">
        <f t="shared" si="222"/>
        <v>#REF!</v>
      </c>
      <c r="UBD1" s="5" t="e">
        <f t="shared" si="222"/>
        <v>#REF!</v>
      </c>
      <c r="UBE1" s="5" t="e">
        <f t="shared" si="222"/>
        <v>#REF!</v>
      </c>
      <c r="UBF1" s="5" t="e">
        <f t="shared" si="222"/>
        <v>#REF!</v>
      </c>
      <c r="UBG1" s="5" t="e">
        <f t="shared" si="222"/>
        <v>#REF!</v>
      </c>
      <c r="UBH1" s="5" t="e">
        <f t="shared" si="222"/>
        <v>#REF!</v>
      </c>
      <c r="UBI1" s="5" t="e">
        <f t="shared" si="222"/>
        <v>#REF!</v>
      </c>
      <c r="UBJ1" s="5" t="e">
        <f t="shared" si="222"/>
        <v>#REF!</v>
      </c>
      <c r="UBK1" s="5" t="e">
        <f t="shared" si="222"/>
        <v>#REF!</v>
      </c>
      <c r="UBL1" s="5" t="e">
        <f t="shared" si="222"/>
        <v>#REF!</v>
      </c>
      <c r="UBM1" s="5" t="e">
        <f t="shared" si="222"/>
        <v>#REF!</v>
      </c>
      <c r="UBN1" s="5" t="e">
        <f t="shared" si="222"/>
        <v>#REF!</v>
      </c>
      <c r="UBO1" s="5" t="e">
        <f t="shared" si="222"/>
        <v>#REF!</v>
      </c>
      <c r="UBP1" s="5" t="e">
        <f t="shared" si="222"/>
        <v>#REF!</v>
      </c>
      <c r="UBQ1" s="5" t="e">
        <f t="shared" si="222"/>
        <v>#REF!</v>
      </c>
      <c r="UBR1" s="5" t="e">
        <f t="shared" si="222"/>
        <v>#REF!</v>
      </c>
      <c r="UBS1" s="5" t="e">
        <f t="shared" si="222"/>
        <v>#REF!</v>
      </c>
      <c r="UBT1" s="5" t="e">
        <f t="shared" si="222"/>
        <v>#REF!</v>
      </c>
      <c r="UBU1" s="5" t="e">
        <f t="shared" si="222"/>
        <v>#REF!</v>
      </c>
      <c r="UBV1" s="5" t="e">
        <f t="shared" si="222"/>
        <v>#REF!</v>
      </c>
      <c r="UBW1" s="5" t="e">
        <f t="shared" si="222"/>
        <v>#REF!</v>
      </c>
      <c r="UBX1" s="5" t="e">
        <f t="shared" si="222"/>
        <v>#REF!</v>
      </c>
      <c r="UBY1" s="5" t="e">
        <f t="shared" si="222"/>
        <v>#REF!</v>
      </c>
      <c r="UBZ1" s="5" t="e">
        <f t="shared" si="222"/>
        <v>#REF!</v>
      </c>
      <c r="UCA1" s="5" t="e">
        <f t="shared" ref="UCA1:UEL1" si="223">+EDATE(UBZ1,1)</f>
        <v>#REF!</v>
      </c>
      <c r="UCB1" s="5" t="e">
        <f t="shared" si="223"/>
        <v>#REF!</v>
      </c>
      <c r="UCC1" s="5" t="e">
        <f t="shared" si="223"/>
        <v>#REF!</v>
      </c>
      <c r="UCD1" s="5" t="e">
        <f t="shared" si="223"/>
        <v>#REF!</v>
      </c>
      <c r="UCE1" s="5" t="e">
        <f t="shared" si="223"/>
        <v>#REF!</v>
      </c>
      <c r="UCF1" s="5" t="e">
        <f t="shared" si="223"/>
        <v>#REF!</v>
      </c>
      <c r="UCG1" s="5" t="e">
        <f t="shared" si="223"/>
        <v>#REF!</v>
      </c>
      <c r="UCH1" s="5" t="e">
        <f t="shared" si="223"/>
        <v>#REF!</v>
      </c>
      <c r="UCI1" s="5" t="e">
        <f t="shared" si="223"/>
        <v>#REF!</v>
      </c>
      <c r="UCJ1" s="5" t="e">
        <f t="shared" si="223"/>
        <v>#REF!</v>
      </c>
      <c r="UCK1" s="5" t="e">
        <f t="shared" si="223"/>
        <v>#REF!</v>
      </c>
      <c r="UCL1" s="5" t="e">
        <f t="shared" si="223"/>
        <v>#REF!</v>
      </c>
      <c r="UCM1" s="5" t="e">
        <f t="shared" si="223"/>
        <v>#REF!</v>
      </c>
      <c r="UCN1" s="5" t="e">
        <f t="shared" si="223"/>
        <v>#REF!</v>
      </c>
      <c r="UCO1" s="5" t="e">
        <f t="shared" si="223"/>
        <v>#REF!</v>
      </c>
      <c r="UCP1" s="5" t="e">
        <f t="shared" si="223"/>
        <v>#REF!</v>
      </c>
      <c r="UCQ1" s="5" t="e">
        <f t="shared" si="223"/>
        <v>#REF!</v>
      </c>
      <c r="UCR1" s="5" t="e">
        <f t="shared" si="223"/>
        <v>#REF!</v>
      </c>
      <c r="UCS1" s="5" t="e">
        <f t="shared" si="223"/>
        <v>#REF!</v>
      </c>
      <c r="UCT1" s="5" t="e">
        <f t="shared" si="223"/>
        <v>#REF!</v>
      </c>
      <c r="UCU1" s="5" t="e">
        <f t="shared" si="223"/>
        <v>#REF!</v>
      </c>
      <c r="UCV1" s="5" t="e">
        <f t="shared" si="223"/>
        <v>#REF!</v>
      </c>
      <c r="UCW1" s="5" t="e">
        <f t="shared" si="223"/>
        <v>#REF!</v>
      </c>
      <c r="UCX1" s="5" t="e">
        <f t="shared" si="223"/>
        <v>#REF!</v>
      </c>
      <c r="UCY1" s="5" t="e">
        <f t="shared" si="223"/>
        <v>#REF!</v>
      </c>
      <c r="UCZ1" s="5" t="e">
        <f t="shared" si="223"/>
        <v>#REF!</v>
      </c>
      <c r="UDA1" s="5" t="e">
        <f t="shared" si="223"/>
        <v>#REF!</v>
      </c>
      <c r="UDB1" s="5" t="e">
        <f t="shared" si="223"/>
        <v>#REF!</v>
      </c>
      <c r="UDC1" s="5" t="e">
        <f t="shared" si="223"/>
        <v>#REF!</v>
      </c>
      <c r="UDD1" s="5" t="e">
        <f t="shared" si="223"/>
        <v>#REF!</v>
      </c>
      <c r="UDE1" s="5" t="e">
        <f t="shared" si="223"/>
        <v>#REF!</v>
      </c>
      <c r="UDF1" s="5" t="e">
        <f t="shared" si="223"/>
        <v>#REF!</v>
      </c>
      <c r="UDG1" s="5" t="e">
        <f t="shared" si="223"/>
        <v>#REF!</v>
      </c>
      <c r="UDH1" s="5" t="e">
        <f t="shared" si="223"/>
        <v>#REF!</v>
      </c>
      <c r="UDI1" s="5" t="e">
        <f t="shared" si="223"/>
        <v>#REF!</v>
      </c>
      <c r="UDJ1" s="5" t="e">
        <f t="shared" si="223"/>
        <v>#REF!</v>
      </c>
      <c r="UDK1" s="5" t="e">
        <f t="shared" si="223"/>
        <v>#REF!</v>
      </c>
      <c r="UDL1" s="5" t="e">
        <f t="shared" si="223"/>
        <v>#REF!</v>
      </c>
      <c r="UDM1" s="5" t="e">
        <f t="shared" si="223"/>
        <v>#REF!</v>
      </c>
      <c r="UDN1" s="5" t="e">
        <f t="shared" si="223"/>
        <v>#REF!</v>
      </c>
      <c r="UDO1" s="5" t="e">
        <f t="shared" si="223"/>
        <v>#REF!</v>
      </c>
      <c r="UDP1" s="5" t="e">
        <f t="shared" si="223"/>
        <v>#REF!</v>
      </c>
      <c r="UDQ1" s="5" t="e">
        <f t="shared" si="223"/>
        <v>#REF!</v>
      </c>
      <c r="UDR1" s="5" t="e">
        <f t="shared" si="223"/>
        <v>#REF!</v>
      </c>
      <c r="UDS1" s="5" t="e">
        <f t="shared" si="223"/>
        <v>#REF!</v>
      </c>
      <c r="UDT1" s="5" t="e">
        <f t="shared" si="223"/>
        <v>#REF!</v>
      </c>
      <c r="UDU1" s="5" t="e">
        <f t="shared" si="223"/>
        <v>#REF!</v>
      </c>
      <c r="UDV1" s="5" t="e">
        <f t="shared" si="223"/>
        <v>#REF!</v>
      </c>
      <c r="UDW1" s="5" t="e">
        <f t="shared" si="223"/>
        <v>#REF!</v>
      </c>
      <c r="UDX1" s="5" t="e">
        <f t="shared" si="223"/>
        <v>#REF!</v>
      </c>
      <c r="UDY1" s="5" t="e">
        <f t="shared" si="223"/>
        <v>#REF!</v>
      </c>
      <c r="UDZ1" s="5" t="e">
        <f t="shared" si="223"/>
        <v>#REF!</v>
      </c>
      <c r="UEA1" s="5" t="e">
        <f t="shared" si="223"/>
        <v>#REF!</v>
      </c>
      <c r="UEB1" s="5" t="e">
        <f t="shared" si="223"/>
        <v>#REF!</v>
      </c>
      <c r="UEC1" s="5" t="e">
        <f t="shared" si="223"/>
        <v>#REF!</v>
      </c>
      <c r="UED1" s="5" t="e">
        <f t="shared" si="223"/>
        <v>#REF!</v>
      </c>
      <c r="UEE1" s="5" t="e">
        <f t="shared" si="223"/>
        <v>#REF!</v>
      </c>
      <c r="UEF1" s="5" t="e">
        <f t="shared" si="223"/>
        <v>#REF!</v>
      </c>
      <c r="UEG1" s="5" t="e">
        <f t="shared" si="223"/>
        <v>#REF!</v>
      </c>
      <c r="UEH1" s="5" t="e">
        <f t="shared" si="223"/>
        <v>#REF!</v>
      </c>
      <c r="UEI1" s="5" t="e">
        <f t="shared" si="223"/>
        <v>#REF!</v>
      </c>
      <c r="UEJ1" s="5" t="e">
        <f t="shared" si="223"/>
        <v>#REF!</v>
      </c>
      <c r="UEK1" s="5" t="e">
        <f t="shared" si="223"/>
        <v>#REF!</v>
      </c>
      <c r="UEL1" s="5" t="e">
        <f t="shared" si="223"/>
        <v>#REF!</v>
      </c>
      <c r="UEM1" s="5" t="e">
        <f t="shared" ref="UEM1:UGX1" si="224">+EDATE(UEL1,1)</f>
        <v>#REF!</v>
      </c>
      <c r="UEN1" s="5" t="e">
        <f t="shared" si="224"/>
        <v>#REF!</v>
      </c>
      <c r="UEO1" s="5" t="e">
        <f t="shared" si="224"/>
        <v>#REF!</v>
      </c>
      <c r="UEP1" s="5" t="e">
        <f t="shared" si="224"/>
        <v>#REF!</v>
      </c>
      <c r="UEQ1" s="5" t="e">
        <f t="shared" si="224"/>
        <v>#REF!</v>
      </c>
      <c r="UER1" s="5" t="e">
        <f t="shared" si="224"/>
        <v>#REF!</v>
      </c>
      <c r="UES1" s="5" t="e">
        <f t="shared" si="224"/>
        <v>#REF!</v>
      </c>
      <c r="UET1" s="5" t="e">
        <f t="shared" si="224"/>
        <v>#REF!</v>
      </c>
      <c r="UEU1" s="5" t="e">
        <f t="shared" si="224"/>
        <v>#REF!</v>
      </c>
      <c r="UEV1" s="5" t="e">
        <f t="shared" si="224"/>
        <v>#REF!</v>
      </c>
      <c r="UEW1" s="5" t="e">
        <f t="shared" si="224"/>
        <v>#REF!</v>
      </c>
      <c r="UEX1" s="5" t="e">
        <f t="shared" si="224"/>
        <v>#REF!</v>
      </c>
      <c r="UEY1" s="5" t="e">
        <f t="shared" si="224"/>
        <v>#REF!</v>
      </c>
      <c r="UEZ1" s="5" t="e">
        <f t="shared" si="224"/>
        <v>#REF!</v>
      </c>
      <c r="UFA1" s="5" t="e">
        <f t="shared" si="224"/>
        <v>#REF!</v>
      </c>
      <c r="UFB1" s="5" t="e">
        <f t="shared" si="224"/>
        <v>#REF!</v>
      </c>
      <c r="UFC1" s="5" t="e">
        <f t="shared" si="224"/>
        <v>#REF!</v>
      </c>
      <c r="UFD1" s="5" t="e">
        <f t="shared" si="224"/>
        <v>#REF!</v>
      </c>
      <c r="UFE1" s="5" t="e">
        <f t="shared" si="224"/>
        <v>#REF!</v>
      </c>
      <c r="UFF1" s="5" t="e">
        <f t="shared" si="224"/>
        <v>#REF!</v>
      </c>
      <c r="UFG1" s="5" t="e">
        <f t="shared" si="224"/>
        <v>#REF!</v>
      </c>
      <c r="UFH1" s="5" t="e">
        <f t="shared" si="224"/>
        <v>#REF!</v>
      </c>
      <c r="UFI1" s="5" t="e">
        <f t="shared" si="224"/>
        <v>#REF!</v>
      </c>
      <c r="UFJ1" s="5" t="e">
        <f t="shared" si="224"/>
        <v>#REF!</v>
      </c>
      <c r="UFK1" s="5" t="e">
        <f t="shared" si="224"/>
        <v>#REF!</v>
      </c>
      <c r="UFL1" s="5" t="e">
        <f t="shared" si="224"/>
        <v>#REF!</v>
      </c>
      <c r="UFM1" s="5" t="e">
        <f t="shared" si="224"/>
        <v>#REF!</v>
      </c>
      <c r="UFN1" s="5" t="e">
        <f t="shared" si="224"/>
        <v>#REF!</v>
      </c>
      <c r="UFO1" s="5" t="e">
        <f t="shared" si="224"/>
        <v>#REF!</v>
      </c>
      <c r="UFP1" s="5" t="e">
        <f t="shared" si="224"/>
        <v>#REF!</v>
      </c>
      <c r="UFQ1" s="5" t="e">
        <f t="shared" si="224"/>
        <v>#REF!</v>
      </c>
      <c r="UFR1" s="5" t="e">
        <f t="shared" si="224"/>
        <v>#REF!</v>
      </c>
      <c r="UFS1" s="5" t="e">
        <f t="shared" si="224"/>
        <v>#REF!</v>
      </c>
      <c r="UFT1" s="5" t="e">
        <f t="shared" si="224"/>
        <v>#REF!</v>
      </c>
      <c r="UFU1" s="5" t="e">
        <f t="shared" si="224"/>
        <v>#REF!</v>
      </c>
      <c r="UFV1" s="5" t="e">
        <f t="shared" si="224"/>
        <v>#REF!</v>
      </c>
      <c r="UFW1" s="5" t="e">
        <f t="shared" si="224"/>
        <v>#REF!</v>
      </c>
      <c r="UFX1" s="5" t="e">
        <f t="shared" si="224"/>
        <v>#REF!</v>
      </c>
      <c r="UFY1" s="5" t="e">
        <f t="shared" si="224"/>
        <v>#REF!</v>
      </c>
      <c r="UFZ1" s="5" t="e">
        <f t="shared" si="224"/>
        <v>#REF!</v>
      </c>
      <c r="UGA1" s="5" t="e">
        <f t="shared" si="224"/>
        <v>#REF!</v>
      </c>
      <c r="UGB1" s="5" t="e">
        <f t="shared" si="224"/>
        <v>#REF!</v>
      </c>
      <c r="UGC1" s="5" t="e">
        <f t="shared" si="224"/>
        <v>#REF!</v>
      </c>
      <c r="UGD1" s="5" t="e">
        <f t="shared" si="224"/>
        <v>#REF!</v>
      </c>
      <c r="UGE1" s="5" t="e">
        <f t="shared" si="224"/>
        <v>#REF!</v>
      </c>
      <c r="UGF1" s="5" t="e">
        <f t="shared" si="224"/>
        <v>#REF!</v>
      </c>
      <c r="UGG1" s="5" t="e">
        <f t="shared" si="224"/>
        <v>#REF!</v>
      </c>
      <c r="UGH1" s="5" t="e">
        <f t="shared" si="224"/>
        <v>#REF!</v>
      </c>
      <c r="UGI1" s="5" t="e">
        <f t="shared" si="224"/>
        <v>#REF!</v>
      </c>
      <c r="UGJ1" s="5" t="e">
        <f t="shared" si="224"/>
        <v>#REF!</v>
      </c>
      <c r="UGK1" s="5" t="e">
        <f t="shared" si="224"/>
        <v>#REF!</v>
      </c>
      <c r="UGL1" s="5" t="e">
        <f t="shared" si="224"/>
        <v>#REF!</v>
      </c>
      <c r="UGM1" s="5" t="e">
        <f t="shared" si="224"/>
        <v>#REF!</v>
      </c>
      <c r="UGN1" s="5" t="e">
        <f t="shared" si="224"/>
        <v>#REF!</v>
      </c>
      <c r="UGO1" s="5" t="e">
        <f t="shared" si="224"/>
        <v>#REF!</v>
      </c>
      <c r="UGP1" s="5" t="e">
        <f t="shared" si="224"/>
        <v>#REF!</v>
      </c>
      <c r="UGQ1" s="5" t="e">
        <f t="shared" si="224"/>
        <v>#REF!</v>
      </c>
      <c r="UGR1" s="5" t="e">
        <f t="shared" si="224"/>
        <v>#REF!</v>
      </c>
      <c r="UGS1" s="5" t="e">
        <f t="shared" si="224"/>
        <v>#REF!</v>
      </c>
      <c r="UGT1" s="5" t="e">
        <f t="shared" si="224"/>
        <v>#REF!</v>
      </c>
      <c r="UGU1" s="5" t="e">
        <f t="shared" si="224"/>
        <v>#REF!</v>
      </c>
      <c r="UGV1" s="5" t="e">
        <f t="shared" si="224"/>
        <v>#REF!</v>
      </c>
      <c r="UGW1" s="5" t="e">
        <f t="shared" si="224"/>
        <v>#REF!</v>
      </c>
      <c r="UGX1" s="5" t="e">
        <f t="shared" si="224"/>
        <v>#REF!</v>
      </c>
      <c r="UGY1" s="5" t="e">
        <f t="shared" ref="UGY1:UJJ1" si="225">+EDATE(UGX1,1)</f>
        <v>#REF!</v>
      </c>
      <c r="UGZ1" s="5" t="e">
        <f t="shared" si="225"/>
        <v>#REF!</v>
      </c>
      <c r="UHA1" s="5" t="e">
        <f t="shared" si="225"/>
        <v>#REF!</v>
      </c>
      <c r="UHB1" s="5" t="e">
        <f t="shared" si="225"/>
        <v>#REF!</v>
      </c>
      <c r="UHC1" s="5" t="e">
        <f t="shared" si="225"/>
        <v>#REF!</v>
      </c>
      <c r="UHD1" s="5" t="e">
        <f t="shared" si="225"/>
        <v>#REF!</v>
      </c>
      <c r="UHE1" s="5" t="e">
        <f t="shared" si="225"/>
        <v>#REF!</v>
      </c>
      <c r="UHF1" s="5" t="e">
        <f t="shared" si="225"/>
        <v>#REF!</v>
      </c>
      <c r="UHG1" s="5" t="e">
        <f t="shared" si="225"/>
        <v>#REF!</v>
      </c>
      <c r="UHH1" s="5" t="e">
        <f t="shared" si="225"/>
        <v>#REF!</v>
      </c>
      <c r="UHI1" s="5" t="e">
        <f t="shared" si="225"/>
        <v>#REF!</v>
      </c>
      <c r="UHJ1" s="5" t="e">
        <f t="shared" si="225"/>
        <v>#REF!</v>
      </c>
      <c r="UHK1" s="5" t="e">
        <f t="shared" si="225"/>
        <v>#REF!</v>
      </c>
      <c r="UHL1" s="5" t="e">
        <f t="shared" si="225"/>
        <v>#REF!</v>
      </c>
      <c r="UHM1" s="5" t="e">
        <f t="shared" si="225"/>
        <v>#REF!</v>
      </c>
      <c r="UHN1" s="5" t="e">
        <f t="shared" si="225"/>
        <v>#REF!</v>
      </c>
      <c r="UHO1" s="5" t="e">
        <f t="shared" si="225"/>
        <v>#REF!</v>
      </c>
      <c r="UHP1" s="5" t="e">
        <f t="shared" si="225"/>
        <v>#REF!</v>
      </c>
      <c r="UHQ1" s="5" t="e">
        <f t="shared" si="225"/>
        <v>#REF!</v>
      </c>
      <c r="UHR1" s="5" t="e">
        <f t="shared" si="225"/>
        <v>#REF!</v>
      </c>
      <c r="UHS1" s="5" t="e">
        <f t="shared" si="225"/>
        <v>#REF!</v>
      </c>
      <c r="UHT1" s="5" t="e">
        <f t="shared" si="225"/>
        <v>#REF!</v>
      </c>
      <c r="UHU1" s="5" t="e">
        <f t="shared" si="225"/>
        <v>#REF!</v>
      </c>
      <c r="UHV1" s="5" t="e">
        <f t="shared" si="225"/>
        <v>#REF!</v>
      </c>
      <c r="UHW1" s="5" t="e">
        <f t="shared" si="225"/>
        <v>#REF!</v>
      </c>
      <c r="UHX1" s="5" t="e">
        <f t="shared" si="225"/>
        <v>#REF!</v>
      </c>
      <c r="UHY1" s="5" t="e">
        <f t="shared" si="225"/>
        <v>#REF!</v>
      </c>
      <c r="UHZ1" s="5" t="e">
        <f t="shared" si="225"/>
        <v>#REF!</v>
      </c>
      <c r="UIA1" s="5" t="e">
        <f t="shared" si="225"/>
        <v>#REF!</v>
      </c>
      <c r="UIB1" s="5" t="e">
        <f t="shared" si="225"/>
        <v>#REF!</v>
      </c>
      <c r="UIC1" s="5" t="e">
        <f t="shared" si="225"/>
        <v>#REF!</v>
      </c>
      <c r="UID1" s="5" t="e">
        <f t="shared" si="225"/>
        <v>#REF!</v>
      </c>
      <c r="UIE1" s="5" t="e">
        <f t="shared" si="225"/>
        <v>#REF!</v>
      </c>
      <c r="UIF1" s="5" t="e">
        <f t="shared" si="225"/>
        <v>#REF!</v>
      </c>
      <c r="UIG1" s="5" t="e">
        <f t="shared" si="225"/>
        <v>#REF!</v>
      </c>
      <c r="UIH1" s="5" t="e">
        <f t="shared" si="225"/>
        <v>#REF!</v>
      </c>
      <c r="UII1" s="5" t="e">
        <f t="shared" si="225"/>
        <v>#REF!</v>
      </c>
      <c r="UIJ1" s="5" t="e">
        <f t="shared" si="225"/>
        <v>#REF!</v>
      </c>
      <c r="UIK1" s="5" t="e">
        <f t="shared" si="225"/>
        <v>#REF!</v>
      </c>
      <c r="UIL1" s="5" t="e">
        <f t="shared" si="225"/>
        <v>#REF!</v>
      </c>
      <c r="UIM1" s="5" t="e">
        <f t="shared" si="225"/>
        <v>#REF!</v>
      </c>
      <c r="UIN1" s="5" t="e">
        <f t="shared" si="225"/>
        <v>#REF!</v>
      </c>
      <c r="UIO1" s="5" t="e">
        <f t="shared" si="225"/>
        <v>#REF!</v>
      </c>
      <c r="UIP1" s="5" t="e">
        <f t="shared" si="225"/>
        <v>#REF!</v>
      </c>
      <c r="UIQ1" s="5" t="e">
        <f t="shared" si="225"/>
        <v>#REF!</v>
      </c>
      <c r="UIR1" s="5" t="e">
        <f t="shared" si="225"/>
        <v>#REF!</v>
      </c>
      <c r="UIS1" s="5" t="e">
        <f t="shared" si="225"/>
        <v>#REF!</v>
      </c>
      <c r="UIT1" s="5" t="e">
        <f t="shared" si="225"/>
        <v>#REF!</v>
      </c>
      <c r="UIU1" s="5" t="e">
        <f t="shared" si="225"/>
        <v>#REF!</v>
      </c>
      <c r="UIV1" s="5" t="e">
        <f t="shared" si="225"/>
        <v>#REF!</v>
      </c>
      <c r="UIW1" s="5" t="e">
        <f t="shared" si="225"/>
        <v>#REF!</v>
      </c>
      <c r="UIX1" s="5" t="e">
        <f t="shared" si="225"/>
        <v>#REF!</v>
      </c>
      <c r="UIY1" s="5" t="e">
        <f t="shared" si="225"/>
        <v>#REF!</v>
      </c>
      <c r="UIZ1" s="5" t="e">
        <f t="shared" si="225"/>
        <v>#REF!</v>
      </c>
      <c r="UJA1" s="5" t="e">
        <f t="shared" si="225"/>
        <v>#REF!</v>
      </c>
      <c r="UJB1" s="5" t="e">
        <f t="shared" si="225"/>
        <v>#REF!</v>
      </c>
      <c r="UJC1" s="5" t="e">
        <f t="shared" si="225"/>
        <v>#REF!</v>
      </c>
      <c r="UJD1" s="5" t="e">
        <f t="shared" si="225"/>
        <v>#REF!</v>
      </c>
      <c r="UJE1" s="5" t="e">
        <f t="shared" si="225"/>
        <v>#REF!</v>
      </c>
      <c r="UJF1" s="5" t="e">
        <f t="shared" si="225"/>
        <v>#REF!</v>
      </c>
      <c r="UJG1" s="5" t="e">
        <f t="shared" si="225"/>
        <v>#REF!</v>
      </c>
      <c r="UJH1" s="5" t="e">
        <f t="shared" si="225"/>
        <v>#REF!</v>
      </c>
      <c r="UJI1" s="5" t="e">
        <f t="shared" si="225"/>
        <v>#REF!</v>
      </c>
      <c r="UJJ1" s="5" t="e">
        <f t="shared" si="225"/>
        <v>#REF!</v>
      </c>
      <c r="UJK1" s="5" t="e">
        <f t="shared" ref="UJK1:ULV1" si="226">+EDATE(UJJ1,1)</f>
        <v>#REF!</v>
      </c>
      <c r="UJL1" s="5" t="e">
        <f t="shared" si="226"/>
        <v>#REF!</v>
      </c>
      <c r="UJM1" s="5" t="e">
        <f t="shared" si="226"/>
        <v>#REF!</v>
      </c>
      <c r="UJN1" s="5" t="e">
        <f t="shared" si="226"/>
        <v>#REF!</v>
      </c>
      <c r="UJO1" s="5" t="e">
        <f t="shared" si="226"/>
        <v>#REF!</v>
      </c>
      <c r="UJP1" s="5" t="e">
        <f t="shared" si="226"/>
        <v>#REF!</v>
      </c>
      <c r="UJQ1" s="5" t="e">
        <f t="shared" si="226"/>
        <v>#REF!</v>
      </c>
      <c r="UJR1" s="5" t="e">
        <f t="shared" si="226"/>
        <v>#REF!</v>
      </c>
      <c r="UJS1" s="5" t="e">
        <f t="shared" si="226"/>
        <v>#REF!</v>
      </c>
      <c r="UJT1" s="5" t="e">
        <f t="shared" si="226"/>
        <v>#REF!</v>
      </c>
      <c r="UJU1" s="5" t="e">
        <f t="shared" si="226"/>
        <v>#REF!</v>
      </c>
      <c r="UJV1" s="5" t="e">
        <f t="shared" si="226"/>
        <v>#REF!</v>
      </c>
      <c r="UJW1" s="5" t="e">
        <f t="shared" si="226"/>
        <v>#REF!</v>
      </c>
      <c r="UJX1" s="5" t="e">
        <f t="shared" si="226"/>
        <v>#REF!</v>
      </c>
      <c r="UJY1" s="5" t="e">
        <f t="shared" si="226"/>
        <v>#REF!</v>
      </c>
      <c r="UJZ1" s="5" t="e">
        <f t="shared" si="226"/>
        <v>#REF!</v>
      </c>
      <c r="UKA1" s="5" t="e">
        <f t="shared" si="226"/>
        <v>#REF!</v>
      </c>
      <c r="UKB1" s="5" t="e">
        <f t="shared" si="226"/>
        <v>#REF!</v>
      </c>
      <c r="UKC1" s="5" t="e">
        <f t="shared" si="226"/>
        <v>#REF!</v>
      </c>
      <c r="UKD1" s="5" t="e">
        <f t="shared" si="226"/>
        <v>#REF!</v>
      </c>
      <c r="UKE1" s="5" t="e">
        <f t="shared" si="226"/>
        <v>#REF!</v>
      </c>
      <c r="UKF1" s="5" t="e">
        <f t="shared" si="226"/>
        <v>#REF!</v>
      </c>
      <c r="UKG1" s="5" t="e">
        <f t="shared" si="226"/>
        <v>#REF!</v>
      </c>
      <c r="UKH1" s="5" t="e">
        <f t="shared" si="226"/>
        <v>#REF!</v>
      </c>
      <c r="UKI1" s="5" t="e">
        <f t="shared" si="226"/>
        <v>#REF!</v>
      </c>
      <c r="UKJ1" s="5" t="e">
        <f t="shared" si="226"/>
        <v>#REF!</v>
      </c>
      <c r="UKK1" s="5" t="e">
        <f t="shared" si="226"/>
        <v>#REF!</v>
      </c>
      <c r="UKL1" s="5" t="e">
        <f t="shared" si="226"/>
        <v>#REF!</v>
      </c>
      <c r="UKM1" s="5" t="e">
        <f t="shared" si="226"/>
        <v>#REF!</v>
      </c>
      <c r="UKN1" s="5" t="e">
        <f t="shared" si="226"/>
        <v>#REF!</v>
      </c>
      <c r="UKO1" s="5" t="e">
        <f t="shared" si="226"/>
        <v>#REF!</v>
      </c>
      <c r="UKP1" s="5" t="e">
        <f t="shared" si="226"/>
        <v>#REF!</v>
      </c>
      <c r="UKQ1" s="5" t="e">
        <f t="shared" si="226"/>
        <v>#REF!</v>
      </c>
      <c r="UKR1" s="5" t="e">
        <f t="shared" si="226"/>
        <v>#REF!</v>
      </c>
      <c r="UKS1" s="5" t="e">
        <f t="shared" si="226"/>
        <v>#REF!</v>
      </c>
      <c r="UKT1" s="5" t="e">
        <f t="shared" si="226"/>
        <v>#REF!</v>
      </c>
      <c r="UKU1" s="5" t="e">
        <f t="shared" si="226"/>
        <v>#REF!</v>
      </c>
      <c r="UKV1" s="5" t="e">
        <f t="shared" si="226"/>
        <v>#REF!</v>
      </c>
      <c r="UKW1" s="5" t="e">
        <f t="shared" si="226"/>
        <v>#REF!</v>
      </c>
      <c r="UKX1" s="5" t="e">
        <f t="shared" si="226"/>
        <v>#REF!</v>
      </c>
      <c r="UKY1" s="5" t="e">
        <f t="shared" si="226"/>
        <v>#REF!</v>
      </c>
      <c r="UKZ1" s="5" t="e">
        <f t="shared" si="226"/>
        <v>#REF!</v>
      </c>
      <c r="ULA1" s="5" t="e">
        <f t="shared" si="226"/>
        <v>#REF!</v>
      </c>
      <c r="ULB1" s="5" t="e">
        <f t="shared" si="226"/>
        <v>#REF!</v>
      </c>
      <c r="ULC1" s="5" t="e">
        <f t="shared" si="226"/>
        <v>#REF!</v>
      </c>
      <c r="ULD1" s="5" t="e">
        <f t="shared" si="226"/>
        <v>#REF!</v>
      </c>
      <c r="ULE1" s="5" t="e">
        <f t="shared" si="226"/>
        <v>#REF!</v>
      </c>
      <c r="ULF1" s="5" t="e">
        <f t="shared" si="226"/>
        <v>#REF!</v>
      </c>
      <c r="ULG1" s="5" t="e">
        <f t="shared" si="226"/>
        <v>#REF!</v>
      </c>
      <c r="ULH1" s="5" t="e">
        <f t="shared" si="226"/>
        <v>#REF!</v>
      </c>
      <c r="ULI1" s="5" t="e">
        <f t="shared" si="226"/>
        <v>#REF!</v>
      </c>
      <c r="ULJ1" s="5" t="e">
        <f t="shared" si="226"/>
        <v>#REF!</v>
      </c>
      <c r="ULK1" s="5" t="e">
        <f t="shared" si="226"/>
        <v>#REF!</v>
      </c>
      <c r="ULL1" s="5" t="e">
        <f t="shared" si="226"/>
        <v>#REF!</v>
      </c>
      <c r="ULM1" s="5" t="e">
        <f t="shared" si="226"/>
        <v>#REF!</v>
      </c>
      <c r="ULN1" s="5" t="e">
        <f t="shared" si="226"/>
        <v>#REF!</v>
      </c>
      <c r="ULO1" s="5" t="e">
        <f t="shared" si="226"/>
        <v>#REF!</v>
      </c>
      <c r="ULP1" s="5" t="e">
        <f t="shared" si="226"/>
        <v>#REF!</v>
      </c>
      <c r="ULQ1" s="5" t="e">
        <f t="shared" si="226"/>
        <v>#REF!</v>
      </c>
      <c r="ULR1" s="5" t="e">
        <f t="shared" si="226"/>
        <v>#REF!</v>
      </c>
      <c r="ULS1" s="5" t="e">
        <f t="shared" si="226"/>
        <v>#REF!</v>
      </c>
      <c r="ULT1" s="5" t="e">
        <f t="shared" si="226"/>
        <v>#REF!</v>
      </c>
      <c r="ULU1" s="5" t="e">
        <f t="shared" si="226"/>
        <v>#REF!</v>
      </c>
      <c r="ULV1" s="5" t="e">
        <f t="shared" si="226"/>
        <v>#REF!</v>
      </c>
      <c r="ULW1" s="5" t="e">
        <f t="shared" ref="ULW1:UOH1" si="227">+EDATE(ULV1,1)</f>
        <v>#REF!</v>
      </c>
      <c r="ULX1" s="5" t="e">
        <f t="shared" si="227"/>
        <v>#REF!</v>
      </c>
      <c r="ULY1" s="5" t="e">
        <f t="shared" si="227"/>
        <v>#REF!</v>
      </c>
      <c r="ULZ1" s="5" t="e">
        <f t="shared" si="227"/>
        <v>#REF!</v>
      </c>
      <c r="UMA1" s="5" t="e">
        <f t="shared" si="227"/>
        <v>#REF!</v>
      </c>
      <c r="UMB1" s="5" t="e">
        <f t="shared" si="227"/>
        <v>#REF!</v>
      </c>
      <c r="UMC1" s="5" t="e">
        <f t="shared" si="227"/>
        <v>#REF!</v>
      </c>
      <c r="UMD1" s="5" t="e">
        <f t="shared" si="227"/>
        <v>#REF!</v>
      </c>
      <c r="UME1" s="5" t="e">
        <f t="shared" si="227"/>
        <v>#REF!</v>
      </c>
      <c r="UMF1" s="5" t="e">
        <f t="shared" si="227"/>
        <v>#REF!</v>
      </c>
      <c r="UMG1" s="5" t="e">
        <f t="shared" si="227"/>
        <v>#REF!</v>
      </c>
      <c r="UMH1" s="5" t="e">
        <f t="shared" si="227"/>
        <v>#REF!</v>
      </c>
      <c r="UMI1" s="5" t="e">
        <f t="shared" si="227"/>
        <v>#REF!</v>
      </c>
      <c r="UMJ1" s="5" t="e">
        <f t="shared" si="227"/>
        <v>#REF!</v>
      </c>
      <c r="UMK1" s="5" t="e">
        <f t="shared" si="227"/>
        <v>#REF!</v>
      </c>
      <c r="UML1" s="5" t="e">
        <f t="shared" si="227"/>
        <v>#REF!</v>
      </c>
      <c r="UMM1" s="5" t="e">
        <f t="shared" si="227"/>
        <v>#REF!</v>
      </c>
      <c r="UMN1" s="5" t="e">
        <f t="shared" si="227"/>
        <v>#REF!</v>
      </c>
      <c r="UMO1" s="5" t="e">
        <f t="shared" si="227"/>
        <v>#REF!</v>
      </c>
      <c r="UMP1" s="5" t="e">
        <f t="shared" si="227"/>
        <v>#REF!</v>
      </c>
      <c r="UMQ1" s="5" t="e">
        <f t="shared" si="227"/>
        <v>#REF!</v>
      </c>
      <c r="UMR1" s="5" t="e">
        <f t="shared" si="227"/>
        <v>#REF!</v>
      </c>
      <c r="UMS1" s="5" t="e">
        <f t="shared" si="227"/>
        <v>#REF!</v>
      </c>
      <c r="UMT1" s="5" t="e">
        <f t="shared" si="227"/>
        <v>#REF!</v>
      </c>
      <c r="UMU1" s="5" t="e">
        <f t="shared" si="227"/>
        <v>#REF!</v>
      </c>
      <c r="UMV1" s="5" t="e">
        <f t="shared" si="227"/>
        <v>#REF!</v>
      </c>
      <c r="UMW1" s="5" t="e">
        <f t="shared" si="227"/>
        <v>#REF!</v>
      </c>
      <c r="UMX1" s="5" t="e">
        <f t="shared" si="227"/>
        <v>#REF!</v>
      </c>
      <c r="UMY1" s="5" t="e">
        <f t="shared" si="227"/>
        <v>#REF!</v>
      </c>
      <c r="UMZ1" s="5" t="e">
        <f t="shared" si="227"/>
        <v>#REF!</v>
      </c>
      <c r="UNA1" s="5" t="e">
        <f t="shared" si="227"/>
        <v>#REF!</v>
      </c>
      <c r="UNB1" s="5" t="e">
        <f t="shared" si="227"/>
        <v>#REF!</v>
      </c>
      <c r="UNC1" s="5" t="e">
        <f t="shared" si="227"/>
        <v>#REF!</v>
      </c>
      <c r="UND1" s="5" t="e">
        <f t="shared" si="227"/>
        <v>#REF!</v>
      </c>
      <c r="UNE1" s="5" t="e">
        <f t="shared" si="227"/>
        <v>#REF!</v>
      </c>
      <c r="UNF1" s="5" t="e">
        <f t="shared" si="227"/>
        <v>#REF!</v>
      </c>
      <c r="UNG1" s="5" t="e">
        <f t="shared" si="227"/>
        <v>#REF!</v>
      </c>
      <c r="UNH1" s="5" t="e">
        <f t="shared" si="227"/>
        <v>#REF!</v>
      </c>
      <c r="UNI1" s="5" t="e">
        <f t="shared" si="227"/>
        <v>#REF!</v>
      </c>
      <c r="UNJ1" s="5" t="e">
        <f t="shared" si="227"/>
        <v>#REF!</v>
      </c>
      <c r="UNK1" s="5" t="e">
        <f t="shared" si="227"/>
        <v>#REF!</v>
      </c>
      <c r="UNL1" s="5" t="e">
        <f t="shared" si="227"/>
        <v>#REF!</v>
      </c>
      <c r="UNM1" s="5" t="e">
        <f t="shared" si="227"/>
        <v>#REF!</v>
      </c>
      <c r="UNN1" s="5" t="e">
        <f t="shared" si="227"/>
        <v>#REF!</v>
      </c>
      <c r="UNO1" s="5" t="e">
        <f t="shared" si="227"/>
        <v>#REF!</v>
      </c>
      <c r="UNP1" s="5" t="e">
        <f t="shared" si="227"/>
        <v>#REF!</v>
      </c>
      <c r="UNQ1" s="5" t="e">
        <f t="shared" si="227"/>
        <v>#REF!</v>
      </c>
      <c r="UNR1" s="5" t="e">
        <f t="shared" si="227"/>
        <v>#REF!</v>
      </c>
      <c r="UNS1" s="5" t="e">
        <f t="shared" si="227"/>
        <v>#REF!</v>
      </c>
      <c r="UNT1" s="5" t="e">
        <f t="shared" si="227"/>
        <v>#REF!</v>
      </c>
      <c r="UNU1" s="5" t="e">
        <f t="shared" si="227"/>
        <v>#REF!</v>
      </c>
      <c r="UNV1" s="5" t="e">
        <f t="shared" si="227"/>
        <v>#REF!</v>
      </c>
      <c r="UNW1" s="5" t="e">
        <f t="shared" si="227"/>
        <v>#REF!</v>
      </c>
      <c r="UNX1" s="5" t="e">
        <f t="shared" si="227"/>
        <v>#REF!</v>
      </c>
      <c r="UNY1" s="5" t="e">
        <f t="shared" si="227"/>
        <v>#REF!</v>
      </c>
      <c r="UNZ1" s="5" t="e">
        <f t="shared" si="227"/>
        <v>#REF!</v>
      </c>
      <c r="UOA1" s="5" t="e">
        <f t="shared" si="227"/>
        <v>#REF!</v>
      </c>
      <c r="UOB1" s="5" t="e">
        <f t="shared" si="227"/>
        <v>#REF!</v>
      </c>
      <c r="UOC1" s="5" t="e">
        <f t="shared" si="227"/>
        <v>#REF!</v>
      </c>
      <c r="UOD1" s="5" t="e">
        <f t="shared" si="227"/>
        <v>#REF!</v>
      </c>
      <c r="UOE1" s="5" t="e">
        <f t="shared" si="227"/>
        <v>#REF!</v>
      </c>
      <c r="UOF1" s="5" t="e">
        <f t="shared" si="227"/>
        <v>#REF!</v>
      </c>
      <c r="UOG1" s="5" t="e">
        <f t="shared" si="227"/>
        <v>#REF!</v>
      </c>
      <c r="UOH1" s="5" t="e">
        <f t="shared" si="227"/>
        <v>#REF!</v>
      </c>
      <c r="UOI1" s="5" t="e">
        <f t="shared" ref="UOI1:UQT1" si="228">+EDATE(UOH1,1)</f>
        <v>#REF!</v>
      </c>
      <c r="UOJ1" s="5" t="e">
        <f t="shared" si="228"/>
        <v>#REF!</v>
      </c>
      <c r="UOK1" s="5" t="e">
        <f t="shared" si="228"/>
        <v>#REF!</v>
      </c>
      <c r="UOL1" s="5" t="e">
        <f t="shared" si="228"/>
        <v>#REF!</v>
      </c>
      <c r="UOM1" s="5" t="e">
        <f t="shared" si="228"/>
        <v>#REF!</v>
      </c>
      <c r="UON1" s="5" t="e">
        <f t="shared" si="228"/>
        <v>#REF!</v>
      </c>
      <c r="UOO1" s="5" t="e">
        <f t="shared" si="228"/>
        <v>#REF!</v>
      </c>
      <c r="UOP1" s="5" t="e">
        <f t="shared" si="228"/>
        <v>#REF!</v>
      </c>
      <c r="UOQ1" s="5" t="e">
        <f t="shared" si="228"/>
        <v>#REF!</v>
      </c>
      <c r="UOR1" s="5" t="e">
        <f t="shared" si="228"/>
        <v>#REF!</v>
      </c>
      <c r="UOS1" s="5" t="e">
        <f t="shared" si="228"/>
        <v>#REF!</v>
      </c>
      <c r="UOT1" s="5" t="e">
        <f t="shared" si="228"/>
        <v>#REF!</v>
      </c>
      <c r="UOU1" s="5" t="e">
        <f t="shared" si="228"/>
        <v>#REF!</v>
      </c>
      <c r="UOV1" s="5" t="e">
        <f t="shared" si="228"/>
        <v>#REF!</v>
      </c>
      <c r="UOW1" s="5" t="e">
        <f t="shared" si="228"/>
        <v>#REF!</v>
      </c>
      <c r="UOX1" s="5" t="e">
        <f t="shared" si="228"/>
        <v>#REF!</v>
      </c>
      <c r="UOY1" s="5" t="e">
        <f t="shared" si="228"/>
        <v>#REF!</v>
      </c>
      <c r="UOZ1" s="5" t="e">
        <f t="shared" si="228"/>
        <v>#REF!</v>
      </c>
      <c r="UPA1" s="5" t="e">
        <f t="shared" si="228"/>
        <v>#REF!</v>
      </c>
      <c r="UPB1" s="5" t="e">
        <f t="shared" si="228"/>
        <v>#REF!</v>
      </c>
      <c r="UPC1" s="5" t="e">
        <f t="shared" si="228"/>
        <v>#REF!</v>
      </c>
      <c r="UPD1" s="5" t="e">
        <f t="shared" si="228"/>
        <v>#REF!</v>
      </c>
      <c r="UPE1" s="5" t="e">
        <f t="shared" si="228"/>
        <v>#REF!</v>
      </c>
      <c r="UPF1" s="5" t="e">
        <f t="shared" si="228"/>
        <v>#REF!</v>
      </c>
      <c r="UPG1" s="5" t="e">
        <f t="shared" si="228"/>
        <v>#REF!</v>
      </c>
      <c r="UPH1" s="5" t="e">
        <f t="shared" si="228"/>
        <v>#REF!</v>
      </c>
      <c r="UPI1" s="5" t="e">
        <f t="shared" si="228"/>
        <v>#REF!</v>
      </c>
      <c r="UPJ1" s="5" t="e">
        <f t="shared" si="228"/>
        <v>#REF!</v>
      </c>
      <c r="UPK1" s="5" t="e">
        <f t="shared" si="228"/>
        <v>#REF!</v>
      </c>
      <c r="UPL1" s="5" t="e">
        <f t="shared" si="228"/>
        <v>#REF!</v>
      </c>
      <c r="UPM1" s="5" t="e">
        <f t="shared" si="228"/>
        <v>#REF!</v>
      </c>
      <c r="UPN1" s="5" t="e">
        <f t="shared" si="228"/>
        <v>#REF!</v>
      </c>
      <c r="UPO1" s="5" t="e">
        <f t="shared" si="228"/>
        <v>#REF!</v>
      </c>
      <c r="UPP1" s="5" t="e">
        <f t="shared" si="228"/>
        <v>#REF!</v>
      </c>
      <c r="UPQ1" s="5" t="e">
        <f t="shared" si="228"/>
        <v>#REF!</v>
      </c>
      <c r="UPR1" s="5" t="e">
        <f t="shared" si="228"/>
        <v>#REF!</v>
      </c>
      <c r="UPS1" s="5" t="e">
        <f t="shared" si="228"/>
        <v>#REF!</v>
      </c>
      <c r="UPT1" s="5" t="e">
        <f t="shared" si="228"/>
        <v>#REF!</v>
      </c>
      <c r="UPU1" s="5" t="e">
        <f t="shared" si="228"/>
        <v>#REF!</v>
      </c>
      <c r="UPV1" s="5" t="e">
        <f t="shared" si="228"/>
        <v>#REF!</v>
      </c>
      <c r="UPW1" s="5" t="e">
        <f t="shared" si="228"/>
        <v>#REF!</v>
      </c>
      <c r="UPX1" s="5" t="e">
        <f t="shared" si="228"/>
        <v>#REF!</v>
      </c>
      <c r="UPY1" s="5" t="e">
        <f t="shared" si="228"/>
        <v>#REF!</v>
      </c>
      <c r="UPZ1" s="5" t="e">
        <f t="shared" si="228"/>
        <v>#REF!</v>
      </c>
      <c r="UQA1" s="5" t="e">
        <f t="shared" si="228"/>
        <v>#REF!</v>
      </c>
      <c r="UQB1" s="5" t="e">
        <f t="shared" si="228"/>
        <v>#REF!</v>
      </c>
      <c r="UQC1" s="5" t="e">
        <f t="shared" si="228"/>
        <v>#REF!</v>
      </c>
      <c r="UQD1" s="5" t="e">
        <f t="shared" si="228"/>
        <v>#REF!</v>
      </c>
      <c r="UQE1" s="5" t="e">
        <f t="shared" si="228"/>
        <v>#REF!</v>
      </c>
      <c r="UQF1" s="5" t="e">
        <f t="shared" si="228"/>
        <v>#REF!</v>
      </c>
      <c r="UQG1" s="5" t="e">
        <f t="shared" si="228"/>
        <v>#REF!</v>
      </c>
      <c r="UQH1" s="5" t="e">
        <f t="shared" si="228"/>
        <v>#REF!</v>
      </c>
      <c r="UQI1" s="5" t="e">
        <f t="shared" si="228"/>
        <v>#REF!</v>
      </c>
      <c r="UQJ1" s="5" t="e">
        <f t="shared" si="228"/>
        <v>#REF!</v>
      </c>
      <c r="UQK1" s="5" t="e">
        <f t="shared" si="228"/>
        <v>#REF!</v>
      </c>
      <c r="UQL1" s="5" t="e">
        <f t="shared" si="228"/>
        <v>#REF!</v>
      </c>
      <c r="UQM1" s="5" t="e">
        <f t="shared" si="228"/>
        <v>#REF!</v>
      </c>
      <c r="UQN1" s="5" t="e">
        <f t="shared" si="228"/>
        <v>#REF!</v>
      </c>
      <c r="UQO1" s="5" t="e">
        <f t="shared" si="228"/>
        <v>#REF!</v>
      </c>
      <c r="UQP1" s="5" t="e">
        <f t="shared" si="228"/>
        <v>#REF!</v>
      </c>
      <c r="UQQ1" s="5" t="e">
        <f t="shared" si="228"/>
        <v>#REF!</v>
      </c>
      <c r="UQR1" s="5" t="e">
        <f t="shared" si="228"/>
        <v>#REF!</v>
      </c>
      <c r="UQS1" s="5" t="e">
        <f t="shared" si="228"/>
        <v>#REF!</v>
      </c>
      <c r="UQT1" s="5" t="e">
        <f t="shared" si="228"/>
        <v>#REF!</v>
      </c>
      <c r="UQU1" s="5" t="e">
        <f t="shared" ref="UQU1:UTF1" si="229">+EDATE(UQT1,1)</f>
        <v>#REF!</v>
      </c>
      <c r="UQV1" s="5" t="e">
        <f t="shared" si="229"/>
        <v>#REF!</v>
      </c>
      <c r="UQW1" s="5" t="e">
        <f t="shared" si="229"/>
        <v>#REF!</v>
      </c>
      <c r="UQX1" s="5" t="e">
        <f t="shared" si="229"/>
        <v>#REF!</v>
      </c>
      <c r="UQY1" s="5" t="e">
        <f t="shared" si="229"/>
        <v>#REF!</v>
      </c>
      <c r="UQZ1" s="5" t="e">
        <f t="shared" si="229"/>
        <v>#REF!</v>
      </c>
      <c r="URA1" s="5" t="e">
        <f t="shared" si="229"/>
        <v>#REF!</v>
      </c>
      <c r="URB1" s="5" t="e">
        <f t="shared" si="229"/>
        <v>#REF!</v>
      </c>
      <c r="URC1" s="5" t="e">
        <f t="shared" si="229"/>
        <v>#REF!</v>
      </c>
      <c r="URD1" s="5" t="e">
        <f t="shared" si="229"/>
        <v>#REF!</v>
      </c>
      <c r="URE1" s="5" t="e">
        <f t="shared" si="229"/>
        <v>#REF!</v>
      </c>
      <c r="URF1" s="5" t="e">
        <f t="shared" si="229"/>
        <v>#REF!</v>
      </c>
      <c r="URG1" s="5" t="e">
        <f t="shared" si="229"/>
        <v>#REF!</v>
      </c>
      <c r="URH1" s="5" t="e">
        <f t="shared" si="229"/>
        <v>#REF!</v>
      </c>
      <c r="URI1" s="5" t="e">
        <f t="shared" si="229"/>
        <v>#REF!</v>
      </c>
      <c r="URJ1" s="5" t="e">
        <f t="shared" si="229"/>
        <v>#REF!</v>
      </c>
      <c r="URK1" s="5" t="e">
        <f t="shared" si="229"/>
        <v>#REF!</v>
      </c>
      <c r="URL1" s="5" t="e">
        <f t="shared" si="229"/>
        <v>#REF!</v>
      </c>
      <c r="URM1" s="5" t="e">
        <f t="shared" si="229"/>
        <v>#REF!</v>
      </c>
      <c r="URN1" s="5" t="e">
        <f t="shared" si="229"/>
        <v>#REF!</v>
      </c>
      <c r="URO1" s="5" t="e">
        <f t="shared" si="229"/>
        <v>#REF!</v>
      </c>
      <c r="URP1" s="5" t="e">
        <f t="shared" si="229"/>
        <v>#REF!</v>
      </c>
      <c r="URQ1" s="5" t="e">
        <f t="shared" si="229"/>
        <v>#REF!</v>
      </c>
      <c r="URR1" s="5" t="e">
        <f t="shared" si="229"/>
        <v>#REF!</v>
      </c>
      <c r="URS1" s="5" t="e">
        <f t="shared" si="229"/>
        <v>#REF!</v>
      </c>
      <c r="URT1" s="5" t="e">
        <f t="shared" si="229"/>
        <v>#REF!</v>
      </c>
      <c r="URU1" s="5" t="e">
        <f t="shared" si="229"/>
        <v>#REF!</v>
      </c>
      <c r="URV1" s="5" t="e">
        <f t="shared" si="229"/>
        <v>#REF!</v>
      </c>
      <c r="URW1" s="5" t="e">
        <f t="shared" si="229"/>
        <v>#REF!</v>
      </c>
      <c r="URX1" s="5" t="e">
        <f t="shared" si="229"/>
        <v>#REF!</v>
      </c>
      <c r="URY1" s="5" t="e">
        <f t="shared" si="229"/>
        <v>#REF!</v>
      </c>
      <c r="URZ1" s="5" t="e">
        <f t="shared" si="229"/>
        <v>#REF!</v>
      </c>
      <c r="USA1" s="5" t="e">
        <f t="shared" si="229"/>
        <v>#REF!</v>
      </c>
      <c r="USB1" s="5" t="e">
        <f t="shared" si="229"/>
        <v>#REF!</v>
      </c>
      <c r="USC1" s="5" t="e">
        <f t="shared" si="229"/>
        <v>#REF!</v>
      </c>
      <c r="USD1" s="5" t="e">
        <f t="shared" si="229"/>
        <v>#REF!</v>
      </c>
      <c r="USE1" s="5" t="e">
        <f t="shared" si="229"/>
        <v>#REF!</v>
      </c>
      <c r="USF1" s="5" t="e">
        <f t="shared" si="229"/>
        <v>#REF!</v>
      </c>
      <c r="USG1" s="5" t="e">
        <f t="shared" si="229"/>
        <v>#REF!</v>
      </c>
      <c r="USH1" s="5" t="e">
        <f t="shared" si="229"/>
        <v>#REF!</v>
      </c>
      <c r="USI1" s="5" t="e">
        <f t="shared" si="229"/>
        <v>#REF!</v>
      </c>
      <c r="USJ1" s="5" t="e">
        <f t="shared" si="229"/>
        <v>#REF!</v>
      </c>
      <c r="USK1" s="5" t="e">
        <f t="shared" si="229"/>
        <v>#REF!</v>
      </c>
      <c r="USL1" s="5" t="e">
        <f t="shared" si="229"/>
        <v>#REF!</v>
      </c>
      <c r="USM1" s="5" t="e">
        <f t="shared" si="229"/>
        <v>#REF!</v>
      </c>
      <c r="USN1" s="5" t="e">
        <f t="shared" si="229"/>
        <v>#REF!</v>
      </c>
      <c r="USO1" s="5" t="e">
        <f t="shared" si="229"/>
        <v>#REF!</v>
      </c>
      <c r="USP1" s="5" t="e">
        <f t="shared" si="229"/>
        <v>#REF!</v>
      </c>
      <c r="USQ1" s="5" t="e">
        <f t="shared" si="229"/>
        <v>#REF!</v>
      </c>
      <c r="USR1" s="5" t="e">
        <f t="shared" si="229"/>
        <v>#REF!</v>
      </c>
      <c r="USS1" s="5" t="e">
        <f t="shared" si="229"/>
        <v>#REF!</v>
      </c>
      <c r="UST1" s="5" t="e">
        <f t="shared" si="229"/>
        <v>#REF!</v>
      </c>
      <c r="USU1" s="5" t="e">
        <f t="shared" si="229"/>
        <v>#REF!</v>
      </c>
      <c r="USV1" s="5" t="e">
        <f t="shared" si="229"/>
        <v>#REF!</v>
      </c>
      <c r="USW1" s="5" t="e">
        <f t="shared" si="229"/>
        <v>#REF!</v>
      </c>
      <c r="USX1" s="5" t="e">
        <f t="shared" si="229"/>
        <v>#REF!</v>
      </c>
      <c r="USY1" s="5" t="e">
        <f t="shared" si="229"/>
        <v>#REF!</v>
      </c>
      <c r="USZ1" s="5" t="e">
        <f t="shared" si="229"/>
        <v>#REF!</v>
      </c>
      <c r="UTA1" s="5" t="e">
        <f t="shared" si="229"/>
        <v>#REF!</v>
      </c>
      <c r="UTB1" s="5" t="e">
        <f t="shared" si="229"/>
        <v>#REF!</v>
      </c>
      <c r="UTC1" s="5" t="e">
        <f t="shared" si="229"/>
        <v>#REF!</v>
      </c>
      <c r="UTD1" s="5" t="e">
        <f t="shared" si="229"/>
        <v>#REF!</v>
      </c>
      <c r="UTE1" s="5" t="e">
        <f t="shared" si="229"/>
        <v>#REF!</v>
      </c>
      <c r="UTF1" s="5" t="e">
        <f t="shared" si="229"/>
        <v>#REF!</v>
      </c>
      <c r="UTG1" s="5" t="e">
        <f t="shared" ref="UTG1:UVR1" si="230">+EDATE(UTF1,1)</f>
        <v>#REF!</v>
      </c>
      <c r="UTH1" s="5" t="e">
        <f t="shared" si="230"/>
        <v>#REF!</v>
      </c>
      <c r="UTI1" s="5" t="e">
        <f t="shared" si="230"/>
        <v>#REF!</v>
      </c>
      <c r="UTJ1" s="5" t="e">
        <f t="shared" si="230"/>
        <v>#REF!</v>
      </c>
      <c r="UTK1" s="5" t="e">
        <f t="shared" si="230"/>
        <v>#REF!</v>
      </c>
      <c r="UTL1" s="5" t="e">
        <f t="shared" si="230"/>
        <v>#REF!</v>
      </c>
      <c r="UTM1" s="5" t="e">
        <f t="shared" si="230"/>
        <v>#REF!</v>
      </c>
      <c r="UTN1" s="5" t="e">
        <f t="shared" si="230"/>
        <v>#REF!</v>
      </c>
      <c r="UTO1" s="5" t="e">
        <f t="shared" si="230"/>
        <v>#REF!</v>
      </c>
      <c r="UTP1" s="5" t="e">
        <f t="shared" si="230"/>
        <v>#REF!</v>
      </c>
      <c r="UTQ1" s="5" t="e">
        <f t="shared" si="230"/>
        <v>#REF!</v>
      </c>
      <c r="UTR1" s="5" t="e">
        <f t="shared" si="230"/>
        <v>#REF!</v>
      </c>
      <c r="UTS1" s="5" t="e">
        <f t="shared" si="230"/>
        <v>#REF!</v>
      </c>
      <c r="UTT1" s="5" t="e">
        <f t="shared" si="230"/>
        <v>#REF!</v>
      </c>
      <c r="UTU1" s="5" t="e">
        <f t="shared" si="230"/>
        <v>#REF!</v>
      </c>
      <c r="UTV1" s="5" t="e">
        <f t="shared" si="230"/>
        <v>#REF!</v>
      </c>
      <c r="UTW1" s="5" t="e">
        <f t="shared" si="230"/>
        <v>#REF!</v>
      </c>
      <c r="UTX1" s="5" t="e">
        <f t="shared" si="230"/>
        <v>#REF!</v>
      </c>
      <c r="UTY1" s="5" t="e">
        <f t="shared" si="230"/>
        <v>#REF!</v>
      </c>
      <c r="UTZ1" s="5" t="e">
        <f t="shared" si="230"/>
        <v>#REF!</v>
      </c>
      <c r="UUA1" s="5" t="e">
        <f t="shared" si="230"/>
        <v>#REF!</v>
      </c>
      <c r="UUB1" s="5" t="e">
        <f t="shared" si="230"/>
        <v>#REF!</v>
      </c>
      <c r="UUC1" s="5" t="e">
        <f t="shared" si="230"/>
        <v>#REF!</v>
      </c>
      <c r="UUD1" s="5" t="e">
        <f t="shared" si="230"/>
        <v>#REF!</v>
      </c>
      <c r="UUE1" s="5" t="e">
        <f t="shared" si="230"/>
        <v>#REF!</v>
      </c>
      <c r="UUF1" s="5" t="e">
        <f t="shared" si="230"/>
        <v>#REF!</v>
      </c>
      <c r="UUG1" s="5" t="e">
        <f t="shared" si="230"/>
        <v>#REF!</v>
      </c>
      <c r="UUH1" s="5" t="e">
        <f t="shared" si="230"/>
        <v>#REF!</v>
      </c>
      <c r="UUI1" s="5" t="e">
        <f t="shared" si="230"/>
        <v>#REF!</v>
      </c>
      <c r="UUJ1" s="5" t="e">
        <f t="shared" si="230"/>
        <v>#REF!</v>
      </c>
      <c r="UUK1" s="5" t="e">
        <f t="shared" si="230"/>
        <v>#REF!</v>
      </c>
      <c r="UUL1" s="5" t="e">
        <f t="shared" si="230"/>
        <v>#REF!</v>
      </c>
      <c r="UUM1" s="5" t="e">
        <f t="shared" si="230"/>
        <v>#REF!</v>
      </c>
      <c r="UUN1" s="5" t="e">
        <f t="shared" si="230"/>
        <v>#REF!</v>
      </c>
      <c r="UUO1" s="5" t="e">
        <f t="shared" si="230"/>
        <v>#REF!</v>
      </c>
      <c r="UUP1" s="5" t="e">
        <f t="shared" si="230"/>
        <v>#REF!</v>
      </c>
      <c r="UUQ1" s="5" t="e">
        <f t="shared" si="230"/>
        <v>#REF!</v>
      </c>
      <c r="UUR1" s="5" t="e">
        <f t="shared" si="230"/>
        <v>#REF!</v>
      </c>
      <c r="UUS1" s="5" t="e">
        <f t="shared" si="230"/>
        <v>#REF!</v>
      </c>
      <c r="UUT1" s="5" t="e">
        <f t="shared" si="230"/>
        <v>#REF!</v>
      </c>
      <c r="UUU1" s="5" t="e">
        <f t="shared" si="230"/>
        <v>#REF!</v>
      </c>
      <c r="UUV1" s="5" t="e">
        <f t="shared" si="230"/>
        <v>#REF!</v>
      </c>
      <c r="UUW1" s="5" t="e">
        <f t="shared" si="230"/>
        <v>#REF!</v>
      </c>
      <c r="UUX1" s="5" t="e">
        <f t="shared" si="230"/>
        <v>#REF!</v>
      </c>
      <c r="UUY1" s="5" t="e">
        <f t="shared" si="230"/>
        <v>#REF!</v>
      </c>
      <c r="UUZ1" s="5" t="e">
        <f t="shared" si="230"/>
        <v>#REF!</v>
      </c>
      <c r="UVA1" s="5" t="e">
        <f t="shared" si="230"/>
        <v>#REF!</v>
      </c>
      <c r="UVB1" s="5" t="e">
        <f t="shared" si="230"/>
        <v>#REF!</v>
      </c>
      <c r="UVC1" s="5" t="e">
        <f t="shared" si="230"/>
        <v>#REF!</v>
      </c>
      <c r="UVD1" s="5" t="e">
        <f t="shared" si="230"/>
        <v>#REF!</v>
      </c>
      <c r="UVE1" s="5" t="e">
        <f t="shared" si="230"/>
        <v>#REF!</v>
      </c>
      <c r="UVF1" s="5" t="e">
        <f t="shared" si="230"/>
        <v>#REF!</v>
      </c>
      <c r="UVG1" s="5" t="e">
        <f t="shared" si="230"/>
        <v>#REF!</v>
      </c>
      <c r="UVH1" s="5" t="e">
        <f t="shared" si="230"/>
        <v>#REF!</v>
      </c>
      <c r="UVI1" s="5" t="e">
        <f t="shared" si="230"/>
        <v>#REF!</v>
      </c>
      <c r="UVJ1" s="5" t="e">
        <f t="shared" si="230"/>
        <v>#REF!</v>
      </c>
      <c r="UVK1" s="5" t="e">
        <f t="shared" si="230"/>
        <v>#REF!</v>
      </c>
      <c r="UVL1" s="5" t="e">
        <f t="shared" si="230"/>
        <v>#REF!</v>
      </c>
      <c r="UVM1" s="5" t="e">
        <f t="shared" si="230"/>
        <v>#REF!</v>
      </c>
      <c r="UVN1" s="5" t="e">
        <f t="shared" si="230"/>
        <v>#REF!</v>
      </c>
      <c r="UVO1" s="5" t="e">
        <f t="shared" si="230"/>
        <v>#REF!</v>
      </c>
      <c r="UVP1" s="5" t="e">
        <f t="shared" si="230"/>
        <v>#REF!</v>
      </c>
      <c r="UVQ1" s="5" t="e">
        <f t="shared" si="230"/>
        <v>#REF!</v>
      </c>
      <c r="UVR1" s="5" t="e">
        <f t="shared" si="230"/>
        <v>#REF!</v>
      </c>
      <c r="UVS1" s="5" t="e">
        <f t="shared" ref="UVS1:UYD1" si="231">+EDATE(UVR1,1)</f>
        <v>#REF!</v>
      </c>
      <c r="UVT1" s="5" t="e">
        <f t="shared" si="231"/>
        <v>#REF!</v>
      </c>
      <c r="UVU1" s="5" t="e">
        <f t="shared" si="231"/>
        <v>#REF!</v>
      </c>
      <c r="UVV1" s="5" t="e">
        <f t="shared" si="231"/>
        <v>#REF!</v>
      </c>
      <c r="UVW1" s="5" t="e">
        <f t="shared" si="231"/>
        <v>#REF!</v>
      </c>
      <c r="UVX1" s="5" t="e">
        <f t="shared" si="231"/>
        <v>#REF!</v>
      </c>
      <c r="UVY1" s="5" t="e">
        <f t="shared" si="231"/>
        <v>#REF!</v>
      </c>
      <c r="UVZ1" s="5" t="e">
        <f t="shared" si="231"/>
        <v>#REF!</v>
      </c>
      <c r="UWA1" s="5" t="e">
        <f t="shared" si="231"/>
        <v>#REF!</v>
      </c>
      <c r="UWB1" s="5" t="e">
        <f t="shared" si="231"/>
        <v>#REF!</v>
      </c>
      <c r="UWC1" s="5" t="e">
        <f t="shared" si="231"/>
        <v>#REF!</v>
      </c>
      <c r="UWD1" s="5" t="e">
        <f t="shared" si="231"/>
        <v>#REF!</v>
      </c>
      <c r="UWE1" s="5" t="e">
        <f t="shared" si="231"/>
        <v>#REF!</v>
      </c>
      <c r="UWF1" s="5" t="e">
        <f t="shared" si="231"/>
        <v>#REF!</v>
      </c>
      <c r="UWG1" s="5" t="e">
        <f t="shared" si="231"/>
        <v>#REF!</v>
      </c>
      <c r="UWH1" s="5" t="e">
        <f t="shared" si="231"/>
        <v>#REF!</v>
      </c>
      <c r="UWI1" s="5" t="e">
        <f t="shared" si="231"/>
        <v>#REF!</v>
      </c>
      <c r="UWJ1" s="5" t="e">
        <f t="shared" si="231"/>
        <v>#REF!</v>
      </c>
      <c r="UWK1" s="5" t="e">
        <f t="shared" si="231"/>
        <v>#REF!</v>
      </c>
      <c r="UWL1" s="5" t="e">
        <f t="shared" si="231"/>
        <v>#REF!</v>
      </c>
      <c r="UWM1" s="5" t="e">
        <f t="shared" si="231"/>
        <v>#REF!</v>
      </c>
      <c r="UWN1" s="5" t="e">
        <f t="shared" si="231"/>
        <v>#REF!</v>
      </c>
      <c r="UWO1" s="5" t="e">
        <f t="shared" si="231"/>
        <v>#REF!</v>
      </c>
      <c r="UWP1" s="5" t="e">
        <f t="shared" si="231"/>
        <v>#REF!</v>
      </c>
      <c r="UWQ1" s="5" t="e">
        <f t="shared" si="231"/>
        <v>#REF!</v>
      </c>
      <c r="UWR1" s="5" t="e">
        <f t="shared" si="231"/>
        <v>#REF!</v>
      </c>
      <c r="UWS1" s="5" t="e">
        <f t="shared" si="231"/>
        <v>#REF!</v>
      </c>
      <c r="UWT1" s="5" t="e">
        <f t="shared" si="231"/>
        <v>#REF!</v>
      </c>
      <c r="UWU1" s="5" t="e">
        <f t="shared" si="231"/>
        <v>#REF!</v>
      </c>
      <c r="UWV1" s="5" t="e">
        <f t="shared" si="231"/>
        <v>#REF!</v>
      </c>
      <c r="UWW1" s="5" t="e">
        <f t="shared" si="231"/>
        <v>#REF!</v>
      </c>
      <c r="UWX1" s="5" t="e">
        <f t="shared" si="231"/>
        <v>#REF!</v>
      </c>
      <c r="UWY1" s="5" t="e">
        <f t="shared" si="231"/>
        <v>#REF!</v>
      </c>
      <c r="UWZ1" s="5" t="e">
        <f t="shared" si="231"/>
        <v>#REF!</v>
      </c>
      <c r="UXA1" s="5" t="e">
        <f t="shared" si="231"/>
        <v>#REF!</v>
      </c>
      <c r="UXB1" s="5" t="e">
        <f t="shared" si="231"/>
        <v>#REF!</v>
      </c>
      <c r="UXC1" s="5" t="e">
        <f t="shared" si="231"/>
        <v>#REF!</v>
      </c>
      <c r="UXD1" s="5" t="e">
        <f t="shared" si="231"/>
        <v>#REF!</v>
      </c>
      <c r="UXE1" s="5" t="e">
        <f t="shared" si="231"/>
        <v>#REF!</v>
      </c>
      <c r="UXF1" s="5" t="e">
        <f t="shared" si="231"/>
        <v>#REF!</v>
      </c>
      <c r="UXG1" s="5" t="e">
        <f t="shared" si="231"/>
        <v>#REF!</v>
      </c>
      <c r="UXH1" s="5" t="e">
        <f t="shared" si="231"/>
        <v>#REF!</v>
      </c>
      <c r="UXI1" s="5" t="e">
        <f t="shared" si="231"/>
        <v>#REF!</v>
      </c>
      <c r="UXJ1" s="5" t="e">
        <f t="shared" si="231"/>
        <v>#REF!</v>
      </c>
      <c r="UXK1" s="5" t="e">
        <f t="shared" si="231"/>
        <v>#REF!</v>
      </c>
      <c r="UXL1" s="5" t="e">
        <f t="shared" si="231"/>
        <v>#REF!</v>
      </c>
      <c r="UXM1" s="5" t="e">
        <f t="shared" si="231"/>
        <v>#REF!</v>
      </c>
      <c r="UXN1" s="5" t="e">
        <f t="shared" si="231"/>
        <v>#REF!</v>
      </c>
      <c r="UXO1" s="5" t="e">
        <f t="shared" si="231"/>
        <v>#REF!</v>
      </c>
      <c r="UXP1" s="5" t="e">
        <f t="shared" si="231"/>
        <v>#REF!</v>
      </c>
      <c r="UXQ1" s="5" t="e">
        <f t="shared" si="231"/>
        <v>#REF!</v>
      </c>
      <c r="UXR1" s="5" t="e">
        <f t="shared" si="231"/>
        <v>#REF!</v>
      </c>
      <c r="UXS1" s="5" t="e">
        <f t="shared" si="231"/>
        <v>#REF!</v>
      </c>
      <c r="UXT1" s="5" t="e">
        <f t="shared" si="231"/>
        <v>#REF!</v>
      </c>
      <c r="UXU1" s="5" t="e">
        <f t="shared" si="231"/>
        <v>#REF!</v>
      </c>
      <c r="UXV1" s="5" t="e">
        <f t="shared" si="231"/>
        <v>#REF!</v>
      </c>
      <c r="UXW1" s="5" t="e">
        <f t="shared" si="231"/>
        <v>#REF!</v>
      </c>
      <c r="UXX1" s="5" t="e">
        <f t="shared" si="231"/>
        <v>#REF!</v>
      </c>
      <c r="UXY1" s="5" t="e">
        <f t="shared" si="231"/>
        <v>#REF!</v>
      </c>
      <c r="UXZ1" s="5" t="e">
        <f t="shared" si="231"/>
        <v>#REF!</v>
      </c>
      <c r="UYA1" s="5" t="e">
        <f t="shared" si="231"/>
        <v>#REF!</v>
      </c>
      <c r="UYB1" s="5" t="e">
        <f t="shared" si="231"/>
        <v>#REF!</v>
      </c>
      <c r="UYC1" s="5" t="e">
        <f t="shared" si="231"/>
        <v>#REF!</v>
      </c>
      <c r="UYD1" s="5" t="e">
        <f t="shared" si="231"/>
        <v>#REF!</v>
      </c>
      <c r="UYE1" s="5" t="e">
        <f t="shared" ref="UYE1:VAP1" si="232">+EDATE(UYD1,1)</f>
        <v>#REF!</v>
      </c>
      <c r="UYF1" s="5" t="e">
        <f t="shared" si="232"/>
        <v>#REF!</v>
      </c>
      <c r="UYG1" s="5" t="e">
        <f t="shared" si="232"/>
        <v>#REF!</v>
      </c>
      <c r="UYH1" s="5" t="e">
        <f t="shared" si="232"/>
        <v>#REF!</v>
      </c>
      <c r="UYI1" s="5" t="e">
        <f t="shared" si="232"/>
        <v>#REF!</v>
      </c>
      <c r="UYJ1" s="5" t="e">
        <f t="shared" si="232"/>
        <v>#REF!</v>
      </c>
      <c r="UYK1" s="5" t="e">
        <f t="shared" si="232"/>
        <v>#REF!</v>
      </c>
      <c r="UYL1" s="5" t="e">
        <f t="shared" si="232"/>
        <v>#REF!</v>
      </c>
      <c r="UYM1" s="5" t="e">
        <f t="shared" si="232"/>
        <v>#REF!</v>
      </c>
      <c r="UYN1" s="5" t="e">
        <f t="shared" si="232"/>
        <v>#REF!</v>
      </c>
      <c r="UYO1" s="5" t="e">
        <f t="shared" si="232"/>
        <v>#REF!</v>
      </c>
      <c r="UYP1" s="5" t="e">
        <f t="shared" si="232"/>
        <v>#REF!</v>
      </c>
      <c r="UYQ1" s="5" t="e">
        <f t="shared" si="232"/>
        <v>#REF!</v>
      </c>
      <c r="UYR1" s="5" t="e">
        <f t="shared" si="232"/>
        <v>#REF!</v>
      </c>
      <c r="UYS1" s="5" t="e">
        <f t="shared" si="232"/>
        <v>#REF!</v>
      </c>
      <c r="UYT1" s="5" t="e">
        <f t="shared" si="232"/>
        <v>#REF!</v>
      </c>
      <c r="UYU1" s="5" t="e">
        <f t="shared" si="232"/>
        <v>#REF!</v>
      </c>
      <c r="UYV1" s="5" t="e">
        <f t="shared" si="232"/>
        <v>#REF!</v>
      </c>
      <c r="UYW1" s="5" t="e">
        <f t="shared" si="232"/>
        <v>#REF!</v>
      </c>
      <c r="UYX1" s="5" t="e">
        <f t="shared" si="232"/>
        <v>#REF!</v>
      </c>
      <c r="UYY1" s="5" t="e">
        <f t="shared" si="232"/>
        <v>#REF!</v>
      </c>
      <c r="UYZ1" s="5" t="e">
        <f t="shared" si="232"/>
        <v>#REF!</v>
      </c>
      <c r="UZA1" s="5" t="e">
        <f t="shared" si="232"/>
        <v>#REF!</v>
      </c>
      <c r="UZB1" s="5" t="e">
        <f t="shared" si="232"/>
        <v>#REF!</v>
      </c>
      <c r="UZC1" s="5" t="e">
        <f t="shared" si="232"/>
        <v>#REF!</v>
      </c>
      <c r="UZD1" s="5" t="e">
        <f t="shared" si="232"/>
        <v>#REF!</v>
      </c>
      <c r="UZE1" s="5" t="e">
        <f t="shared" si="232"/>
        <v>#REF!</v>
      </c>
      <c r="UZF1" s="5" t="e">
        <f t="shared" si="232"/>
        <v>#REF!</v>
      </c>
      <c r="UZG1" s="5" t="e">
        <f t="shared" si="232"/>
        <v>#REF!</v>
      </c>
      <c r="UZH1" s="5" t="e">
        <f t="shared" si="232"/>
        <v>#REF!</v>
      </c>
      <c r="UZI1" s="5" t="e">
        <f t="shared" si="232"/>
        <v>#REF!</v>
      </c>
      <c r="UZJ1" s="5" t="e">
        <f t="shared" si="232"/>
        <v>#REF!</v>
      </c>
      <c r="UZK1" s="5" t="e">
        <f t="shared" si="232"/>
        <v>#REF!</v>
      </c>
      <c r="UZL1" s="5" t="e">
        <f t="shared" si="232"/>
        <v>#REF!</v>
      </c>
      <c r="UZM1" s="5" t="e">
        <f t="shared" si="232"/>
        <v>#REF!</v>
      </c>
      <c r="UZN1" s="5" t="e">
        <f t="shared" si="232"/>
        <v>#REF!</v>
      </c>
      <c r="UZO1" s="5" t="e">
        <f t="shared" si="232"/>
        <v>#REF!</v>
      </c>
      <c r="UZP1" s="5" t="e">
        <f t="shared" si="232"/>
        <v>#REF!</v>
      </c>
      <c r="UZQ1" s="5" t="e">
        <f t="shared" si="232"/>
        <v>#REF!</v>
      </c>
      <c r="UZR1" s="5" t="e">
        <f t="shared" si="232"/>
        <v>#REF!</v>
      </c>
      <c r="UZS1" s="5" t="e">
        <f t="shared" si="232"/>
        <v>#REF!</v>
      </c>
      <c r="UZT1" s="5" t="e">
        <f t="shared" si="232"/>
        <v>#REF!</v>
      </c>
      <c r="UZU1" s="5" t="e">
        <f t="shared" si="232"/>
        <v>#REF!</v>
      </c>
      <c r="UZV1" s="5" t="e">
        <f t="shared" si="232"/>
        <v>#REF!</v>
      </c>
      <c r="UZW1" s="5" t="e">
        <f t="shared" si="232"/>
        <v>#REF!</v>
      </c>
      <c r="UZX1" s="5" t="e">
        <f t="shared" si="232"/>
        <v>#REF!</v>
      </c>
      <c r="UZY1" s="5" t="e">
        <f t="shared" si="232"/>
        <v>#REF!</v>
      </c>
      <c r="UZZ1" s="5" t="e">
        <f t="shared" si="232"/>
        <v>#REF!</v>
      </c>
      <c r="VAA1" s="5" t="e">
        <f t="shared" si="232"/>
        <v>#REF!</v>
      </c>
      <c r="VAB1" s="5" t="e">
        <f t="shared" si="232"/>
        <v>#REF!</v>
      </c>
      <c r="VAC1" s="5" t="e">
        <f t="shared" si="232"/>
        <v>#REF!</v>
      </c>
      <c r="VAD1" s="5" t="e">
        <f t="shared" si="232"/>
        <v>#REF!</v>
      </c>
      <c r="VAE1" s="5" t="e">
        <f t="shared" si="232"/>
        <v>#REF!</v>
      </c>
      <c r="VAF1" s="5" t="e">
        <f t="shared" si="232"/>
        <v>#REF!</v>
      </c>
      <c r="VAG1" s="5" t="e">
        <f t="shared" si="232"/>
        <v>#REF!</v>
      </c>
      <c r="VAH1" s="5" t="e">
        <f t="shared" si="232"/>
        <v>#REF!</v>
      </c>
      <c r="VAI1" s="5" t="e">
        <f t="shared" si="232"/>
        <v>#REF!</v>
      </c>
      <c r="VAJ1" s="5" t="e">
        <f t="shared" si="232"/>
        <v>#REF!</v>
      </c>
      <c r="VAK1" s="5" t="e">
        <f t="shared" si="232"/>
        <v>#REF!</v>
      </c>
      <c r="VAL1" s="5" t="e">
        <f t="shared" si="232"/>
        <v>#REF!</v>
      </c>
      <c r="VAM1" s="5" t="e">
        <f t="shared" si="232"/>
        <v>#REF!</v>
      </c>
      <c r="VAN1" s="5" t="e">
        <f t="shared" si="232"/>
        <v>#REF!</v>
      </c>
      <c r="VAO1" s="5" t="e">
        <f t="shared" si="232"/>
        <v>#REF!</v>
      </c>
      <c r="VAP1" s="5" t="e">
        <f t="shared" si="232"/>
        <v>#REF!</v>
      </c>
      <c r="VAQ1" s="5" t="e">
        <f t="shared" ref="VAQ1:VDB1" si="233">+EDATE(VAP1,1)</f>
        <v>#REF!</v>
      </c>
      <c r="VAR1" s="5" t="e">
        <f t="shared" si="233"/>
        <v>#REF!</v>
      </c>
      <c r="VAS1" s="5" t="e">
        <f t="shared" si="233"/>
        <v>#REF!</v>
      </c>
      <c r="VAT1" s="5" t="e">
        <f t="shared" si="233"/>
        <v>#REF!</v>
      </c>
      <c r="VAU1" s="5" t="e">
        <f t="shared" si="233"/>
        <v>#REF!</v>
      </c>
      <c r="VAV1" s="5" t="e">
        <f t="shared" si="233"/>
        <v>#REF!</v>
      </c>
      <c r="VAW1" s="5" t="e">
        <f t="shared" si="233"/>
        <v>#REF!</v>
      </c>
      <c r="VAX1" s="5" t="e">
        <f t="shared" si="233"/>
        <v>#REF!</v>
      </c>
      <c r="VAY1" s="5" t="e">
        <f t="shared" si="233"/>
        <v>#REF!</v>
      </c>
      <c r="VAZ1" s="5" t="e">
        <f t="shared" si="233"/>
        <v>#REF!</v>
      </c>
      <c r="VBA1" s="5" t="e">
        <f t="shared" si="233"/>
        <v>#REF!</v>
      </c>
      <c r="VBB1" s="5" t="e">
        <f t="shared" si="233"/>
        <v>#REF!</v>
      </c>
      <c r="VBC1" s="5" t="e">
        <f t="shared" si="233"/>
        <v>#REF!</v>
      </c>
      <c r="VBD1" s="5" t="e">
        <f t="shared" si="233"/>
        <v>#REF!</v>
      </c>
      <c r="VBE1" s="5" t="e">
        <f t="shared" si="233"/>
        <v>#REF!</v>
      </c>
      <c r="VBF1" s="5" t="e">
        <f t="shared" si="233"/>
        <v>#REF!</v>
      </c>
      <c r="VBG1" s="5" t="e">
        <f t="shared" si="233"/>
        <v>#REF!</v>
      </c>
      <c r="VBH1" s="5" t="e">
        <f t="shared" si="233"/>
        <v>#REF!</v>
      </c>
      <c r="VBI1" s="5" t="e">
        <f t="shared" si="233"/>
        <v>#REF!</v>
      </c>
      <c r="VBJ1" s="5" t="e">
        <f t="shared" si="233"/>
        <v>#REF!</v>
      </c>
      <c r="VBK1" s="5" t="e">
        <f t="shared" si="233"/>
        <v>#REF!</v>
      </c>
      <c r="VBL1" s="5" t="e">
        <f t="shared" si="233"/>
        <v>#REF!</v>
      </c>
      <c r="VBM1" s="5" t="e">
        <f t="shared" si="233"/>
        <v>#REF!</v>
      </c>
      <c r="VBN1" s="5" t="e">
        <f t="shared" si="233"/>
        <v>#REF!</v>
      </c>
      <c r="VBO1" s="5" t="e">
        <f t="shared" si="233"/>
        <v>#REF!</v>
      </c>
      <c r="VBP1" s="5" t="e">
        <f t="shared" si="233"/>
        <v>#REF!</v>
      </c>
      <c r="VBQ1" s="5" t="e">
        <f t="shared" si="233"/>
        <v>#REF!</v>
      </c>
      <c r="VBR1" s="5" t="e">
        <f t="shared" si="233"/>
        <v>#REF!</v>
      </c>
      <c r="VBS1" s="5" t="e">
        <f t="shared" si="233"/>
        <v>#REF!</v>
      </c>
      <c r="VBT1" s="5" t="e">
        <f t="shared" si="233"/>
        <v>#REF!</v>
      </c>
      <c r="VBU1" s="5" t="e">
        <f t="shared" si="233"/>
        <v>#REF!</v>
      </c>
      <c r="VBV1" s="5" t="e">
        <f t="shared" si="233"/>
        <v>#REF!</v>
      </c>
      <c r="VBW1" s="5" t="e">
        <f t="shared" si="233"/>
        <v>#REF!</v>
      </c>
      <c r="VBX1" s="5" t="e">
        <f t="shared" si="233"/>
        <v>#REF!</v>
      </c>
      <c r="VBY1" s="5" t="e">
        <f t="shared" si="233"/>
        <v>#REF!</v>
      </c>
      <c r="VBZ1" s="5" t="e">
        <f t="shared" si="233"/>
        <v>#REF!</v>
      </c>
      <c r="VCA1" s="5" t="e">
        <f t="shared" si="233"/>
        <v>#REF!</v>
      </c>
      <c r="VCB1" s="5" t="e">
        <f t="shared" si="233"/>
        <v>#REF!</v>
      </c>
      <c r="VCC1" s="5" t="e">
        <f t="shared" si="233"/>
        <v>#REF!</v>
      </c>
      <c r="VCD1" s="5" t="e">
        <f t="shared" si="233"/>
        <v>#REF!</v>
      </c>
      <c r="VCE1" s="5" t="e">
        <f t="shared" si="233"/>
        <v>#REF!</v>
      </c>
      <c r="VCF1" s="5" t="e">
        <f t="shared" si="233"/>
        <v>#REF!</v>
      </c>
      <c r="VCG1" s="5" t="e">
        <f t="shared" si="233"/>
        <v>#REF!</v>
      </c>
      <c r="VCH1" s="5" t="e">
        <f t="shared" si="233"/>
        <v>#REF!</v>
      </c>
      <c r="VCI1" s="5" t="e">
        <f t="shared" si="233"/>
        <v>#REF!</v>
      </c>
      <c r="VCJ1" s="5" t="e">
        <f t="shared" si="233"/>
        <v>#REF!</v>
      </c>
      <c r="VCK1" s="5" t="e">
        <f t="shared" si="233"/>
        <v>#REF!</v>
      </c>
      <c r="VCL1" s="5" t="e">
        <f t="shared" si="233"/>
        <v>#REF!</v>
      </c>
      <c r="VCM1" s="5" t="e">
        <f t="shared" si="233"/>
        <v>#REF!</v>
      </c>
      <c r="VCN1" s="5" t="e">
        <f t="shared" si="233"/>
        <v>#REF!</v>
      </c>
      <c r="VCO1" s="5" t="e">
        <f t="shared" si="233"/>
        <v>#REF!</v>
      </c>
      <c r="VCP1" s="5" t="e">
        <f t="shared" si="233"/>
        <v>#REF!</v>
      </c>
      <c r="VCQ1" s="5" t="e">
        <f t="shared" si="233"/>
        <v>#REF!</v>
      </c>
      <c r="VCR1" s="5" t="e">
        <f t="shared" si="233"/>
        <v>#REF!</v>
      </c>
      <c r="VCS1" s="5" t="e">
        <f t="shared" si="233"/>
        <v>#REF!</v>
      </c>
      <c r="VCT1" s="5" t="e">
        <f t="shared" si="233"/>
        <v>#REF!</v>
      </c>
      <c r="VCU1" s="5" t="e">
        <f t="shared" si="233"/>
        <v>#REF!</v>
      </c>
      <c r="VCV1" s="5" t="e">
        <f t="shared" si="233"/>
        <v>#REF!</v>
      </c>
      <c r="VCW1" s="5" t="e">
        <f t="shared" si="233"/>
        <v>#REF!</v>
      </c>
      <c r="VCX1" s="5" t="e">
        <f t="shared" si="233"/>
        <v>#REF!</v>
      </c>
      <c r="VCY1" s="5" t="e">
        <f t="shared" si="233"/>
        <v>#REF!</v>
      </c>
      <c r="VCZ1" s="5" t="e">
        <f t="shared" si="233"/>
        <v>#REF!</v>
      </c>
      <c r="VDA1" s="5" t="e">
        <f t="shared" si="233"/>
        <v>#REF!</v>
      </c>
      <c r="VDB1" s="5" t="e">
        <f t="shared" si="233"/>
        <v>#REF!</v>
      </c>
      <c r="VDC1" s="5" t="e">
        <f t="shared" ref="VDC1:VFN1" si="234">+EDATE(VDB1,1)</f>
        <v>#REF!</v>
      </c>
      <c r="VDD1" s="5" t="e">
        <f t="shared" si="234"/>
        <v>#REF!</v>
      </c>
      <c r="VDE1" s="5" t="e">
        <f t="shared" si="234"/>
        <v>#REF!</v>
      </c>
      <c r="VDF1" s="5" t="e">
        <f t="shared" si="234"/>
        <v>#REF!</v>
      </c>
      <c r="VDG1" s="5" t="e">
        <f t="shared" si="234"/>
        <v>#REF!</v>
      </c>
      <c r="VDH1" s="5" t="e">
        <f t="shared" si="234"/>
        <v>#REF!</v>
      </c>
      <c r="VDI1" s="5" t="e">
        <f t="shared" si="234"/>
        <v>#REF!</v>
      </c>
      <c r="VDJ1" s="5" t="e">
        <f t="shared" si="234"/>
        <v>#REF!</v>
      </c>
      <c r="VDK1" s="5" t="e">
        <f t="shared" si="234"/>
        <v>#REF!</v>
      </c>
      <c r="VDL1" s="5" t="e">
        <f t="shared" si="234"/>
        <v>#REF!</v>
      </c>
      <c r="VDM1" s="5" t="e">
        <f t="shared" si="234"/>
        <v>#REF!</v>
      </c>
      <c r="VDN1" s="5" t="e">
        <f t="shared" si="234"/>
        <v>#REF!</v>
      </c>
      <c r="VDO1" s="5" t="e">
        <f t="shared" si="234"/>
        <v>#REF!</v>
      </c>
      <c r="VDP1" s="5" t="e">
        <f t="shared" si="234"/>
        <v>#REF!</v>
      </c>
      <c r="VDQ1" s="5" t="e">
        <f t="shared" si="234"/>
        <v>#REF!</v>
      </c>
      <c r="VDR1" s="5" t="e">
        <f t="shared" si="234"/>
        <v>#REF!</v>
      </c>
      <c r="VDS1" s="5" t="e">
        <f t="shared" si="234"/>
        <v>#REF!</v>
      </c>
      <c r="VDT1" s="5" t="e">
        <f t="shared" si="234"/>
        <v>#REF!</v>
      </c>
      <c r="VDU1" s="5" t="e">
        <f t="shared" si="234"/>
        <v>#REF!</v>
      </c>
      <c r="VDV1" s="5" t="e">
        <f t="shared" si="234"/>
        <v>#REF!</v>
      </c>
      <c r="VDW1" s="5" t="e">
        <f t="shared" si="234"/>
        <v>#REF!</v>
      </c>
      <c r="VDX1" s="5" t="e">
        <f t="shared" si="234"/>
        <v>#REF!</v>
      </c>
      <c r="VDY1" s="5" t="e">
        <f t="shared" si="234"/>
        <v>#REF!</v>
      </c>
      <c r="VDZ1" s="5" t="e">
        <f t="shared" si="234"/>
        <v>#REF!</v>
      </c>
      <c r="VEA1" s="5" t="e">
        <f t="shared" si="234"/>
        <v>#REF!</v>
      </c>
      <c r="VEB1" s="5" t="e">
        <f t="shared" si="234"/>
        <v>#REF!</v>
      </c>
      <c r="VEC1" s="5" t="e">
        <f t="shared" si="234"/>
        <v>#REF!</v>
      </c>
      <c r="VED1" s="5" t="e">
        <f t="shared" si="234"/>
        <v>#REF!</v>
      </c>
      <c r="VEE1" s="5" t="e">
        <f t="shared" si="234"/>
        <v>#REF!</v>
      </c>
      <c r="VEF1" s="5" t="e">
        <f t="shared" si="234"/>
        <v>#REF!</v>
      </c>
      <c r="VEG1" s="5" t="e">
        <f t="shared" si="234"/>
        <v>#REF!</v>
      </c>
      <c r="VEH1" s="5" t="e">
        <f t="shared" si="234"/>
        <v>#REF!</v>
      </c>
      <c r="VEI1" s="5" t="e">
        <f t="shared" si="234"/>
        <v>#REF!</v>
      </c>
      <c r="VEJ1" s="5" t="e">
        <f t="shared" si="234"/>
        <v>#REF!</v>
      </c>
      <c r="VEK1" s="5" t="e">
        <f t="shared" si="234"/>
        <v>#REF!</v>
      </c>
      <c r="VEL1" s="5" t="e">
        <f t="shared" si="234"/>
        <v>#REF!</v>
      </c>
      <c r="VEM1" s="5" t="e">
        <f t="shared" si="234"/>
        <v>#REF!</v>
      </c>
      <c r="VEN1" s="5" t="e">
        <f t="shared" si="234"/>
        <v>#REF!</v>
      </c>
      <c r="VEO1" s="5" t="e">
        <f t="shared" si="234"/>
        <v>#REF!</v>
      </c>
      <c r="VEP1" s="5" t="e">
        <f t="shared" si="234"/>
        <v>#REF!</v>
      </c>
      <c r="VEQ1" s="5" t="e">
        <f t="shared" si="234"/>
        <v>#REF!</v>
      </c>
      <c r="VER1" s="5" t="e">
        <f t="shared" si="234"/>
        <v>#REF!</v>
      </c>
      <c r="VES1" s="5" t="e">
        <f t="shared" si="234"/>
        <v>#REF!</v>
      </c>
      <c r="VET1" s="5" t="e">
        <f t="shared" si="234"/>
        <v>#REF!</v>
      </c>
      <c r="VEU1" s="5" t="e">
        <f t="shared" si="234"/>
        <v>#REF!</v>
      </c>
      <c r="VEV1" s="5" t="e">
        <f t="shared" si="234"/>
        <v>#REF!</v>
      </c>
      <c r="VEW1" s="5" t="e">
        <f t="shared" si="234"/>
        <v>#REF!</v>
      </c>
      <c r="VEX1" s="5" t="e">
        <f t="shared" si="234"/>
        <v>#REF!</v>
      </c>
      <c r="VEY1" s="5" t="e">
        <f t="shared" si="234"/>
        <v>#REF!</v>
      </c>
      <c r="VEZ1" s="5" t="e">
        <f t="shared" si="234"/>
        <v>#REF!</v>
      </c>
      <c r="VFA1" s="5" t="e">
        <f t="shared" si="234"/>
        <v>#REF!</v>
      </c>
      <c r="VFB1" s="5" t="e">
        <f t="shared" si="234"/>
        <v>#REF!</v>
      </c>
      <c r="VFC1" s="5" t="e">
        <f t="shared" si="234"/>
        <v>#REF!</v>
      </c>
      <c r="VFD1" s="5" t="e">
        <f t="shared" si="234"/>
        <v>#REF!</v>
      </c>
      <c r="VFE1" s="5" t="e">
        <f t="shared" si="234"/>
        <v>#REF!</v>
      </c>
      <c r="VFF1" s="5" t="e">
        <f t="shared" si="234"/>
        <v>#REF!</v>
      </c>
      <c r="VFG1" s="5" t="e">
        <f t="shared" si="234"/>
        <v>#REF!</v>
      </c>
      <c r="VFH1" s="5" t="e">
        <f t="shared" si="234"/>
        <v>#REF!</v>
      </c>
      <c r="VFI1" s="5" t="e">
        <f t="shared" si="234"/>
        <v>#REF!</v>
      </c>
      <c r="VFJ1" s="5" t="e">
        <f t="shared" si="234"/>
        <v>#REF!</v>
      </c>
      <c r="VFK1" s="5" t="e">
        <f t="shared" si="234"/>
        <v>#REF!</v>
      </c>
      <c r="VFL1" s="5" t="e">
        <f t="shared" si="234"/>
        <v>#REF!</v>
      </c>
      <c r="VFM1" s="5" t="e">
        <f t="shared" si="234"/>
        <v>#REF!</v>
      </c>
      <c r="VFN1" s="5" t="e">
        <f t="shared" si="234"/>
        <v>#REF!</v>
      </c>
      <c r="VFO1" s="5" t="e">
        <f t="shared" ref="VFO1:VHZ1" si="235">+EDATE(VFN1,1)</f>
        <v>#REF!</v>
      </c>
      <c r="VFP1" s="5" t="e">
        <f t="shared" si="235"/>
        <v>#REF!</v>
      </c>
      <c r="VFQ1" s="5" t="e">
        <f t="shared" si="235"/>
        <v>#REF!</v>
      </c>
      <c r="VFR1" s="5" t="e">
        <f t="shared" si="235"/>
        <v>#REF!</v>
      </c>
      <c r="VFS1" s="5" t="e">
        <f t="shared" si="235"/>
        <v>#REF!</v>
      </c>
      <c r="VFT1" s="5" t="e">
        <f t="shared" si="235"/>
        <v>#REF!</v>
      </c>
      <c r="VFU1" s="5" t="e">
        <f t="shared" si="235"/>
        <v>#REF!</v>
      </c>
      <c r="VFV1" s="5" t="e">
        <f t="shared" si="235"/>
        <v>#REF!</v>
      </c>
      <c r="VFW1" s="5" t="e">
        <f t="shared" si="235"/>
        <v>#REF!</v>
      </c>
      <c r="VFX1" s="5" t="e">
        <f t="shared" si="235"/>
        <v>#REF!</v>
      </c>
      <c r="VFY1" s="5" t="e">
        <f t="shared" si="235"/>
        <v>#REF!</v>
      </c>
      <c r="VFZ1" s="5" t="e">
        <f t="shared" si="235"/>
        <v>#REF!</v>
      </c>
      <c r="VGA1" s="5" t="e">
        <f t="shared" si="235"/>
        <v>#REF!</v>
      </c>
      <c r="VGB1" s="5" t="e">
        <f t="shared" si="235"/>
        <v>#REF!</v>
      </c>
      <c r="VGC1" s="5" t="e">
        <f t="shared" si="235"/>
        <v>#REF!</v>
      </c>
      <c r="VGD1" s="5" t="e">
        <f t="shared" si="235"/>
        <v>#REF!</v>
      </c>
      <c r="VGE1" s="5" t="e">
        <f t="shared" si="235"/>
        <v>#REF!</v>
      </c>
      <c r="VGF1" s="5" t="e">
        <f t="shared" si="235"/>
        <v>#REF!</v>
      </c>
      <c r="VGG1" s="5" t="e">
        <f t="shared" si="235"/>
        <v>#REF!</v>
      </c>
      <c r="VGH1" s="5" t="e">
        <f t="shared" si="235"/>
        <v>#REF!</v>
      </c>
      <c r="VGI1" s="5" t="e">
        <f t="shared" si="235"/>
        <v>#REF!</v>
      </c>
      <c r="VGJ1" s="5" t="e">
        <f t="shared" si="235"/>
        <v>#REF!</v>
      </c>
      <c r="VGK1" s="5" t="e">
        <f t="shared" si="235"/>
        <v>#REF!</v>
      </c>
      <c r="VGL1" s="5" t="e">
        <f t="shared" si="235"/>
        <v>#REF!</v>
      </c>
      <c r="VGM1" s="5" t="e">
        <f t="shared" si="235"/>
        <v>#REF!</v>
      </c>
      <c r="VGN1" s="5" t="e">
        <f t="shared" si="235"/>
        <v>#REF!</v>
      </c>
      <c r="VGO1" s="5" t="e">
        <f t="shared" si="235"/>
        <v>#REF!</v>
      </c>
      <c r="VGP1" s="5" t="e">
        <f t="shared" si="235"/>
        <v>#REF!</v>
      </c>
      <c r="VGQ1" s="5" t="e">
        <f t="shared" si="235"/>
        <v>#REF!</v>
      </c>
      <c r="VGR1" s="5" t="e">
        <f t="shared" si="235"/>
        <v>#REF!</v>
      </c>
      <c r="VGS1" s="5" t="e">
        <f t="shared" si="235"/>
        <v>#REF!</v>
      </c>
      <c r="VGT1" s="5" t="e">
        <f t="shared" si="235"/>
        <v>#REF!</v>
      </c>
      <c r="VGU1" s="5" t="e">
        <f t="shared" si="235"/>
        <v>#REF!</v>
      </c>
      <c r="VGV1" s="5" t="e">
        <f t="shared" si="235"/>
        <v>#REF!</v>
      </c>
      <c r="VGW1" s="5" t="e">
        <f t="shared" si="235"/>
        <v>#REF!</v>
      </c>
      <c r="VGX1" s="5" t="e">
        <f t="shared" si="235"/>
        <v>#REF!</v>
      </c>
      <c r="VGY1" s="5" t="e">
        <f t="shared" si="235"/>
        <v>#REF!</v>
      </c>
      <c r="VGZ1" s="5" t="e">
        <f t="shared" si="235"/>
        <v>#REF!</v>
      </c>
      <c r="VHA1" s="5" t="e">
        <f t="shared" si="235"/>
        <v>#REF!</v>
      </c>
      <c r="VHB1" s="5" t="e">
        <f t="shared" si="235"/>
        <v>#REF!</v>
      </c>
      <c r="VHC1" s="5" t="e">
        <f t="shared" si="235"/>
        <v>#REF!</v>
      </c>
      <c r="VHD1" s="5" t="e">
        <f t="shared" si="235"/>
        <v>#REF!</v>
      </c>
      <c r="VHE1" s="5" t="e">
        <f t="shared" si="235"/>
        <v>#REF!</v>
      </c>
      <c r="VHF1" s="5" t="e">
        <f t="shared" si="235"/>
        <v>#REF!</v>
      </c>
      <c r="VHG1" s="5" t="e">
        <f t="shared" si="235"/>
        <v>#REF!</v>
      </c>
      <c r="VHH1" s="5" t="e">
        <f t="shared" si="235"/>
        <v>#REF!</v>
      </c>
      <c r="VHI1" s="5" t="e">
        <f t="shared" si="235"/>
        <v>#REF!</v>
      </c>
      <c r="VHJ1" s="5" t="e">
        <f t="shared" si="235"/>
        <v>#REF!</v>
      </c>
      <c r="VHK1" s="5" t="e">
        <f t="shared" si="235"/>
        <v>#REF!</v>
      </c>
      <c r="VHL1" s="5" t="e">
        <f t="shared" si="235"/>
        <v>#REF!</v>
      </c>
      <c r="VHM1" s="5" t="e">
        <f t="shared" si="235"/>
        <v>#REF!</v>
      </c>
      <c r="VHN1" s="5" t="e">
        <f t="shared" si="235"/>
        <v>#REF!</v>
      </c>
      <c r="VHO1" s="5" t="e">
        <f t="shared" si="235"/>
        <v>#REF!</v>
      </c>
      <c r="VHP1" s="5" t="e">
        <f t="shared" si="235"/>
        <v>#REF!</v>
      </c>
      <c r="VHQ1" s="5" t="e">
        <f t="shared" si="235"/>
        <v>#REF!</v>
      </c>
      <c r="VHR1" s="5" t="e">
        <f t="shared" si="235"/>
        <v>#REF!</v>
      </c>
      <c r="VHS1" s="5" t="e">
        <f t="shared" si="235"/>
        <v>#REF!</v>
      </c>
      <c r="VHT1" s="5" t="e">
        <f t="shared" si="235"/>
        <v>#REF!</v>
      </c>
      <c r="VHU1" s="5" t="e">
        <f t="shared" si="235"/>
        <v>#REF!</v>
      </c>
      <c r="VHV1" s="5" t="e">
        <f t="shared" si="235"/>
        <v>#REF!</v>
      </c>
      <c r="VHW1" s="5" t="e">
        <f t="shared" si="235"/>
        <v>#REF!</v>
      </c>
      <c r="VHX1" s="5" t="e">
        <f t="shared" si="235"/>
        <v>#REF!</v>
      </c>
      <c r="VHY1" s="5" t="e">
        <f t="shared" si="235"/>
        <v>#REF!</v>
      </c>
      <c r="VHZ1" s="5" t="e">
        <f t="shared" si="235"/>
        <v>#REF!</v>
      </c>
      <c r="VIA1" s="5" t="e">
        <f t="shared" ref="VIA1:VKL1" si="236">+EDATE(VHZ1,1)</f>
        <v>#REF!</v>
      </c>
      <c r="VIB1" s="5" t="e">
        <f t="shared" si="236"/>
        <v>#REF!</v>
      </c>
      <c r="VIC1" s="5" t="e">
        <f t="shared" si="236"/>
        <v>#REF!</v>
      </c>
      <c r="VID1" s="5" t="e">
        <f t="shared" si="236"/>
        <v>#REF!</v>
      </c>
      <c r="VIE1" s="5" t="e">
        <f t="shared" si="236"/>
        <v>#REF!</v>
      </c>
      <c r="VIF1" s="5" t="e">
        <f t="shared" si="236"/>
        <v>#REF!</v>
      </c>
      <c r="VIG1" s="5" t="e">
        <f t="shared" si="236"/>
        <v>#REF!</v>
      </c>
      <c r="VIH1" s="5" t="e">
        <f t="shared" si="236"/>
        <v>#REF!</v>
      </c>
      <c r="VII1" s="5" t="e">
        <f t="shared" si="236"/>
        <v>#REF!</v>
      </c>
      <c r="VIJ1" s="5" t="e">
        <f t="shared" si="236"/>
        <v>#REF!</v>
      </c>
      <c r="VIK1" s="5" t="e">
        <f t="shared" si="236"/>
        <v>#REF!</v>
      </c>
      <c r="VIL1" s="5" t="e">
        <f t="shared" si="236"/>
        <v>#REF!</v>
      </c>
      <c r="VIM1" s="5" t="e">
        <f t="shared" si="236"/>
        <v>#REF!</v>
      </c>
      <c r="VIN1" s="5" t="e">
        <f t="shared" si="236"/>
        <v>#REF!</v>
      </c>
      <c r="VIO1" s="5" t="e">
        <f t="shared" si="236"/>
        <v>#REF!</v>
      </c>
      <c r="VIP1" s="5" t="e">
        <f t="shared" si="236"/>
        <v>#REF!</v>
      </c>
      <c r="VIQ1" s="5" t="e">
        <f t="shared" si="236"/>
        <v>#REF!</v>
      </c>
      <c r="VIR1" s="5" t="e">
        <f t="shared" si="236"/>
        <v>#REF!</v>
      </c>
      <c r="VIS1" s="5" t="e">
        <f t="shared" si="236"/>
        <v>#REF!</v>
      </c>
      <c r="VIT1" s="5" t="e">
        <f t="shared" si="236"/>
        <v>#REF!</v>
      </c>
      <c r="VIU1" s="5" t="e">
        <f t="shared" si="236"/>
        <v>#REF!</v>
      </c>
      <c r="VIV1" s="5" t="e">
        <f t="shared" si="236"/>
        <v>#REF!</v>
      </c>
      <c r="VIW1" s="5" t="e">
        <f t="shared" si="236"/>
        <v>#REF!</v>
      </c>
      <c r="VIX1" s="5" t="e">
        <f t="shared" si="236"/>
        <v>#REF!</v>
      </c>
      <c r="VIY1" s="5" t="e">
        <f t="shared" si="236"/>
        <v>#REF!</v>
      </c>
      <c r="VIZ1" s="5" t="e">
        <f t="shared" si="236"/>
        <v>#REF!</v>
      </c>
      <c r="VJA1" s="5" t="e">
        <f t="shared" si="236"/>
        <v>#REF!</v>
      </c>
      <c r="VJB1" s="5" t="e">
        <f t="shared" si="236"/>
        <v>#REF!</v>
      </c>
      <c r="VJC1" s="5" t="e">
        <f t="shared" si="236"/>
        <v>#REF!</v>
      </c>
      <c r="VJD1" s="5" t="e">
        <f t="shared" si="236"/>
        <v>#REF!</v>
      </c>
      <c r="VJE1" s="5" t="e">
        <f t="shared" si="236"/>
        <v>#REF!</v>
      </c>
      <c r="VJF1" s="5" t="e">
        <f t="shared" si="236"/>
        <v>#REF!</v>
      </c>
      <c r="VJG1" s="5" t="e">
        <f t="shared" si="236"/>
        <v>#REF!</v>
      </c>
      <c r="VJH1" s="5" t="e">
        <f t="shared" si="236"/>
        <v>#REF!</v>
      </c>
      <c r="VJI1" s="5" t="e">
        <f t="shared" si="236"/>
        <v>#REF!</v>
      </c>
      <c r="VJJ1" s="5" t="e">
        <f t="shared" si="236"/>
        <v>#REF!</v>
      </c>
      <c r="VJK1" s="5" t="e">
        <f t="shared" si="236"/>
        <v>#REF!</v>
      </c>
      <c r="VJL1" s="5" t="e">
        <f t="shared" si="236"/>
        <v>#REF!</v>
      </c>
      <c r="VJM1" s="5" t="e">
        <f t="shared" si="236"/>
        <v>#REF!</v>
      </c>
      <c r="VJN1" s="5" t="e">
        <f t="shared" si="236"/>
        <v>#REF!</v>
      </c>
      <c r="VJO1" s="5" t="e">
        <f t="shared" si="236"/>
        <v>#REF!</v>
      </c>
      <c r="VJP1" s="5" t="e">
        <f t="shared" si="236"/>
        <v>#REF!</v>
      </c>
      <c r="VJQ1" s="5" t="e">
        <f t="shared" si="236"/>
        <v>#REF!</v>
      </c>
      <c r="VJR1" s="5" t="e">
        <f t="shared" si="236"/>
        <v>#REF!</v>
      </c>
      <c r="VJS1" s="5" t="e">
        <f t="shared" si="236"/>
        <v>#REF!</v>
      </c>
      <c r="VJT1" s="5" t="e">
        <f t="shared" si="236"/>
        <v>#REF!</v>
      </c>
      <c r="VJU1" s="5" t="e">
        <f t="shared" si="236"/>
        <v>#REF!</v>
      </c>
      <c r="VJV1" s="5" t="e">
        <f t="shared" si="236"/>
        <v>#REF!</v>
      </c>
      <c r="VJW1" s="5" t="e">
        <f t="shared" si="236"/>
        <v>#REF!</v>
      </c>
      <c r="VJX1" s="5" t="e">
        <f t="shared" si="236"/>
        <v>#REF!</v>
      </c>
      <c r="VJY1" s="5" t="e">
        <f t="shared" si="236"/>
        <v>#REF!</v>
      </c>
      <c r="VJZ1" s="5" t="e">
        <f t="shared" si="236"/>
        <v>#REF!</v>
      </c>
      <c r="VKA1" s="5" t="e">
        <f t="shared" si="236"/>
        <v>#REF!</v>
      </c>
      <c r="VKB1" s="5" t="e">
        <f t="shared" si="236"/>
        <v>#REF!</v>
      </c>
      <c r="VKC1" s="5" t="e">
        <f t="shared" si="236"/>
        <v>#REF!</v>
      </c>
      <c r="VKD1" s="5" t="e">
        <f t="shared" si="236"/>
        <v>#REF!</v>
      </c>
      <c r="VKE1" s="5" t="e">
        <f t="shared" si="236"/>
        <v>#REF!</v>
      </c>
      <c r="VKF1" s="5" t="e">
        <f t="shared" si="236"/>
        <v>#REF!</v>
      </c>
      <c r="VKG1" s="5" t="e">
        <f t="shared" si="236"/>
        <v>#REF!</v>
      </c>
      <c r="VKH1" s="5" t="e">
        <f t="shared" si="236"/>
        <v>#REF!</v>
      </c>
      <c r="VKI1" s="5" t="e">
        <f t="shared" si="236"/>
        <v>#REF!</v>
      </c>
      <c r="VKJ1" s="5" t="e">
        <f t="shared" si="236"/>
        <v>#REF!</v>
      </c>
      <c r="VKK1" s="5" t="e">
        <f t="shared" si="236"/>
        <v>#REF!</v>
      </c>
      <c r="VKL1" s="5" t="e">
        <f t="shared" si="236"/>
        <v>#REF!</v>
      </c>
      <c r="VKM1" s="5" t="e">
        <f t="shared" ref="VKM1:VMX1" si="237">+EDATE(VKL1,1)</f>
        <v>#REF!</v>
      </c>
      <c r="VKN1" s="5" t="e">
        <f t="shared" si="237"/>
        <v>#REF!</v>
      </c>
      <c r="VKO1" s="5" t="e">
        <f t="shared" si="237"/>
        <v>#REF!</v>
      </c>
      <c r="VKP1" s="5" t="e">
        <f t="shared" si="237"/>
        <v>#REF!</v>
      </c>
      <c r="VKQ1" s="5" t="e">
        <f t="shared" si="237"/>
        <v>#REF!</v>
      </c>
      <c r="VKR1" s="5" t="e">
        <f t="shared" si="237"/>
        <v>#REF!</v>
      </c>
      <c r="VKS1" s="5" t="e">
        <f t="shared" si="237"/>
        <v>#REF!</v>
      </c>
      <c r="VKT1" s="5" t="e">
        <f t="shared" si="237"/>
        <v>#REF!</v>
      </c>
      <c r="VKU1" s="5" t="e">
        <f t="shared" si="237"/>
        <v>#REF!</v>
      </c>
      <c r="VKV1" s="5" t="e">
        <f t="shared" si="237"/>
        <v>#REF!</v>
      </c>
      <c r="VKW1" s="5" t="e">
        <f t="shared" si="237"/>
        <v>#REF!</v>
      </c>
      <c r="VKX1" s="5" t="e">
        <f t="shared" si="237"/>
        <v>#REF!</v>
      </c>
      <c r="VKY1" s="5" t="e">
        <f t="shared" si="237"/>
        <v>#REF!</v>
      </c>
      <c r="VKZ1" s="5" t="e">
        <f t="shared" si="237"/>
        <v>#REF!</v>
      </c>
      <c r="VLA1" s="5" t="e">
        <f t="shared" si="237"/>
        <v>#REF!</v>
      </c>
      <c r="VLB1" s="5" t="e">
        <f t="shared" si="237"/>
        <v>#REF!</v>
      </c>
      <c r="VLC1" s="5" t="e">
        <f t="shared" si="237"/>
        <v>#REF!</v>
      </c>
      <c r="VLD1" s="5" t="e">
        <f t="shared" si="237"/>
        <v>#REF!</v>
      </c>
      <c r="VLE1" s="5" t="e">
        <f t="shared" si="237"/>
        <v>#REF!</v>
      </c>
      <c r="VLF1" s="5" t="e">
        <f t="shared" si="237"/>
        <v>#REF!</v>
      </c>
      <c r="VLG1" s="5" t="e">
        <f t="shared" si="237"/>
        <v>#REF!</v>
      </c>
      <c r="VLH1" s="5" t="e">
        <f t="shared" si="237"/>
        <v>#REF!</v>
      </c>
      <c r="VLI1" s="5" t="e">
        <f t="shared" si="237"/>
        <v>#REF!</v>
      </c>
      <c r="VLJ1" s="5" t="e">
        <f t="shared" si="237"/>
        <v>#REF!</v>
      </c>
      <c r="VLK1" s="5" t="e">
        <f t="shared" si="237"/>
        <v>#REF!</v>
      </c>
      <c r="VLL1" s="5" t="e">
        <f t="shared" si="237"/>
        <v>#REF!</v>
      </c>
      <c r="VLM1" s="5" t="e">
        <f t="shared" si="237"/>
        <v>#REF!</v>
      </c>
      <c r="VLN1" s="5" t="e">
        <f t="shared" si="237"/>
        <v>#REF!</v>
      </c>
      <c r="VLO1" s="5" t="e">
        <f t="shared" si="237"/>
        <v>#REF!</v>
      </c>
      <c r="VLP1" s="5" t="e">
        <f t="shared" si="237"/>
        <v>#REF!</v>
      </c>
      <c r="VLQ1" s="5" t="e">
        <f t="shared" si="237"/>
        <v>#REF!</v>
      </c>
      <c r="VLR1" s="5" t="e">
        <f t="shared" si="237"/>
        <v>#REF!</v>
      </c>
      <c r="VLS1" s="5" t="e">
        <f t="shared" si="237"/>
        <v>#REF!</v>
      </c>
      <c r="VLT1" s="5" t="e">
        <f t="shared" si="237"/>
        <v>#REF!</v>
      </c>
      <c r="VLU1" s="5" t="e">
        <f t="shared" si="237"/>
        <v>#REF!</v>
      </c>
      <c r="VLV1" s="5" t="e">
        <f t="shared" si="237"/>
        <v>#REF!</v>
      </c>
      <c r="VLW1" s="5" t="e">
        <f t="shared" si="237"/>
        <v>#REF!</v>
      </c>
      <c r="VLX1" s="5" t="e">
        <f t="shared" si="237"/>
        <v>#REF!</v>
      </c>
      <c r="VLY1" s="5" t="e">
        <f t="shared" si="237"/>
        <v>#REF!</v>
      </c>
      <c r="VLZ1" s="5" t="e">
        <f t="shared" si="237"/>
        <v>#REF!</v>
      </c>
      <c r="VMA1" s="5" t="e">
        <f t="shared" si="237"/>
        <v>#REF!</v>
      </c>
      <c r="VMB1" s="5" t="e">
        <f t="shared" si="237"/>
        <v>#REF!</v>
      </c>
      <c r="VMC1" s="5" t="e">
        <f t="shared" si="237"/>
        <v>#REF!</v>
      </c>
      <c r="VMD1" s="5" t="e">
        <f t="shared" si="237"/>
        <v>#REF!</v>
      </c>
      <c r="VME1" s="5" t="e">
        <f t="shared" si="237"/>
        <v>#REF!</v>
      </c>
      <c r="VMF1" s="5" t="e">
        <f t="shared" si="237"/>
        <v>#REF!</v>
      </c>
      <c r="VMG1" s="5" t="e">
        <f t="shared" si="237"/>
        <v>#REF!</v>
      </c>
      <c r="VMH1" s="5" t="e">
        <f t="shared" si="237"/>
        <v>#REF!</v>
      </c>
      <c r="VMI1" s="5" t="e">
        <f t="shared" si="237"/>
        <v>#REF!</v>
      </c>
      <c r="VMJ1" s="5" t="e">
        <f t="shared" si="237"/>
        <v>#REF!</v>
      </c>
      <c r="VMK1" s="5" t="e">
        <f t="shared" si="237"/>
        <v>#REF!</v>
      </c>
      <c r="VML1" s="5" t="e">
        <f t="shared" si="237"/>
        <v>#REF!</v>
      </c>
      <c r="VMM1" s="5" t="e">
        <f t="shared" si="237"/>
        <v>#REF!</v>
      </c>
      <c r="VMN1" s="5" t="e">
        <f t="shared" si="237"/>
        <v>#REF!</v>
      </c>
      <c r="VMO1" s="5" t="e">
        <f t="shared" si="237"/>
        <v>#REF!</v>
      </c>
      <c r="VMP1" s="5" t="e">
        <f t="shared" si="237"/>
        <v>#REF!</v>
      </c>
      <c r="VMQ1" s="5" t="e">
        <f t="shared" si="237"/>
        <v>#REF!</v>
      </c>
      <c r="VMR1" s="5" t="e">
        <f t="shared" si="237"/>
        <v>#REF!</v>
      </c>
      <c r="VMS1" s="5" t="e">
        <f t="shared" si="237"/>
        <v>#REF!</v>
      </c>
      <c r="VMT1" s="5" t="e">
        <f t="shared" si="237"/>
        <v>#REF!</v>
      </c>
      <c r="VMU1" s="5" t="e">
        <f t="shared" si="237"/>
        <v>#REF!</v>
      </c>
      <c r="VMV1" s="5" t="e">
        <f t="shared" si="237"/>
        <v>#REF!</v>
      </c>
      <c r="VMW1" s="5" t="e">
        <f t="shared" si="237"/>
        <v>#REF!</v>
      </c>
      <c r="VMX1" s="5" t="e">
        <f t="shared" si="237"/>
        <v>#REF!</v>
      </c>
      <c r="VMY1" s="5" t="e">
        <f t="shared" ref="VMY1:VPJ1" si="238">+EDATE(VMX1,1)</f>
        <v>#REF!</v>
      </c>
      <c r="VMZ1" s="5" t="e">
        <f t="shared" si="238"/>
        <v>#REF!</v>
      </c>
      <c r="VNA1" s="5" t="e">
        <f t="shared" si="238"/>
        <v>#REF!</v>
      </c>
      <c r="VNB1" s="5" t="e">
        <f t="shared" si="238"/>
        <v>#REF!</v>
      </c>
      <c r="VNC1" s="5" t="e">
        <f t="shared" si="238"/>
        <v>#REF!</v>
      </c>
      <c r="VND1" s="5" t="e">
        <f t="shared" si="238"/>
        <v>#REF!</v>
      </c>
      <c r="VNE1" s="5" t="e">
        <f t="shared" si="238"/>
        <v>#REF!</v>
      </c>
      <c r="VNF1" s="5" t="e">
        <f t="shared" si="238"/>
        <v>#REF!</v>
      </c>
      <c r="VNG1" s="5" t="e">
        <f t="shared" si="238"/>
        <v>#REF!</v>
      </c>
      <c r="VNH1" s="5" t="e">
        <f t="shared" si="238"/>
        <v>#REF!</v>
      </c>
      <c r="VNI1" s="5" t="e">
        <f t="shared" si="238"/>
        <v>#REF!</v>
      </c>
      <c r="VNJ1" s="5" t="e">
        <f t="shared" si="238"/>
        <v>#REF!</v>
      </c>
      <c r="VNK1" s="5" t="e">
        <f t="shared" si="238"/>
        <v>#REF!</v>
      </c>
      <c r="VNL1" s="5" t="e">
        <f t="shared" si="238"/>
        <v>#REF!</v>
      </c>
      <c r="VNM1" s="5" t="e">
        <f t="shared" si="238"/>
        <v>#REF!</v>
      </c>
      <c r="VNN1" s="5" t="e">
        <f t="shared" si="238"/>
        <v>#REF!</v>
      </c>
      <c r="VNO1" s="5" t="e">
        <f t="shared" si="238"/>
        <v>#REF!</v>
      </c>
      <c r="VNP1" s="5" t="e">
        <f t="shared" si="238"/>
        <v>#REF!</v>
      </c>
      <c r="VNQ1" s="5" t="e">
        <f t="shared" si="238"/>
        <v>#REF!</v>
      </c>
      <c r="VNR1" s="5" t="e">
        <f t="shared" si="238"/>
        <v>#REF!</v>
      </c>
      <c r="VNS1" s="5" t="e">
        <f t="shared" si="238"/>
        <v>#REF!</v>
      </c>
      <c r="VNT1" s="5" t="e">
        <f t="shared" si="238"/>
        <v>#REF!</v>
      </c>
      <c r="VNU1" s="5" t="e">
        <f t="shared" si="238"/>
        <v>#REF!</v>
      </c>
      <c r="VNV1" s="5" t="e">
        <f t="shared" si="238"/>
        <v>#REF!</v>
      </c>
      <c r="VNW1" s="5" t="e">
        <f t="shared" si="238"/>
        <v>#REF!</v>
      </c>
      <c r="VNX1" s="5" t="e">
        <f t="shared" si="238"/>
        <v>#REF!</v>
      </c>
      <c r="VNY1" s="5" t="e">
        <f t="shared" si="238"/>
        <v>#REF!</v>
      </c>
      <c r="VNZ1" s="5" t="e">
        <f t="shared" si="238"/>
        <v>#REF!</v>
      </c>
      <c r="VOA1" s="5" t="e">
        <f t="shared" si="238"/>
        <v>#REF!</v>
      </c>
      <c r="VOB1" s="5" t="e">
        <f t="shared" si="238"/>
        <v>#REF!</v>
      </c>
      <c r="VOC1" s="5" t="e">
        <f t="shared" si="238"/>
        <v>#REF!</v>
      </c>
      <c r="VOD1" s="5" t="e">
        <f t="shared" si="238"/>
        <v>#REF!</v>
      </c>
      <c r="VOE1" s="5" t="e">
        <f t="shared" si="238"/>
        <v>#REF!</v>
      </c>
      <c r="VOF1" s="5" t="e">
        <f t="shared" si="238"/>
        <v>#REF!</v>
      </c>
      <c r="VOG1" s="5" t="e">
        <f t="shared" si="238"/>
        <v>#REF!</v>
      </c>
      <c r="VOH1" s="5" t="e">
        <f t="shared" si="238"/>
        <v>#REF!</v>
      </c>
      <c r="VOI1" s="5" t="e">
        <f t="shared" si="238"/>
        <v>#REF!</v>
      </c>
      <c r="VOJ1" s="5" t="e">
        <f t="shared" si="238"/>
        <v>#REF!</v>
      </c>
      <c r="VOK1" s="5" t="e">
        <f t="shared" si="238"/>
        <v>#REF!</v>
      </c>
      <c r="VOL1" s="5" t="e">
        <f t="shared" si="238"/>
        <v>#REF!</v>
      </c>
      <c r="VOM1" s="5" t="e">
        <f t="shared" si="238"/>
        <v>#REF!</v>
      </c>
      <c r="VON1" s="5" t="e">
        <f t="shared" si="238"/>
        <v>#REF!</v>
      </c>
      <c r="VOO1" s="5" t="e">
        <f t="shared" si="238"/>
        <v>#REF!</v>
      </c>
      <c r="VOP1" s="5" t="e">
        <f t="shared" si="238"/>
        <v>#REF!</v>
      </c>
      <c r="VOQ1" s="5" t="e">
        <f t="shared" si="238"/>
        <v>#REF!</v>
      </c>
      <c r="VOR1" s="5" t="e">
        <f t="shared" si="238"/>
        <v>#REF!</v>
      </c>
      <c r="VOS1" s="5" t="e">
        <f t="shared" si="238"/>
        <v>#REF!</v>
      </c>
      <c r="VOT1" s="5" t="e">
        <f t="shared" si="238"/>
        <v>#REF!</v>
      </c>
      <c r="VOU1" s="5" t="e">
        <f t="shared" si="238"/>
        <v>#REF!</v>
      </c>
      <c r="VOV1" s="5" t="e">
        <f t="shared" si="238"/>
        <v>#REF!</v>
      </c>
      <c r="VOW1" s="5" t="e">
        <f t="shared" si="238"/>
        <v>#REF!</v>
      </c>
      <c r="VOX1" s="5" t="e">
        <f t="shared" si="238"/>
        <v>#REF!</v>
      </c>
      <c r="VOY1" s="5" t="e">
        <f t="shared" si="238"/>
        <v>#REF!</v>
      </c>
      <c r="VOZ1" s="5" t="e">
        <f t="shared" si="238"/>
        <v>#REF!</v>
      </c>
      <c r="VPA1" s="5" t="e">
        <f t="shared" si="238"/>
        <v>#REF!</v>
      </c>
      <c r="VPB1" s="5" t="e">
        <f t="shared" si="238"/>
        <v>#REF!</v>
      </c>
      <c r="VPC1" s="5" t="e">
        <f t="shared" si="238"/>
        <v>#REF!</v>
      </c>
      <c r="VPD1" s="5" t="e">
        <f t="shared" si="238"/>
        <v>#REF!</v>
      </c>
      <c r="VPE1" s="5" t="e">
        <f t="shared" si="238"/>
        <v>#REF!</v>
      </c>
      <c r="VPF1" s="5" t="e">
        <f t="shared" si="238"/>
        <v>#REF!</v>
      </c>
      <c r="VPG1" s="5" t="e">
        <f t="shared" si="238"/>
        <v>#REF!</v>
      </c>
      <c r="VPH1" s="5" t="e">
        <f t="shared" si="238"/>
        <v>#REF!</v>
      </c>
      <c r="VPI1" s="5" t="e">
        <f t="shared" si="238"/>
        <v>#REF!</v>
      </c>
      <c r="VPJ1" s="5" t="e">
        <f t="shared" si="238"/>
        <v>#REF!</v>
      </c>
      <c r="VPK1" s="5" t="e">
        <f t="shared" ref="VPK1:VRV1" si="239">+EDATE(VPJ1,1)</f>
        <v>#REF!</v>
      </c>
      <c r="VPL1" s="5" t="e">
        <f t="shared" si="239"/>
        <v>#REF!</v>
      </c>
      <c r="VPM1" s="5" t="e">
        <f t="shared" si="239"/>
        <v>#REF!</v>
      </c>
      <c r="VPN1" s="5" t="e">
        <f t="shared" si="239"/>
        <v>#REF!</v>
      </c>
      <c r="VPO1" s="5" t="e">
        <f t="shared" si="239"/>
        <v>#REF!</v>
      </c>
      <c r="VPP1" s="5" t="e">
        <f t="shared" si="239"/>
        <v>#REF!</v>
      </c>
      <c r="VPQ1" s="5" t="e">
        <f t="shared" si="239"/>
        <v>#REF!</v>
      </c>
      <c r="VPR1" s="5" t="e">
        <f t="shared" si="239"/>
        <v>#REF!</v>
      </c>
      <c r="VPS1" s="5" t="e">
        <f t="shared" si="239"/>
        <v>#REF!</v>
      </c>
      <c r="VPT1" s="5" t="e">
        <f t="shared" si="239"/>
        <v>#REF!</v>
      </c>
      <c r="VPU1" s="5" t="e">
        <f t="shared" si="239"/>
        <v>#REF!</v>
      </c>
      <c r="VPV1" s="5" t="e">
        <f t="shared" si="239"/>
        <v>#REF!</v>
      </c>
      <c r="VPW1" s="5" t="e">
        <f t="shared" si="239"/>
        <v>#REF!</v>
      </c>
      <c r="VPX1" s="5" t="e">
        <f t="shared" si="239"/>
        <v>#REF!</v>
      </c>
      <c r="VPY1" s="5" t="e">
        <f t="shared" si="239"/>
        <v>#REF!</v>
      </c>
      <c r="VPZ1" s="5" t="e">
        <f t="shared" si="239"/>
        <v>#REF!</v>
      </c>
      <c r="VQA1" s="5" t="e">
        <f t="shared" si="239"/>
        <v>#REF!</v>
      </c>
      <c r="VQB1" s="5" t="e">
        <f t="shared" si="239"/>
        <v>#REF!</v>
      </c>
      <c r="VQC1" s="5" t="e">
        <f t="shared" si="239"/>
        <v>#REF!</v>
      </c>
      <c r="VQD1" s="5" t="e">
        <f t="shared" si="239"/>
        <v>#REF!</v>
      </c>
      <c r="VQE1" s="5" t="e">
        <f t="shared" si="239"/>
        <v>#REF!</v>
      </c>
      <c r="VQF1" s="5" t="e">
        <f t="shared" si="239"/>
        <v>#REF!</v>
      </c>
      <c r="VQG1" s="5" t="e">
        <f t="shared" si="239"/>
        <v>#REF!</v>
      </c>
      <c r="VQH1" s="5" t="e">
        <f t="shared" si="239"/>
        <v>#REF!</v>
      </c>
      <c r="VQI1" s="5" t="e">
        <f t="shared" si="239"/>
        <v>#REF!</v>
      </c>
      <c r="VQJ1" s="5" t="e">
        <f t="shared" si="239"/>
        <v>#REF!</v>
      </c>
      <c r="VQK1" s="5" t="e">
        <f t="shared" si="239"/>
        <v>#REF!</v>
      </c>
      <c r="VQL1" s="5" t="e">
        <f t="shared" si="239"/>
        <v>#REF!</v>
      </c>
      <c r="VQM1" s="5" t="e">
        <f t="shared" si="239"/>
        <v>#REF!</v>
      </c>
      <c r="VQN1" s="5" t="e">
        <f t="shared" si="239"/>
        <v>#REF!</v>
      </c>
      <c r="VQO1" s="5" t="e">
        <f t="shared" si="239"/>
        <v>#REF!</v>
      </c>
      <c r="VQP1" s="5" t="e">
        <f t="shared" si="239"/>
        <v>#REF!</v>
      </c>
      <c r="VQQ1" s="5" t="e">
        <f t="shared" si="239"/>
        <v>#REF!</v>
      </c>
      <c r="VQR1" s="5" t="e">
        <f t="shared" si="239"/>
        <v>#REF!</v>
      </c>
      <c r="VQS1" s="5" t="e">
        <f t="shared" si="239"/>
        <v>#REF!</v>
      </c>
      <c r="VQT1" s="5" t="e">
        <f t="shared" si="239"/>
        <v>#REF!</v>
      </c>
      <c r="VQU1" s="5" t="e">
        <f t="shared" si="239"/>
        <v>#REF!</v>
      </c>
      <c r="VQV1" s="5" t="e">
        <f t="shared" si="239"/>
        <v>#REF!</v>
      </c>
      <c r="VQW1" s="5" t="e">
        <f t="shared" si="239"/>
        <v>#REF!</v>
      </c>
      <c r="VQX1" s="5" t="e">
        <f t="shared" si="239"/>
        <v>#REF!</v>
      </c>
      <c r="VQY1" s="5" t="e">
        <f t="shared" si="239"/>
        <v>#REF!</v>
      </c>
      <c r="VQZ1" s="5" t="e">
        <f t="shared" si="239"/>
        <v>#REF!</v>
      </c>
      <c r="VRA1" s="5" t="e">
        <f t="shared" si="239"/>
        <v>#REF!</v>
      </c>
      <c r="VRB1" s="5" t="e">
        <f t="shared" si="239"/>
        <v>#REF!</v>
      </c>
      <c r="VRC1" s="5" t="e">
        <f t="shared" si="239"/>
        <v>#REF!</v>
      </c>
      <c r="VRD1" s="5" t="e">
        <f t="shared" si="239"/>
        <v>#REF!</v>
      </c>
      <c r="VRE1" s="5" t="e">
        <f t="shared" si="239"/>
        <v>#REF!</v>
      </c>
      <c r="VRF1" s="5" t="e">
        <f t="shared" si="239"/>
        <v>#REF!</v>
      </c>
      <c r="VRG1" s="5" t="e">
        <f t="shared" si="239"/>
        <v>#REF!</v>
      </c>
      <c r="VRH1" s="5" t="e">
        <f t="shared" si="239"/>
        <v>#REF!</v>
      </c>
      <c r="VRI1" s="5" t="e">
        <f t="shared" si="239"/>
        <v>#REF!</v>
      </c>
      <c r="VRJ1" s="5" t="e">
        <f t="shared" si="239"/>
        <v>#REF!</v>
      </c>
      <c r="VRK1" s="5" t="e">
        <f t="shared" si="239"/>
        <v>#REF!</v>
      </c>
      <c r="VRL1" s="5" t="e">
        <f t="shared" si="239"/>
        <v>#REF!</v>
      </c>
      <c r="VRM1" s="5" t="e">
        <f t="shared" si="239"/>
        <v>#REF!</v>
      </c>
      <c r="VRN1" s="5" t="e">
        <f t="shared" si="239"/>
        <v>#REF!</v>
      </c>
      <c r="VRO1" s="5" t="e">
        <f t="shared" si="239"/>
        <v>#REF!</v>
      </c>
      <c r="VRP1" s="5" t="e">
        <f t="shared" si="239"/>
        <v>#REF!</v>
      </c>
      <c r="VRQ1" s="5" t="e">
        <f t="shared" si="239"/>
        <v>#REF!</v>
      </c>
      <c r="VRR1" s="5" t="e">
        <f t="shared" si="239"/>
        <v>#REF!</v>
      </c>
      <c r="VRS1" s="5" t="e">
        <f t="shared" si="239"/>
        <v>#REF!</v>
      </c>
      <c r="VRT1" s="5" t="e">
        <f t="shared" si="239"/>
        <v>#REF!</v>
      </c>
      <c r="VRU1" s="5" t="e">
        <f t="shared" si="239"/>
        <v>#REF!</v>
      </c>
      <c r="VRV1" s="5" t="e">
        <f t="shared" si="239"/>
        <v>#REF!</v>
      </c>
      <c r="VRW1" s="5" t="e">
        <f t="shared" ref="VRW1:VUH1" si="240">+EDATE(VRV1,1)</f>
        <v>#REF!</v>
      </c>
      <c r="VRX1" s="5" t="e">
        <f t="shared" si="240"/>
        <v>#REF!</v>
      </c>
      <c r="VRY1" s="5" t="e">
        <f t="shared" si="240"/>
        <v>#REF!</v>
      </c>
      <c r="VRZ1" s="5" t="e">
        <f t="shared" si="240"/>
        <v>#REF!</v>
      </c>
      <c r="VSA1" s="5" t="e">
        <f t="shared" si="240"/>
        <v>#REF!</v>
      </c>
      <c r="VSB1" s="5" t="e">
        <f t="shared" si="240"/>
        <v>#REF!</v>
      </c>
      <c r="VSC1" s="5" t="e">
        <f t="shared" si="240"/>
        <v>#REF!</v>
      </c>
      <c r="VSD1" s="5" t="e">
        <f t="shared" si="240"/>
        <v>#REF!</v>
      </c>
      <c r="VSE1" s="5" t="e">
        <f t="shared" si="240"/>
        <v>#REF!</v>
      </c>
      <c r="VSF1" s="5" t="e">
        <f t="shared" si="240"/>
        <v>#REF!</v>
      </c>
      <c r="VSG1" s="5" t="e">
        <f t="shared" si="240"/>
        <v>#REF!</v>
      </c>
      <c r="VSH1" s="5" t="e">
        <f t="shared" si="240"/>
        <v>#REF!</v>
      </c>
      <c r="VSI1" s="5" t="e">
        <f t="shared" si="240"/>
        <v>#REF!</v>
      </c>
      <c r="VSJ1" s="5" t="e">
        <f t="shared" si="240"/>
        <v>#REF!</v>
      </c>
      <c r="VSK1" s="5" t="e">
        <f t="shared" si="240"/>
        <v>#REF!</v>
      </c>
      <c r="VSL1" s="5" t="e">
        <f t="shared" si="240"/>
        <v>#REF!</v>
      </c>
      <c r="VSM1" s="5" t="e">
        <f t="shared" si="240"/>
        <v>#REF!</v>
      </c>
      <c r="VSN1" s="5" t="e">
        <f t="shared" si="240"/>
        <v>#REF!</v>
      </c>
      <c r="VSO1" s="5" t="e">
        <f t="shared" si="240"/>
        <v>#REF!</v>
      </c>
      <c r="VSP1" s="5" t="e">
        <f t="shared" si="240"/>
        <v>#REF!</v>
      </c>
      <c r="VSQ1" s="5" t="e">
        <f t="shared" si="240"/>
        <v>#REF!</v>
      </c>
      <c r="VSR1" s="5" t="e">
        <f t="shared" si="240"/>
        <v>#REF!</v>
      </c>
      <c r="VSS1" s="5" t="e">
        <f t="shared" si="240"/>
        <v>#REF!</v>
      </c>
      <c r="VST1" s="5" t="e">
        <f t="shared" si="240"/>
        <v>#REF!</v>
      </c>
      <c r="VSU1" s="5" t="e">
        <f t="shared" si="240"/>
        <v>#REF!</v>
      </c>
      <c r="VSV1" s="5" t="e">
        <f t="shared" si="240"/>
        <v>#REF!</v>
      </c>
      <c r="VSW1" s="5" t="e">
        <f t="shared" si="240"/>
        <v>#REF!</v>
      </c>
      <c r="VSX1" s="5" t="e">
        <f t="shared" si="240"/>
        <v>#REF!</v>
      </c>
      <c r="VSY1" s="5" t="e">
        <f t="shared" si="240"/>
        <v>#REF!</v>
      </c>
      <c r="VSZ1" s="5" t="e">
        <f t="shared" si="240"/>
        <v>#REF!</v>
      </c>
      <c r="VTA1" s="5" t="e">
        <f t="shared" si="240"/>
        <v>#REF!</v>
      </c>
      <c r="VTB1" s="5" t="e">
        <f t="shared" si="240"/>
        <v>#REF!</v>
      </c>
      <c r="VTC1" s="5" t="e">
        <f t="shared" si="240"/>
        <v>#REF!</v>
      </c>
      <c r="VTD1" s="5" t="e">
        <f t="shared" si="240"/>
        <v>#REF!</v>
      </c>
      <c r="VTE1" s="5" t="e">
        <f t="shared" si="240"/>
        <v>#REF!</v>
      </c>
      <c r="VTF1" s="5" t="e">
        <f t="shared" si="240"/>
        <v>#REF!</v>
      </c>
      <c r="VTG1" s="5" t="e">
        <f t="shared" si="240"/>
        <v>#REF!</v>
      </c>
      <c r="VTH1" s="5" t="e">
        <f t="shared" si="240"/>
        <v>#REF!</v>
      </c>
      <c r="VTI1" s="5" t="e">
        <f t="shared" si="240"/>
        <v>#REF!</v>
      </c>
      <c r="VTJ1" s="5" t="e">
        <f t="shared" si="240"/>
        <v>#REF!</v>
      </c>
      <c r="VTK1" s="5" t="e">
        <f t="shared" si="240"/>
        <v>#REF!</v>
      </c>
      <c r="VTL1" s="5" t="e">
        <f t="shared" si="240"/>
        <v>#REF!</v>
      </c>
      <c r="VTM1" s="5" t="e">
        <f t="shared" si="240"/>
        <v>#REF!</v>
      </c>
      <c r="VTN1" s="5" t="e">
        <f t="shared" si="240"/>
        <v>#REF!</v>
      </c>
      <c r="VTO1" s="5" t="e">
        <f t="shared" si="240"/>
        <v>#REF!</v>
      </c>
      <c r="VTP1" s="5" t="e">
        <f t="shared" si="240"/>
        <v>#REF!</v>
      </c>
      <c r="VTQ1" s="5" t="e">
        <f t="shared" si="240"/>
        <v>#REF!</v>
      </c>
      <c r="VTR1" s="5" t="e">
        <f t="shared" si="240"/>
        <v>#REF!</v>
      </c>
      <c r="VTS1" s="5" t="e">
        <f t="shared" si="240"/>
        <v>#REF!</v>
      </c>
      <c r="VTT1" s="5" t="e">
        <f t="shared" si="240"/>
        <v>#REF!</v>
      </c>
      <c r="VTU1" s="5" t="e">
        <f t="shared" si="240"/>
        <v>#REF!</v>
      </c>
      <c r="VTV1" s="5" t="e">
        <f t="shared" si="240"/>
        <v>#REF!</v>
      </c>
      <c r="VTW1" s="5" t="e">
        <f t="shared" si="240"/>
        <v>#REF!</v>
      </c>
      <c r="VTX1" s="5" t="e">
        <f t="shared" si="240"/>
        <v>#REF!</v>
      </c>
      <c r="VTY1" s="5" t="e">
        <f t="shared" si="240"/>
        <v>#REF!</v>
      </c>
      <c r="VTZ1" s="5" t="e">
        <f t="shared" si="240"/>
        <v>#REF!</v>
      </c>
      <c r="VUA1" s="5" t="e">
        <f t="shared" si="240"/>
        <v>#REF!</v>
      </c>
      <c r="VUB1" s="5" t="e">
        <f t="shared" si="240"/>
        <v>#REF!</v>
      </c>
      <c r="VUC1" s="5" t="e">
        <f t="shared" si="240"/>
        <v>#REF!</v>
      </c>
      <c r="VUD1" s="5" t="e">
        <f t="shared" si="240"/>
        <v>#REF!</v>
      </c>
      <c r="VUE1" s="5" t="e">
        <f t="shared" si="240"/>
        <v>#REF!</v>
      </c>
      <c r="VUF1" s="5" t="e">
        <f t="shared" si="240"/>
        <v>#REF!</v>
      </c>
      <c r="VUG1" s="5" t="e">
        <f t="shared" si="240"/>
        <v>#REF!</v>
      </c>
      <c r="VUH1" s="5" t="e">
        <f t="shared" si="240"/>
        <v>#REF!</v>
      </c>
      <c r="VUI1" s="5" t="e">
        <f t="shared" ref="VUI1:VWT1" si="241">+EDATE(VUH1,1)</f>
        <v>#REF!</v>
      </c>
      <c r="VUJ1" s="5" t="e">
        <f t="shared" si="241"/>
        <v>#REF!</v>
      </c>
      <c r="VUK1" s="5" t="e">
        <f t="shared" si="241"/>
        <v>#REF!</v>
      </c>
      <c r="VUL1" s="5" t="e">
        <f t="shared" si="241"/>
        <v>#REF!</v>
      </c>
      <c r="VUM1" s="5" t="e">
        <f t="shared" si="241"/>
        <v>#REF!</v>
      </c>
      <c r="VUN1" s="5" t="e">
        <f t="shared" si="241"/>
        <v>#REF!</v>
      </c>
      <c r="VUO1" s="5" t="e">
        <f t="shared" si="241"/>
        <v>#REF!</v>
      </c>
      <c r="VUP1" s="5" t="e">
        <f t="shared" si="241"/>
        <v>#REF!</v>
      </c>
      <c r="VUQ1" s="5" t="e">
        <f t="shared" si="241"/>
        <v>#REF!</v>
      </c>
      <c r="VUR1" s="5" t="e">
        <f t="shared" si="241"/>
        <v>#REF!</v>
      </c>
      <c r="VUS1" s="5" t="e">
        <f t="shared" si="241"/>
        <v>#REF!</v>
      </c>
      <c r="VUT1" s="5" t="e">
        <f t="shared" si="241"/>
        <v>#REF!</v>
      </c>
      <c r="VUU1" s="5" t="e">
        <f t="shared" si="241"/>
        <v>#REF!</v>
      </c>
      <c r="VUV1" s="5" t="e">
        <f t="shared" si="241"/>
        <v>#REF!</v>
      </c>
      <c r="VUW1" s="5" t="e">
        <f t="shared" si="241"/>
        <v>#REF!</v>
      </c>
      <c r="VUX1" s="5" t="e">
        <f t="shared" si="241"/>
        <v>#REF!</v>
      </c>
      <c r="VUY1" s="5" t="e">
        <f t="shared" si="241"/>
        <v>#REF!</v>
      </c>
      <c r="VUZ1" s="5" t="e">
        <f t="shared" si="241"/>
        <v>#REF!</v>
      </c>
      <c r="VVA1" s="5" t="e">
        <f t="shared" si="241"/>
        <v>#REF!</v>
      </c>
      <c r="VVB1" s="5" t="e">
        <f t="shared" si="241"/>
        <v>#REF!</v>
      </c>
      <c r="VVC1" s="5" t="e">
        <f t="shared" si="241"/>
        <v>#REF!</v>
      </c>
      <c r="VVD1" s="5" t="e">
        <f t="shared" si="241"/>
        <v>#REF!</v>
      </c>
      <c r="VVE1" s="5" t="e">
        <f t="shared" si="241"/>
        <v>#REF!</v>
      </c>
      <c r="VVF1" s="5" t="e">
        <f t="shared" si="241"/>
        <v>#REF!</v>
      </c>
      <c r="VVG1" s="5" t="e">
        <f t="shared" si="241"/>
        <v>#REF!</v>
      </c>
      <c r="VVH1" s="5" t="e">
        <f t="shared" si="241"/>
        <v>#REF!</v>
      </c>
      <c r="VVI1" s="5" t="e">
        <f t="shared" si="241"/>
        <v>#REF!</v>
      </c>
      <c r="VVJ1" s="5" t="e">
        <f t="shared" si="241"/>
        <v>#REF!</v>
      </c>
      <c r="VVK1" s="5" t="e">
        <f t="shared" si="241"/>
        <v>#REF!</v>
      </c>
      <c r="VVL1" s="5" t="e">
        <f t="shared" si="241"/>
        <v>#REF!</v>
      </c>
      <c r="VVM1" s="5" t="e">
        <f t="shared" si="241"/>
        <v>#REF!</v>
      </c>
      <c r="VVN1" s="5" t="e">
        <f t="shared" si="241"/>
        <v>#REF!</v>
      </c>
      <c r="VVO1" s="5" t="e">
        <f t="shared" si="241"/>
        <v>#REF!</v>
      </c>
      <c r="VVP1" s="5" t="e">
        <f t="shared" si="241"/>
        <v>#REF!</v>
      </c>
      <c r="VVQ1" s="5" t="e">
        <f t="shared" si="241"/>
        <v>#REF!</v>
      </c>
      <c r="VVR1" s="5" t="e">
        <f t="shared" si="241"/>
        <v>#REF!</v>
      </c>
      <c r="VVS1" s="5" t="e">
        <f t="shared" si="241"/>
        <v>#REF!</v>
      </c>
      <c r="VVT1" s="5" t="e">
        <f t="shared" si="241"/>
        <v>#REF!</v>
      </c>
      <c r="VVU1" s="5" t="e">
        <f t="shared" si="241"/>
        <v>#REF!</v>
      </c>
      <c r="VVV1" s="5" t="e">
        <f t="shared" si="241"/>
        <v>#REF!</v>
      </c>
      <c r="VVW1" s="5" t="e">
        <f t="shared" si="241"/>
        <v>#REF!</v>
      </c>
      <c r="VVX1" s="5" t="e">
        <f t="shared" si="241"/>
        <v>#REF!</v>
      </c>
      <c r="VVY1" s="5" t="e">
        <f t="shared" si="241"/>
        <v>#REF!</v>
      </c>
      <c r="VVZ1" s="5" t="e">
        <f t="shared" si="241"/>
        <v>#REF!</v>
      </c>
      <c r="VWA1" s="5" t="e">
        <f t="shared" si="241"/>
        <v>#REF!</v>
      </c>
      <c r="VWB1" s="5" t="e">
        <f t="shared" si="241"/>
        <v>#REF!</v>
      </c>
      <c r="VWC1" s="5" t="e">
        <f t="shared" si="241"/>
        <v>#REF!</v>
      </c>
      <c r="VWD1" s="5" t="e">
        <f t="shared" si="241"/>
        <v>#REF!</v>
      </c>
      <c r="VWE1" s="5" t="e">
        <f t="shared" si="241"/>
        <v>#REF!</v>
      </c>
      <c r="VWF1" s="5" t="e">
        <f t="shared" si="241"/>
        <v>#REF!</v>
      </c>
      <c r="VWG1" s="5" t="e">
        <f t="shared" si="241"/>
        <v>#REF!</v>
      </c>
      <c r="VWH1" s="5" t="e">
        <f t="shared" si="241"/>
        <v>#REF!</v>
      </c>
      <c r="VWI1" s="5" t="e">
        <f t="shared" si="241"/>
        <v>#REF!</v>
      </c>
      <c r="VWJ1" s="5" t="e">
        <f t="shared" si="241"/>
        <v>#REF!</v>
      </c>
      <c r="VWK1" s="5" t="e">
        <f t="shared" si="241"/>
        <v>#REF!</v>
      </c>
      <c r="VWL1" s="5" t="e">
        <f t="shared" si="241"/>
        <v>#REF!</v>
      </c>
      <c r="VWM1" s="5" t="e">
        <f t="shared" si="241"/>
        <v>#REF!</v>
      </c>
      <c r="VWN1" s="5" t="e">
        <f t="shared" si="241"/>
        <v>#REF!</v>
      </c>
      <c r="VWO1" s="5" t="e">
        <f t="shared" si="241"/>
        <v>#REF!</v>
      </c>
      <c r="VWP1" s="5" t="e">
        <f t="shared" si="241"/>
        <v>#REF!</v>
      </c>
      <c r="VWQ1" s="5" t="e">
        <f t="shared" si="241"/>
        <v>#REF!</v>
      </c>
      <c r="VWR1" s="5" t="e">
        <f t="shared" si="241"/>
        <v>#REF!</v>
      </c>
      <c r="VWS1" s="5" t="e">
        <f t="shared" si="241"/>
        <v>#REF!</v>
      </c>
      <c r="VWT1" s="5" t="e">
        <f t="shared" si="241"/>
        <v>#REF!</v>
      </c>
      <c r="VWU1" s="5" t="e">
        <f t="shared" ref="VWU1:VZF1" si="242">+EDATE(VWT1,1)</f>
        <v>#REF!</v>
      </c>
      <c r="VWV1" s="5" t="e">
        <f t="shared" si="242"/>
        <v>#REF!</v>
      </c>
      <c r="VWW1" s="5" t="e">
        <f t="shared" si="242"/>
        <v>#REF!</v>
      </c>
      <c r="VWX1" s="5" t="e">
        <f t="shared" si="242"/>
        <v>#REF!</v>
      </c>
      <c r="VWY1" s="5" t="e">
        <f t="shared" si="242"/>
        <v>#REF!</v>
      </c>
      <c r="VWZ1" s="5" t="e">
        <f t="shared" si="242"/>
        <v>#REF!</v>
      </c>
      <c r="VXA1" s="5" t="e">
        <f t="shared" si="242"/>
        <v>#REF!</v>
      </c>
      <c r="VXB1" s="5" t="e">
        <f t="shared" si="242"/>
        <v>#REF!</v>
      </c>
      <c r="VXC1" s="5" t="e">
        <f t="shared" si="242"/>
        <v>#REF!</v>
      </c>
      <c r="VXD1" s="5" t="e">
        <f t="shared" si="242"/>
        <v>#REF!</v>
      </c>
      <c r="VXE1" s="5" t="e">
        <f t="shared" si="242"/>
        <v>#REF!</v>
      </c>
      <c r="VXF1" s="5" t="e">
        <f t="shared" si="242"/>
        <v>#REF!</v>
      </c>
      <c r="VXG1" s="5" t="e">
        <f t="shared" si="242"/>
        <v>#REF!</v>
      </c>
      <c r="VXH1" s="5" t="e">
        <f t="shared" si="242"/>
        <v>#REF!</v>
      </c>
      <c r="VXI1" s="5" t="e">
        <f t="shared" si="242"/>
        <v>#REF!</v>
      </c>
      <c r="VXJ1" s="5" t="e">
        <f t="shared" si="242"/>
        <v>#REF!</v>
      </c>
      <c r="VXK1" s="5" t="e">
        <f t="shared" si="242"/>
        <v>#REF!</v>
      </c>
      <c r="VXL1" s="5" t="e">
        <f t="shared" si="242"/>
        <v>#REF!</v>
      </c>
      <c r="VXM1" s="5" t="e">
        <f t="shared" si="242"/>
        <v>#REF!</v>
      </c>
      <c r="VXN1" s="5" t="e">
        <f t="shared" si="242"/>
        <v>#REF!</v>
      </c>
      <c r="VXO1" s="5" t="e">
        <f t="shared" si="242"/>
        <v>#REF!</v>
      </c>
      <c r="VXP1" s="5" t="e">
        <f t="shared" si="242"/>
        <v>#REF!</v>
      </c>
      <c r="VXQ1" s="5" t="e">
        <f t="shared" si="242"/>
        <v>#REF!</v>
      </c>
      <c r="VXR1" s="5" t="e">
        <f t="shared" si="242"/>
        <v>#REF!</v>
      </c>
      <c r="VXS1" s="5" t="e">
        <f t="shared" si="242"/>
        <v>#REF!</v>
      </c>
      <c r="VXT1" s="5" t="e">
        <f t="shared" si="242"/>
        <v>#REF!</v>
      </c>
      <c r="VXU1" s="5" t="e">
        <f t="shared" si="242"/>
        <v>#REF!</v>
      </c>
      <c r="VXV1" s="5" t="e">
        <f t="shared" si="242"/>
        <v>#REF!</v>
      </c>
      <c r="VXW1" s="5" t="e">
        <f t="shared" si="242"/>
        <v>#REF!</v>
      </c>
      <c r="VXX1" s="5" t="e">
        <f t="shared" si="242"/>
        <v>#REF!</v>
      </c>
      <c r="VXY1" s="5" t="e">
        <f t="shared" si="242"/>
        <v>#REF!</v>
      </c>
      <c r="VXZ1" s="5" t="e">
        <f t="shared" si="242"/>
        <v>#REF!</v>
      </c>
      <c r="VYA1" s="5" t="e">
        <f t="shared" si="242"/>
        <v>#REF!</v>
      </c>
      <c r="VYB1" s="5" t="e">
        <f t="shared" si="242"/>
        <v>#REF!</v>
      </c>
      <c r="VYC1" s="5" t="e">
        <f t="shared" si="242"/>
        <v>#REF!</v>
      </c>
      <c r="VYD1" s="5" t="e">
        <f t="shared" si="242"/>
        <v>#REF!</v>
      </c>
      <c r="VYE1" s="5" t="e">
        <f t="shared" si="242"/>
        <v>#REF!</v>
      </c>
      <c r="VYF1" s="5" t="e">
        <f t="shared" si="242"/>
        <v>#REF!</v>
      </c>
      <c r="VYG1" s="5" t="e">
        <f t="shared" si="242"/>
        <v>#REF!</v>
      </c>
      <c r="VYH1" s="5" t="e">
        <f t="shared" si="242"/>
        <v>#REF!</v>
      </c>
      <c r="VYI1" s="5" t="e">
        <f t="shared" si="242"/>
        <v>#REF!</v>
      </c>
      <c r="VYJ1" s="5" t="e">
        <f t="shared" si="242"/>
        <v>#REF!</v>
      </c>
      <c r="VYK1" s="5" t="e">
        <f t="shared" si="242"/>
        <v>#REF!</v>
      </c>
      <c r="VYL1" s="5" t="e">
        <f t="shared" si="242"/>
        <v>#REF!</v>
      </c>
      <c r="VYM1" s="5" t="e">
        <f t="shared" si="242"/>
        <v>#REF!</v>
      </c>
      <c r="VYN1" s="5" t="e">
        <f t="shared" si="242"/>
        <v>#REF!</v>
      </c>
      <c r="VYO1" s="5" t="e">
        <f t="shared" si="242"/>
        <v>#REF!</v>
      </c>
      <c r="VYP1" s="5" t="e">
        <f t="shared" si="242"/>
        <v>#REF!</v>
      </c>
      <c r="VYQ1" s="5" t="e">
        <f t="shared" si="242"/>
        <v>#REF!</v>
      </c>
      <c r="VYR1" s="5" t="e">
        <f t="shared" si="242"/>
        <v>#REF!</v>
      </c>
      <c r="VYS1" s="5" t="e">
        <f t="shared" si="242"/>
        <v>#REF!</v>
      </c>
      <c r="VYT1" s="5" t="e">
        <f t="shared" si="242"/>
        <v>#REF!</v>
      </c>
      <c r="VYU1" s="5" t="e">
        <f t="shared" si="242"/>
        <v>#REF!</v>
      </c>
      <c r="VYV1" s="5" t="e">
        <f t="shared" si="242"/>
        <v>#REF!</v>
      </c>
      <c r="VYW1" s="5" t="e">
        <f t="shared" si="242"/>
        <v>#REF!</v>
      </c>
      <c r="VYX1" s="5" t="e">
        <f t="shared" si="242"/>
        <v>#REF!</v>
      </c>
      <c r="VYY1" s="5" t="e">
        <f t="shared" si="242"/>
        <v>#REF!</v>
      </c>
      <c r="VYZ1" s="5" t="e">
        <f t="shared" si="242"/>
        <v>#REF!</v>
      </c>
      <c r="VZA1" s="5" t="e">
        <f t="shared" si="242"/>
        <v>#REF!</v>
      </c>
      <c r="VZB1" s="5" t="e">
        <f t="shared" si="242"/>
        <v>#REF!</v>
      </c>
      <c r="VZC1" s="5" t="e">
        <f t="shared" si="242"/>
        <v>#REF!</v>
      </c>
      <c r="VZD1" s="5" t="e">
        <f t="shared" si="242"/>
        <v>#REF!</v>
      </c>
      <c r="VZE1" s="5" t="e">
        <f t="shared" si="242"/>
        <v>#REF!</v>
      </c>
      <c r="VZF1" s="5" t="e">
        <f t="shared" si="242"/>
        <v>#REF!</v>
      </c>
      <c r="VZG1" s="5" t="e">
        <f t="shared" ref="VZG1:WBR1" si="243">+EDATE(VZF1,1)</f>
        <v>#REF!</v>
      </c>
      <c r="VZH1" s="5" t="e">
        <f t="shared" si="243"/>
        <v>#REF!</v>
      </c>
      <c r="VZI1" s="5" t="e">
        <f t="shared" si="243"/>
        <v>#REF!</v>
      </c>
      <c r="VZJ1" s="5" t="e">
        <f t="shared" si="243"/>
        <v>#REF!</v>
      </c>
      <c r="VZK1" s="5" t="e">
        <f t="shared" si="243"/>
        <v>#REF!</v>
      </c>
      <c r="VZL1" s="5" t="e">
        <f t="shared" si="243"/>
        <v>#REF!</v>
      </c>
      <c r="VZM1" s="5" t="e">
        <f t="shared" si="243"/>
        <v>#REF!</v>
      </c>
      <c r="VZN1" s="5" t="e">
        <f t="shared" si="243"/>
        <v>#REF!</v>
      </c>
      <c r="VZO1" s="5" t="e">
        <f t="shared" si="243"/>
        <v>#REF!</v>
      </c>
      <c r="VZP1" s="5" t="e">
        <f t="shared" si="243"/>
        <v>#REF!</v>
      </c>
      <c r="VZQ1" s="5" t="e">
        <f t="shared" si="243"/>
        <v>#REF!</v>
      </c>
      <c r="VZR1" s="5" t="e">
        <f t="shared" si="243"/>
        <v>#REF!</v>
      </c>
      <c r="VZS1" s="5" t="e">
        <f t="shared" si="243"/>
        <v>#REF!</v>
      </c>
      <c r="VZT1" s="5" t="e">
        <f t="shared" si="243"/>
        <v>#REF!</v>
      </c>
      <c r="VZU1" s="5" t="e">
        <f t="shared" si="243"/>
        <v>#REF!</v>
      </c>
      <c r="VZV1" s="5" t="e">
        <f t="shared" si="243"/>
        <v>#REF!</v>
      </c>
      <c r="VZW1" s="5" t="e">
        <f t="shared" si="243"/>
        <v>#REF!</v>
      </c>
      <c r="VZX1" s="5" t="e">
        <f t="shared" si="243"/>
        <v>#REF!</v>
      </c>
      <c r="VZY1" s="5" t="e">
        <f t="shared" si="243"/>
        <v>#REF!</v>
      </c>
      <c r="VZZ1" s="5" t="e">
        <f t="shared" si="243"/>
        <v>#REF!</v>
      </c>
      <c r="WAA1" s="5" t="e">
        <f t="shared" si="243"/>
        <v>#REF!</v>
      </c>
      <c r="WAB1" s="5" t="e">
        <f t="shared" si="243"/>
        <v>#REF!</v>
      </c>
      <c r="WAC1" s="5" t="e">
        <f t="shared" si="243"/>
        <v>#REF!</v>
      </c>
      <c r="WAD1" s="5" t="e">
        <f t="shared" si="243"/>
        <v>#REF!</v>
      </c>
      <c r="WAE1" s="5" t="e">
        <f t="shared" si="243"/>
        <v>#REF!</v>
      </c>
      <c r="WAF1" s="5" t="e">
        <f t="shared" si="243"/>
        <v>#REF!</v>
      </c>
      <c r="WAG1" s="5" t="e">
        <f t="shared" si="243"/>
        <v>#REF!</v>
      </c>
      <c r="WAH1" s="5" t="e">
        <f t="shared" si="243"/>
        <v>#REF!</v>
      </c>
      <c r="WAI1" s="5" t="e">
        <f t="shared" si="243"/>
        <v>#REF!</v>
      </c>
      <c r="WAJ1" s="5" t="e">
        <f t="shared" si="243"/>
        <v>#REF!</v>
      </c>
      <c r="WAK1" s="5" t="e">
        <f t="shared" si="243"/>
        <v>#REF!</v>
      </c>
      <c r="WAL1" s="5" t="e">
        <f t="shared" si="243"/>
        <v>#REF!</v>
      </c>
      <c r="WAM1" s="5" t="e">
        <f t="shared" si="243"/>
        <v>#REF!</v>
      </c>
      <c r="WAN1" s="5" t="e">
        <f t="shared" si="243"/>
        <v>#REF!</v>
      </c>
      <c r="WAO1" s="5" t="e">
        <f t="shared" si="243"/>
        <v>#REF!</v>
      </c>
      <c r="WAP1" s="5" t="e">
        <f t="shared" si="243"/>
        <v>#REF!</v>
      </c>
      <c r="WAQ1" s="5" t="e">
        <f t="shared" si="243"/>
        <v>#REF!</v>
      </c>
      <c r="WAR1" s="5" t="e">
        <f t="shared" si="243"/>
        <v>#REF!</v>
      </c>
      <c r="WAS1" s="5" t="e">
        <f t="shared" si="243"/>
        <v>#REF!</v>
      </c>
      <c r="WAT1" s="5" t="e">
        <f t="shared" si="243"/>
        <v>#REF!</v>
      </c>
      <c r="WAU1" s="5" t="e">
        <f t="shared" si="243"/>
        <v>#REF!</v>
      </c>
      <c r="WAV1" s="5" t="e">
        <f t="shared" si="243"/>
        <v>#REF!</v>
      </c>
      <c r="WAW1" s="5" t="e">
        <f t="shared" si="243"/>
        <v>#REF!</v>
      </c>
      <c r="WAX1" s="5" t="e">
        <f t="shared" si="243"/>
        <v>#REF!</v>
      </c>
      <c r="WAY1" s="5" t="e">
        <f t="shared" si="243"/>
        <v>#REF!</v>
      </c>
      <c r="WAZ1" s="5" t="e">
        <f t="shared" si="243"/>
        <v>#REF!</v>
      </c>
      <c r="WBA1" s="5" t="e">
        <f t="shared" si="243"/>
        <v>#REF!</v>
      </c>
      <c r="WBB1" s="5" t="e">
        <f t="shared" si="243"/>
        <v>#REF!</v>
      </c>
      <c r="WBC1" s="5" t="e">
        <f t="shared" si="243"/>
        <v>#REF!</v>
      </c>
      <c r="WBD1" s="5" t="e">
        <f t="shared" si="243"/>
        <v>#REF!</v>
      </c>
      <c r="WBE1" s="5" t="e">
        <f t="shared" si="243"/>
        <v>#REF!</v>
      </c>
      <c r="WBF1" s="5" t="e">
        <f t="shared" si="243"/>
        <v>#REF!</v>
      </c>
      <c r="WBG1" s="5" t="e">
        <f t="shared" si="243"/>
        <v>#REF!</v>
      </c>
      <c r="WBH1" s="5" t="e">
        <f t="shared" si="243"/>
        <v>#REF!</v>
      </c>
      <c r="WBI1" s="5" t="e">
        <f t="shared" si="243"/>
        <v>#REF!</v>
      </c>
      <c r="WBJ1" s="5" t="e">
        <f t="shared" si="243"/>
        <v>#REF!</v>
      </c>
      <c r="WBK1" s="5" t="e">
        <f t="shared" si="243"/>
        <v>#REF!</v>
      </c>
      <c r="WBL1" s="5" t="e">
        <f t="shared" si="243"/>
        <v>#REF!</v>
      </c>
      <c r="WBM1" s="5" t="e">
        <f t="shared" si="243"/>
        <v>#REF!</v>
      </c>
      <c r="WBN1" s="5" t="e">
        <f t="shared" si="243"/>
        <v>#REF!</v>
      </c>
      <c r="WBO1" s="5" t="e">
        <f t="shared" si="243"/>
        <v>#REF!</v>
      </c>
      <c r="WBP1" s="5" t="e">
        <f t="shared" si="243"/>
        <v>#REF!</v>
      </c>
      <c r="WBQ1" s="5" t="e">
        <f t="shared" si="243"/>
        <v>#REF!</v>
      </c>
      <c r="WBR1" s="5" t="e">
        <f t="shared" si="243"/>
        <v>#REF!</v>
      </c>
      <c r="WBS1" s="5" t="e">
        <f t="shared" ref="WBS1:WED1" si="244">+EDATE(WBR1,1)</f>
        <v>#REF!</v>
      </c>
      <c r="WBT1" s="5" t="e">
        <f t="shared" si="244"/>
        <v>#REF!</v>
      </c>
      <c r="WBU1" s="5" t="e">
        <f t="shared" si="244"/>
        <v>#REF!</v>
      </c>
      <c r="WBV1" s="5" t="e">
        <f t="shared" si="244"/>
        <v>#REF!</v>
      </c>
      <c r="WBW1" s="5" t="e">
        <f t="shared" si="244"/>
        <v>#REF!</v>
      </c>
      <c r="WBX1" s="5" t="e">
        <f t="shared" si="244"/>
        <v>#REF!</v>
      </c>
      <c r="WBY1" s="5" t="e">
        <f t="shared" si="244"/>
        <v>#REF!</v>
      </c>
      <c r="WBZ1" s="5" t="e">
        <f t="shared" si="244"/>
        <v>#REF!</v>
      </c>
      <c r="WCA1" s="5" t="e">
        <f t="shared" si="244"/>
        <v>#REF!</v>
      </c>
      <c r="WCB1" s="5" t="e">
        <f t="shared" si="244"/>
        <v>#REF!</v>
      </c>
      <c r="WCC1" s="5" t="e">
        <f t="shared" si="244"/>
        <v>#REF!</v>
      </c>
      <c r="WCD1" s="5" t="e">
        <f t="shared" si="244"/>
        <v>#REF!</v>
      </c>
      <c r="WCE1" s="5" t="e">
        <f t="shared" si="244"/>
        <v>#REF!</v>
      </c>
      <c r="WCF1" s="5" t="e">
        <f t="shared" si="244"/>
        <v>#REF!</v>
      </c>
      <c r="WCG1" s="5" t="e">
        <f t="shared" si="244"/>
        <v>#REF!</v>
      </c>
      <c r="WCH1" s="5" t="e">
        <f t="shared" si="244"/>
        <v>#REF!</v>
      </c>
      <c r="WCI1" s="5" t="e">
        <f t="shared" si="244"/>
        <v>#REF!</v>
      </c>
      <c r="WCJ1" s="5" t="e">
        <f t="shared" si="244"/>
        <v>#REF!</v>
      </c>
      <c r="WCK1" s="5" t="e">
        <f t="shared" si="244"/>
        <v>#REF!</v>
      </c>
      <c r="WCL1" s="5" t="e">
        <f t="shared" si="244"/>
        <v>#REF!</v>
      </c>
      <c r="WCM1" s="5" t="e">
        <f t="shared" si="244"/>
        <v>#REF!</v>
      </c>
      <c r="WCN1" s="5" t="e">
        <f t="shared" si="244"/>
        <v>#REF!</v>
      </c>
      <c r="WCO1" s="5" t="e">
        <f t="shared" si="244"/>
        <v>#REF!</v>
      </c>
      <c r="WCP1" s="5" t="e">
        <f t="shared" si="244"/>
        <v>#REF!</v>
      </c>
      <c r="WCQ1" s="5" t="e">
        <f t="shared" si="244"/>
        <v>#REF!</v>
      </c>
      <c r="WCR1" s="5" t="e">
        <f t="shared" si="244"/>
        <v>#REF!</v>
      </c>
      <c r="WCS1" s="5" t="e">
        <f t="shared" si="244"/>
        <v>#REF!</v>
      </c>
      <c r="WCT1" s="5" t="e">
        <f t="shared" si="244"/>
        <v>#REF!</v>
      </c>
      <c r="WCU1" s="5" t="e">
        <f t="shared" si="244"/>
        <v>#REF!</v>
      </c>
      <c r="WCV1" s="5" t="e">
        <f t="shared" si="244"/>
        <v>#REF!</v>
      </c>
      <c r="WCW1" s="5" t="e">
        <f t="shared" si="244"/>
        <v>#REF!</v>
      </c>
      <c r="WCX1" s="5" t="e">
        <f t="shared" si="244"/>
        <v>#REF!</v>
      </c>
      <c r="WCY1" s="5" t="e">
        <f t="shared" si="244"/>
        <v>#REF!</v>
      </c>
      <c r="WCZ1" s="5" t="e">
        <f t="shared" si="244"/>
        <v>#REF!</v>
      </c>
      <c r="WDA1" s="5" t="e">
        <f t="shared" si="244"/>
        <v>#REF!</v>
      </c>
      <c r="WDB1" s="5" t="e">
        <f t="shared" si="244"/>
        <v>#REF!</v>
      </c>
      <c r="WDC1" s="5" t="e">
        <f t="shared" si="244"/>
        <v>#REF!</v>
      </c>
      <c r="WDD1" s="5" t="e">
        <f t="shared" si="244"/>
        <v>#REF!</v>
      </c>
      <c r="WDE1" s="5" t="e">
        <f t="shared" si="244"/>
        <v>#REF!</v>
      </c>
      <c r="WDF1" s="5" t="e">
        <f t="shared" si="244"/>
        <v>#REF!</v>
      </c>
      <c r="WDG1" s="5" t="e">
        <f t="shared" si="244"/>
        <v>#REF!</v>
      </c>
      <c r="WDH1" s="5" t="e">
        <f t="shared" si="244"/>
        <v>#REF!</v>
      </c>
      <c r="WDI1" s="5" t="e">
        <f t="shared" si="244"/>
        <v>#REF!</v>
      </c>
      <c r="WDJ1" s="5" t="e">
        <f t="shared" si="244"/>
        <v>#REF!</v>
      </c>
      <c r="WDK1" s="5" t="e">
        <f t="shared" si="244"/>
        <v>#REF!</v>
      </c>
      <c r="WDL1" s="5" t="e">
        <f t="shared" si="244"/>
        <v>#REF!</v>
      </c>
      <c r="WDM1" s="5" t="e">
        <f t="shared" si="244"/>
        <v>#REF!</v>
      </c>
      <c r="WDN1" s="5" t="e">
        <f t="shared" si="244"/>
        <v>#REF!</v>
      </c>
      <c r="WDO1" s="5" t="e">
        <f t="shared" si="244"/>
        <v>#REF!</v>
      </c>
      <c r="WDP1" s="5" t="e">
        <f t="shared" si="244"/>
        <v>#REF!</v>
      </c>
      <c r="WDQ1" s="5" t="e">
        <f t="shared" si="244"/>
        <v>#REF!</v>
      </c>
      <c r="WDR1" s="5" t="e">
        <f t="shared" si="244"/>
        <v>#REF!</v>
      </c>
      <c r="WDS1" s="5" t="e">
        <f t="shared" si="244"/>
        <v>#REF!</v>
      </c>
      <c r="WDT1" s="5" t="e">
        <f t="shared" si="244"/>
        <v>#REF!</v>
      </c>
      <c r="WDU1" s="5" t="e">
        <f t="shared" si="244"/>
        <v>#REF!</v>
      </c>
      <c r="WDV1" s="5" t="e">
        <f t="shared" si="244"/>
        <v>#REF!</v>
      </c>
      <c r="WDW1" s="5" t="e">
        <f t="shared" si="244"/>
        <v>#REF!</v>
      </c>
      <c r="WDX1" s="5" t="e">
        <f t="shared" si="244"/>
        <v>#REF!</v>
      </c>
      <c r="WDY1" s="5" t="e">
        <f t="shared" si="244"/>
        <v>#REF!</v>
      </c>
      <c r="WDZ1" s="5" t="e">
        <f t="shared" si="244"/>
        <v>#REF!</v>
      </c>
      <c r="WEA1" s="5" t="e">
        <f t="shared" si="244"/>
        <v>#REF!</v>
      </c>
      <c r="WEB1" s="5" t="e">
        <f t="shared" si="244"/>
        <v>#REF!</v>
      </c>
      <c r="WEC1" s="5" t="e">
        <f t="shared" si="244"/>
        <v>#REF!</v>
      </c>
      <c r="WED1" s="5" t="e">
        <f t="shared" si="244"/>
        <v>#REF!</v>
      </c>
      <c r="WEE1" s="5" t="e">
        <f t="shared" ref="WEE1:WGP1" si="245">+EDATE(WED1,1)</f>
        <v>#REF!</v>
      </c>
      <c r="WEF1" s="5" t="e">
        <f t="shared" si="245"/>
        <v>#REF!</v>
      </c>
      <c r="WEG1" s="5" t="e">
        <f t="shared" si="245"/>
        <v>#REF!</v>
      </c>
      <c r="WEH1" s="5" t="e">
        <f t="shared" si="245"/>
        <v>#REF!</v>
      </c>
      <c r="WEI1" s="5" t="e">
        <f t="shared" si="245"/>
        <v>#REF!</v>
      </c>
      <c r="WEJ1" s="5" t="e">
        <f t="shared" si="245"/>
        <v>#REF!</v>
      </c>
      <c r="WEK1" s="5" t="e">
        <f t="shared" si="245"/>
        <v>#REF!</v>
      </c>
      <c r="WEL1" s="5" t="e">
        <f t="shared" si="245"/>
        <v>#REF!</v>
      </c>
      <c r="WEM1" s="5" t="e">
        <f t="shared" si="245"/>
        <v>#REF!</v>
      </c>
      <c r="WEN1" s="5" t="e">
        <f t="shared" si="245"/>
        <v>#REF!</v>
      </c>
      <c r="WEO1" s="5" t="e">
        <f t="shared" si="245"/>
        <v>#REF!</v>
      </c>
      <c r="WEP1" s="5" t="e">
        <f t="shared" si="245"/>
        <v>#REF!</v>
      </c>
      <c r="WEQ1" s="5" t="e">
        <f t="shared" si="245"/>
        <v>#REF!</v>
      </c>
      <c r="WER1" s="5" t="e">
        <f t="shared" si="245"/>
        <v>#REF!</v>
      </c>
      <c r="WES1" s="5" t="e">
        <f t="shared" si="245"/>
        <v>#REF!</v>
      </c>
      <c r="WET1" s="5" t="e">
        <f t="shared" si="245"/>
        <v>#REF!</v>
      </c>
      <c r="WEU1" s="5" t="e">
        <f t="shared" si="245"/>
        <v>#REF!</v>
      </c>
      <c r="WEV1" s="5" t="e">
        <f t="shared" si="245"/>
        <v>#REF!</v>
      </c>
      <c r="WEW1" s="5" t="e">
        <f t="shared" si="245"/>
        <v>#REF!</v>
      </c>
      <c r="WEX1" s="5" t="e">
        <f t="shared" si="245"/>
        <v>#REF!</v>
      </c>
      <c r="WEY1" s="5" t="e">
        <f t="shared" si="245"/>
        <v>#REF!</v>
      </c>
      <c r="WEZ1" s="5" t="e">
        <f t="shared" si="245"/>
        <v>#REF!</v>
      </c>
      <c r="WFA1" s="5" t="e">
        <f t="shared" si="245"/>
        <v>#REF!</v>
      </c>
      <c r="WFB1" s="5" t="e">
        <f t="shared" si="245"/>
        <v>#REF!</v>
      </c>
      <c r="WFC1" s="5" t="e">
        <f t="shared" si="245"/>
        <v>#REF!</v>
      </c>
      <c r="WFD1" s="5" t="e">
        <f t="shared" si="245"/>
        <v>#REF!</v>
      </c>
      <c r="WFE1" s="5" t="e">
        <f t="shared" si="245"/>
        <v>#REF!</v>
      </c>
      <c r="WFF1" s="5" t="e">
        <f t="shared" si="245"/>
        <v>#REF!</v>
      </c>
      <c r="WFG1" s="5" t="e">
        <f t="shared" si="245"/>
        <v>#REF!</v>
      </c>
      <c r="WFH1" s="5" t="e">
        <f t="shared" si="245"/>
        <v>#REF!</v>
      </c>
      <c r="WFI1" s="5" t="e">
        <f t="shared" si="245"/>
        <v>#REF!</v>
      </c>
      <c r="WFJ1" s="5" t="e">
        <f t="shared" si="245"/>
        <v>#REF!</v>
      </c>
      <c r="WFK1" s="5" t="e">
        <f t="shared" si="245"/>
        <v>#REF!</v>
      </c>
      <c r="WFL1" s="5" t="e">
        <f t="shared" si="245"/>
        <v>#REF!</v>
      </c>
      <c r="WFM1" s="5" t="e">
        <f t="shared" si="245"/>
        <v>#REF!</v>
      </c>
      <c r="WFN1" s="5" t="e">
        <f t="shared" si="245"/>
        <v>#REF!</v>
      </c>
      <c r="WFO1" s="5" t="e">
        <f t="shared" si="245"/>
        <v>#REF!</v>
      </c>
      <c r="WFP1" s="5" t="e">
        <f t="shared" si="245"/>
        <v>#REF!</v>
      </c>
      <c r="WFQ1" s="5" t="e">
        <f t="shared" si="245"/>
        <v>#REF!</v>
      </c>
      <c r="WFR1" s="5" t="e">
        <f t="shared" si="245"/>
        <v>#REF!</v>
      </c>
      <c r="WFS1" s="5" t="e">
        <f t="shared" si="245"/>
        <v>#REF!</v>
      </c>
      <c r="WFT1" s="5" t="e">
        <f t="shared" si="245"/>
        <v>#REF!</v>
      </c>
      <c r="WFU1" s="5" t="e">
        <f t="shared" si="245"/>
        <v>#REF!</v>
      </c>
      <c r="WFV1" s="5" t="e">
        <f t="shared" si="245"/>
        <v>#REF!</v>
      </c>
      <c r="WFW1" s="5" t="e">
        <f t="shared" si="245"/>
        <v>#REF!</v>
      </c>
      <c r="WFX1" s="5" t="e">
        <f t="shared" si="245"/>
        <v>#REF!</v>
      </c>
      <c r="WFY1" s="5" t="e">
        <f t="shared" si="245"/>
        <v>#REF!</v>
      </c>
      <c r="WFZ1" s="5" t="e">
        <f t="shared" si="245"/>
        <v>#REF!</v>
      </c>
      <c r="WGA1" s="5" t="e">
        <f t="shared" si="245"/>
        <v>#REF!</v>
      </c>
      <c r="WGB1" s="5" t="e">
        <f t="shared" si="245"/>
        <v>#REF!</v>
      </c>
      <c r="WGC1" s="5" t="e">
        <f t="shared" si="245"/>
        <v>#REF!</v>
      </c>
      <c r="WGD1" s="5" t="e">
        <f t="shared" si="245"/>
        <v>#REF!</v>
      </c>
      <c r="WGE1" s="5" t="e">
        <f t="shared" si="245"/>
        <v>#REF!</v>
      </c>
      <c r="WGF1" s="5" t="e">
        <f t="shared" si="245"/>
        <v>#REF!</v>
      </c>
      <c r="WGG1" s="5" t="e">
        <f t="shared" si="245"/>
        <v>#REF!</v>
      </c>
      <c r="WGH1" s="5" t="e">
        <f t="shared" si="245"/>
        <v>#REF!</v>
      </c>
      <c r="WGI1" s="5" t="e">
        <f t="shared" si="245"/>
        <v>#REF!</v>
      </c>
      <c r="WGJ1" s="5" t="e">
        <f t="shared" si="245"/>
        <v>#REF!</v>
      </c>
      <c r="WGK1" s="5" t="e">
        <f t="shared" si="245"/>
        <v>#REF!</v>
      </c>
      <c r="WGL1" s="5" t="e">
        <f t="shared" si="245"/>
        <v>#REF!</v>
      </c>
      <c r="WGM1" s="5" t="e">
        <f t="shared" si="245"/>
        <v>#REF!</v>
      </c>
      <c r="WGN1" s="5" t="e">
        <f t="shared" si="245"/>
        <v>#REF!</v>
      </c>
      <c r="WGO1" s="5" t="e">
        <f t="shared" si="245"/>
        <v>#REF!</v>
      </c>
      <c r="WGP1" s="5" t="e">
        <f t="shared" si="245"/>
        <v>#REF!</v>
      </c>
      <c r="WGQ1" s="5" t="e">
        <f t="shared" ref="WGQ1:WJB1" si="246">+EDATE(WGP1,1)</f>
        <v>#REF!</v>
      </c>
      <c r="WGR1" s="5" t="e">
        <f t="shared" si="246"/>
        <v>#REF!</v>
      </c>
      <c r="WGS1" s="5" t="e">
        <f t="shared" si="246"/>
        <v>#REF!</v>
      </c>
      <c r="WGT1" s="5" t="e">
        <f t="shared" si="246"/>
        <v>#REF!</v>
      </c>
      <c r="WGU1" s="5" t="e">
        <f t="shared" si="246"/>
        <v>#REF!</v>
      </c>
      <c r="WGV1" s="5" t="e">
        <f t="shared" si="246"/>
        <v>#REF!</v>
      </c>
      <c r="WGW1" s="5" t="e">
        <f t="shared" si="246"/>
        <v>#REF!</v>
      </c>
      <c r="WGX1" s="5" t="e">
        <f t="shared" si="246"/>
        <v>#REF!</v>
      </c>
      <c r="WGY1" s="5" t="e">
        <f t="shared" si="246"/>
        <v>#REF!</v>
      </c>
      <c r="WGZ1" s="5" t="e">
        <f t="shared" si="246"/>
        <v>#REF!</v>
      </c>
      <c r="WHA1" s="5" t="e">
        <f t="shared" si="246"/>
        <v>#REF!</v>
      </c>
      <c r="WHB1" s="5" t="e">
        <f t="shared" si="246"/>
        <v>#REF!</v>
      </c>
      <c r="WHC1" s="5" t="e">
        <f t="shared" si="246"/>
        <v>#REF!</v>
      </c>
      <c r="WHD1" s="5" t="e">
        <f t="shared" si="246"/>
        <v>#REF!</v>
      </c>
      <c r="WHE1" s="5" t="e">
        <f t="shared" si="246"/>
        <v>#REF!</v>
      </c>
      <c r="WHF1" s="5" t="e">
        <f t="shared" si="246"/>
        <v>#REF!</v>
      </c>
      <c r="WHG1" s="5" t="e">
        <f t="shared" si="246"/>
        <v>#REF!</v>
      </c>
      <c r="WHH1" s="5" t="e">
        <f t="shared" si="246"/>
        <v>#REF!</v>
      </c>
      <c r="WHI1" s="5" t="e">
        <f t="shared" si="246"/>
        <v>#REF!</v>
      </c>
      <c r="WHJ1" s="5" t="e">
        <f t="shared" si="246"/>
        <v>#REF!</v>
      </c>
      <c r="WHK1" s="5" t="e">
        <f t="shared" si="246"/>
        <v>#REF!</v>
      </c>
      <c r="WHL1" s="5" t="e">
        <f t="shared" si="246"/>
        <v>#REF!</v>
      </c>
      <c r="WHM1" s="5" t="e">
        <f t="shared" si="246"/>
        <v>#REF!</v>
      </c>
      <c r="WHN1" s="5" t="e">
        <f t="shared" si="246"/>
        <v>#REF!</v>
      </c>
      <c r="WHO1" s="5" t="e">
        <f t="shared" si="246"/>
        <v>#REF!</v>
      </c>
      <c r="WHP1" s="5" t="e">
        <f t="shared" si="246"/>
        <v>#REF!</v>
      </c>
      <c r="WHQ1" s="5" t="e">
        <f t="shared" si="246"/>
        <v>#REF!</v>
      </c>
      <c r="WHR1" s="5" t="e">
        <f t="shared" si="246"/>
        <v>#REF!</v>
      </c>
      <c r="WHS1" s="5" t="e">
        <f t="shared" si="246"/>
        <v>#REF!</v>
      </c>
      <c r="WHT1" s="5" t="e">
        <f t="shared" si="246"/>
        <v>#REF!</v>
      </c>
      <c r="WHU1" s="5" t="e">
        <f t="shared" si="246"/>
        <v>#REF!</v>
      </c>
      <c r="WHV1" s="5" t="e">
        <f t="shared" si="246"/>
        <v>#REF!</v>
      </c>
      <c r="WHW1" s="5" t="e">
        <f t="shared" si="246"/>
        <v>#REF!</v>
      </c>
      <c r="WHX1" s="5" t="e">
        <f t="shared" si="246"/>
        <v>#REF!</v>
      </c>
      <c r="WHY1" s="5" t="e">
        <f t="shared" si="246"/>
        <v>#REF!</v>
      </c>
      <c r="WHZ1" s="5" t="e">
        <f t="shared" si="246"/>
        <v>#REF!</v>
      </c>
      <c r="WIA1" s="5" t="e">
        <f t="shared" si="246"/>
        <v>#REF!</v>
      </c>
      <c r="WIB1" s="5" t="e">
        <f t="shared" si="246"/>
        <v>#REF!</v>
      </c>
      <c r="WIC1" s="5" t="e">
        <f t="shared" si="246"/>
        <v>#REF!</v>
      </c>
      <c r="WID1" s="5" t="e">
        <f t="shared" si="246"/>
        <v>#REF!</v>
      </c>
      <c r="WIE1" s="5" t="e">
        <f t="shared" si="246"/>
        <v>#REF!</v>
      </c>
      <c r="WIF1" s="5" t="e">
        <f t="shared" si="246"/>
        <v>#REF!</v>
      </c>
      <c r="WIG1" s="5" t="e">
        <f t="shared" si="246"/>
        <v>#REF!</v>
      </c>
      <c r="WIH1" s="5" t="e">
        <f t="shared" si="246"/>
        <v>#REF!</v>
      </c>
      <c r="WII1" s="5" t="e">
        <f t="shared" si="246"/>
        <v>#REF!</v>
      </c>
      <c r="WIJ1" s="5" t="e">
        <f t="shared" si="246"/>
        <v>#REF!</v>
      </c>
      <c r="WIK1" s="5" t="e">
        <f t="shared" si="246"/>
        <v>#REF!</v>
      </c>
      <c r="WIL1" s="5" t="e">
        <f t="shared" si="246"/>
        <v>#REF!</v>
      </c>
      <c r="WIM1" s="5" t="e">
        <f t="shared" si="246"/>
        <v>#REF!</v>
      </c>
      <c r="WIN1" s="5" t="e">
        <f t="shared" si="246"/>
        <v>#REF!</v>
      </c>
      <c r="WIO1" s="5" t="e">
        <f t="shared" si="246"/>
        <v>#REF!</v>
      </c>
      <c r="WIP1" s="5" t="e">
        <f t="shared" si="246"/>
        <v>#REF!</v>
      </c>
      <c r="WIQ1" s="5" t="e">
        <f t="shared" si="246"/>
        <v>#REF!</v>
      </c>
      <c r="WIR1" s="5" t="e">
        <f t="shared" si="246"/>
        <v>#REF!</v>
      </c>
      <c r="WIS1" s="5" t="e">
        <f t="shared" si="246"/>
        <v>#REF!</v>
      </c>
      <c r="WIT1" s="5" t="e">
        <f t="shared" si="246"/>
        <v>#REF!</v>
      </c>
      <c r="WIU1" s="5" t="e">
        <f t="shared" si="246"/>
        <v>#REF!</v>
      </c>
      <c r="WIV1" s="5" t="e">
        <f t="shared" si="246"/>
        <v>#REF!</v>
      </c>
      <c r="WIW1" s="5" t="e">
        <f t="shared" si="246"/>
        <v>#REF!</v>
      </c>
      <c r="WIX1" s="5" t="e">
        <f t="shared" si="246"/>
        <v>#REF!</v>
      </c>
      <c r="WIY1" s="5" t="e">
        <f t="shared" si="246"/>
        <v>#REF!</v>
      </c>
      <c r="WIZ1" s="5" t="e">
        <f t="shared" si="246"/>
        <v>#REF!</v>
      </c>
      <c r="WJA1" s="5" t="e">
        <f t="shared" si="246"/>
        <v>#REF!</v>
      </c>
      <c r="WJB1" s="5" t="e">
        <f t="shared" si="246"/>
        <v>#REF!</v>
      </c>
      <c r="WJC1" s="5" t="e">
        <f t="shared" ref="WJC1:WLN1" si="247">+EDATE(WJB1,1)</f>
        <v>#REF!</v>
      </c>
      <c r="WJD1" s="5" t="e">
        <f t="shared" si="247"/>
        <v>#REF!</v>
      </c>
      <c r="WJE1" s="5" t="e">
        <f t="shared" si="247"/>
        <v>#REF!</v>
      </c>
      <c r="WJF1" s="5" t="e">
        <f t="shared" si="247"/>
        <v>#REF!</v>
      </c>
      <c r="WJG1" s="5" t="e">
        <f t="shared" si="247"/>
        <v>#REF!</v>
      </c>
      <c r="WJH1" s="5" t="e">
        <f t="shared" si="247"/>
        <v>#REF!</v>
      </c>
      <c r="WJI1" s="5" t="e">
        <f t="shared" si="247"/>
        <v>#REF!</v>
      </c>
      <c r="WJJ1" s="5" t="e">
        <f t="shared" si="247"/>
        <v>#REF!</v>
      </c>
      <c r="WJK1" s="5" t="e">
        <f t="shared" si="247"/>
        <v>#REF!</v>
      </c>
      <c r="WJL1" s="5" t="e">
        <f t="shared" si="247"/>
        <v>#REF!</v>
      </c>
      <c r="WJM1" s="5" t="e">
        <f t="shared" si="247"/>
        <v>#REF!</v>
      </c>
      <c r="WJN1" s="5" t="e">
        <f t="shared" si="247"/>
        <v>#REF!</v>
      </c>
      <c r="WJO1" s="5" t="e">
        <f t="shared" si="247"/>
        <v>#REF!</v>
      </c>
      <c r="WJP1" s="5" t="e">
        <f t="shared" si="247"/>
        <v>#REF!</v>
      </c>
      <c r="WJQ1" s="5" t="e">
        <f t="shared" si="247"/>
        <v>#REF!</v>
      </c>
      <c r="WJR1" s="5" t="e">
        <f t="shared" si="247"/>
        <v>#REF!</v>
      </c>
      <c r="WJS1" s="5" t="e">
        <f t="shared" si="247"/>
        <v>#REF!</v>
      </c>
      <c r="WJT1" s="5" t="e">
        <f t="shared" si="247"/>
        <v>#REF!</v>
      </c>
      <c r="WJU1" s="5" t="e">
        <f t="shared" si="247"/>
        <v>#REF!</v>
      </c>
      <c r="WJV1" s="5" t="e">
        <f t="shared" si="247"/>
        <v>#REF!</v>
      </c>
      <c r="WJW1" s="5" t="e">
        <f t="shared" si="247"/>
        <v>#REF!</v>
      </c>
      <c r="WJX1" s="5" t="e">
        <f t="shared" si="247"/>
        <v>#REF!</v>
      </c>
      <c r="WJY1" s="5" t="e">
        <f t="shared" si="247"/>
        <v>#REF!</v>
      </c>
      <c r="WJZ1" s="5" t="e">
        <f t="shared" si="247"/>
        <v>#REF!</v>
      </c>
      <c r="WKA1" s="5" t="e">
        <f t="shared" si="247"/>
        <v>#REF!</v>
      </c>
      <c r="WKB1" s="5" t="e">
        <f t="shared" si="247"/>
        <v>#REF!</v>
      </c>
      <c r="WKC1" s="5" t="e">
        <f t="shared" si="247"/>
        <v>#REF!</v>
      </c>
      <c r="WKD1" s="5" t="e">
        <f t="shared" si="247"/>
        <v>#REF!</v>
      </c>
      <c r="WKE1" s="5" t="e">
        <f t="shared" si="247"/>
        <v>#REF!</v>
      </c>
      <c r="WKF1" s="5" t="e">
        <f t="shared" si="247"/>
        <v>#REF!</v>
      </c>
      <c r="WKG1" s="5" t="e">
        <f t="shared" si="247"/>
        <v>#REF!</v>
      </c>
      <c r="WKH1" s="5" t="e">
        <f t="shared" si="247"/>
        <v>#REF!</v>
      </c>
      <c r="WKI1" s="5" t="e">
        <f t="shared" si="247"/>
        <v>#REF!</v>
      </c>
      <c r="WKJ1" s="5" t="e">
        <f t="shared" si="247"/>
        <v>#REF!</v>
      </c>
      <c r="WKK1" s="5" t="e">
        <f t="shared" si="247"/>
        <v>#REF!</v>
      </c>
      <c r="WKL1" s="5" t="e">
        <f t="shared" si="247"/>
        <v>#REF!</v>
      </c>
      <c r="WKM1" s="5" t="e">
        <f t="shared" si="247"/>
        <v>#REF!</v>
      </c>
      <c r="WKN1" s="5" t="e">
        <f t="shared" si="247"/>
        <v>#REF!</v>
      </c>
      <c r="WKO1" s="5" t="e">
        <f t="shared" si="247"/>
        <v>#REF!</v>
      </c>
      <c r="WKP1" s="5" t="e">
        <f t="shared" si="247"/>
        <v>#REF!</v>
      </c>
      <c r="WKQ1" s="5" t="e">
        <f t="shared" si="247"/>
        <v>#REF!</v>
      </c>
      <c r="WKR1" s="5" t="e">
        <f t="shared" si="247"/>
        <v>#REF!</v>
      </c>
      <c r="WKS1" s="5" t="e">
        <f t="shared" si="247"/>
        <v>#REF!</v>
      </c>
      <c r="WKT1" s="5" t="e">
        <f t="shared" si="247"/>
        <v>#REF!</v>
      </c>
      <c r="WKU1" s="5" t="e">
        <f t="shared" si="247"/>
        <v>#REF!</v>
      </c>
      <c r="WKV1" s="5" t="e">
        <f t="shared" si="247"/>
        <v>#REF!</v>
      </c>
      <c r="WKW1" s="5" t="e">
        <f t="shared" si="247"/>
        <v>#REF!</v>
      </c>
      <c r="WKX1" s="5" t="e">
        <f t="shared" si="247"/>
        <v>#REF!</v>
      </c>
      <c r="WKY1" s="5" t="e">
        <f t="shared" si="247"/>
        <v>#REF!</v>
      </c>
      <c r="WKZ1" s="5" t="e">
        <f t="shared" si="247"/>
        <v>#REF!</v>
      </c>
      <c r="WLA1" s="5" t="e">
        <f t="shared" si="247"/>
        <v>#REF!</v>
      </c>
      <c r="WLB1" s="5" t="e">
        <f t="shared" si="247"/>
        <v>#REF!</v>
      </c>
      <c r="WLC1" s="5" t="e">
        <f t="shared" si="247"/>
        <v>#REF!</v>
      </c>
      <c r="WLD1" s="5" t="e">
        <f t="shared" si="247"/>
        <v>#REF!</v>
      </c>
      <c r="WLE1" s="5" t="e">
        <f t="shared" si="247"/>
        <v>#REF!</v>
      </c>
      <c r="WLF1" s="5" t="e">
        <f t="shared" si="247"/>
        <v>#REF!</v>
      </c>
      <c r="WLG1" s="5" t="e">
        <f t="shared" si="247"/>
        <v>#REF!</v>
      </c>
      <c r="WLH1" s="5" t="e">
        <f t="shared" si="247"/>
        <v>#REF!</v>
      </c>
      <c r="WLI1" s="5" t="e">
        <f t="shared" si="247"/>
        <v>#REF!</v>
      </c>
      <c r="WLJ1" s="5" t="e">
        <f t="shared" si="247"/>
        <v>#REF!</v>
      </c>
      <c r="WLK1" s="5" t="e">
        <f t="shared" si="247"/>
        <v>#REF!</v>
      </c>
      <c r="WLL1" s="5" t="e">
        <f t="shared" si="247"/>
        <v>#REF!</v>
      </c>
      <c r="WLM1" s="5" t="e">
        <f t="shared" si="247"/>
        <v>#REF!</v>
      </c>
      <c r="WLN1" s="5" t="e">
        <f t="shared" si="247"/>
        <v>#REF!</v>
      </c>
      <c r="WLO1" s="5" t="e">
        <f t="shared" ref="WLO1:WNZ1" si="248">+EDATE(WLN1,1)</f>
        <v>#REF!</v>
      </c>
      <c r="WLP1" s="5" t="e">
        <f t="shared" si="248"/>
        <v>#REF!</v>
      </c>
      <c r="WLQ1" s="5" t="e">
        <f t="shared" si="248"/>
        <v>#REF!</v>
      </c>
      <c r="WLR1" s="5" t="e">
        <f t="shared" si="248"/>
        <v>#REF!</v>
      </c>
      <c r="WLS1" s="5" t="e">
        <f t="shared" si="248"/>
        <v>#REF!</v>
      </c>
      <c r="WLT1" s="5" t="e">
        <f t="shared" si="248"/>
        <v>#REF!</v>
      </c>
      <c r="WLU1" s="5" t="e">
        <f t="shared" si="248"/>
        <v>#REF!</v>
      </c>
      <c r="WLV1" s="5" t="e">
        <f t="shared" si="248"/>
        <v>#REF!</v>
      </c>
      <c r="WLW1" s="5" t="e">
        <f t="shared" si="248"/>
        <v>#REF!</v>
      </c>
      <c r="WLX1" s="5" t="e">
        <f t="shared" si="248"/>
        <v>#REF!</v>
      </c>
      <c r="WLY1" s="5" t="e">
        <f t="shared" si="248"/>
        <v>#REF!</v>
      </c>
      <c r="WLZ1" s="5" t="e">
        <f t="shared" si="248"/>
        <v>#REF!</v>
      </c>
      <c r="WMA1" s="5" t="e">
        <f t="shared" si="248"/>
        <v>#REF!</v>
      </c>
      <c r="WMB1" s="5" t="e">
        <f t="shared" si="248"/>
        <v>#REF!</v>
      </c>
      <c r="WMC1" s="5" t="e">
        <f t="shared" si="248"/>
        <v>#REF!</v>
      </c>
      <c r="WMD1" s="5" t="e">
        <f t="shared" si="248"/>
        <v>#REF!</v>
      </c>
      <c r="WME1" s="5" t="e">
        <f t="shared" si="248"/>
        <v>#REF!</v>
      </c>
      <c r="WMF1" s="5" t="e">
        <f t="shared" si="248"/>
        <v>#REF!</v>
      </c>
      <c r="WMG1" s="5" t="e">
        <f t="shared" si="248"/>
        <v>#REF!</v>
      </c>
      <c r="WMH1" s="5" t="e">
        <f t="shared" si="248"/>
        <v>#REF!</v>
      </c>
      <c r="WMI1" s="5" t="e">
        <f t="shared" si="248"/>
        <v>#REF!</v>
      </c>
      <c r="WMJ1" s="5" t="e">
        <f t="shared" si="248"/>
        <v>#REF!</v>
      </c>
      <c r="WMK1" s="5" t="e">
        <f t="shared" si="248"/>
        <v>#REF!</v>
      </c>
      <c r="WML1" s="5" t="e">
        <f t="shared" si="248"/>
        <v>#REF!</v>
      </c>
      <c r="WMM1" s="5" t="e">
        <f t="shared" si="248"/>
        <v>#REF!</v>
      </c>
      <c r="WMN1" s="5" t="e">
        <f t="shared" si="248"/>
        <v>#REF!</v>
      </c>
      <c r="WMO1" s="5" t="e">
        <f t="shared" si="248"/>
        <v>#REF!</v>
      </c>
      <c r="WMP1" s="5" t="e">
        <f t="shared" si="248"/>
        <v>#REF!</v>
      </c>
      <c r="WMQ1" s="5" t="e">
        <f t="shared" si="248"/>
        <v>#REF!</v>
      </c>
      <c r="WMR1" s="5" t="e">
        <f t="shared" si="248"/>
        <v>#REF!</v>
      </c>
      <c r="WMS1" s="5" t="e">
        <f t="shared" si="248"/>
        <v>#REF!</v>
      </c>
      <c r="WMT1" s="5" t="e">
        <f t="shared" si="248"/>
        <v>#REF!</v>
      </c>
      <c r="WMU1" s="5" t="e">
        <f t="shared" si="248"/>
        <v>#REF!</v>
      </c>
      <c r="WMV1" s="5" t="e">
        <f t="shared" si="248"/>
        <v>#REF!</v>
      </c>
      <c r="WMW1" s="5" t="e">
        <f t="shared" si="248"/>
        <v>#REF!</v>
      </c>
      <c r="WMX1" s="5" t="e">
        <f t="shared" si="248"/>
        <v>#REF!</v>
      </c>
      <c r="WMY1" s="5" t="e">
        <f t="shared" si="248"/>
        <v>#REF!</v>
      </c>
      <c r="WMZ1" s="5" t="e">
        <f t="shared" si="248"/>
        <v>#REF!</v>
      </c>
      <c r="WNA1" s="5" t="e">
        <f t="shared" si="248"/>
        <v>#REF!</v>
      </c>
      <c r="WNB1" s="5" t="e">
        <f t="shared" si="248"/>
        <v>#REF!</v>
      </c>
      <c r="WNC1" s="5" t="e">
        <f t="shared" si="248"/>
        <v>#REF!</v>
      </c>
      <c r="WND1" s="5" t="e">
        <f t="shared" si="248"/>
        <v>#REF!</v>
      </c>
      <c r="WNE1" s="5" t="e">
        <f t="shared" si="248"/>
        <v>#REF!</v>
      </c>
      <c r="WNF1" s="5" t="e">
        <f t="shared" si="248"/>
        <v>#REF!</v>
      </c>
      <c r="WNG1" s="5" t="e">
        <f t="shared" si="248"/>
        <v>#REF!</v>
      </c>
      <c r="WNH1" s="5" t="e">
        <f t="shared" si="248"/>
        <v>#REF!</v>
      </c>
      <c r="WNI1" s="5" t="e">
        <f t="shared" si="248"/>
        <v>#REF!</v>
      </c>
      <c r="WNJ1" s="5" t="e">
        <f t="shared" si="248"/>
        <v>#REF!</v>
      </c>
      <c r="WNK1" s="5" t="e">
        <f t="shared" si="248"/>
        <v>#REF!</v>
      </c>
      <c r="WNL1" s="5" t="e">
        <f t="shared" si="248"/>
        <v>#REF!</v>
      </c>
      <c r="WNM1" s="5" t="e">
        <f t="shared" si="248"/>
        <v>#REF!</v>
      </c>
      <c r="WNN1" s="5" t="e">
        <f t="shared" si="248"/>
        <v>#REF!</v>
      </c>
      <c r="WNO1" s="5" t="e">
        <f t="shared" si="248"/>
        <v>#REF!</v>
      </c>
      <c r="WNP1" s="5" t="e">
        <f t="shared" si="248"/>
        <v>#REF!</v>
      </c>
      <c r="WNQ1" s="5" t="e">
        <f t="shared" si="248"/>
        <v>#REF!</v>
      </c>
      <c r="WNR1" s="5" t="e">
        <f t="shared" si="248"/>
        <v>#REF!</v>
      </c>
      <c r="WNS1" s="5" t="e">
        <f t="shared" si="248"/>
        <v>#REF!</v>
      </c>
      <c r="WNT1" s="5" t="e">
        <f t="shared" si="248"/>
        <v>#REF!</v>
      </c>
      <c r="WNU1" s="5" t="e">
        <f t="shared" si="248"/>
        <v>#REF!</v>
      </c>
      <c r="WNV1" s="5" t="e">
        <f t="shared" si="248"/>
        <v>#REF!</v>
      </c>
      <c r="WNW1" s="5" t="e">
        <f t="shared" si="248"/>
        <v>#REF!</v>
      </c>
      <c r="WNX1" s="5" t="e">
        <f t="shared" si="248"/>
        <v>#REF!</v>
      </c>
      <c r="WNY1" s="5" t="e">
        <f t="shared" si="248"/>
        <v>#REF!</v>
      </c>
      <c r="WNZ1" s="5" t="e">
        <f t="shared" si="248"/>
        <v>#REF!</v>
      </c>
      <c r="WOA1" s="5" t="e">
        <f t="shared" ref="WOA1:WQL1" si="249">+EDATE(WNZ1,1)</f>
        <v>#REF!</v>
      </c>
      <c r="WOB1" s="5" t="e">
        <f t="shared" si="249"/>
        <v>#REF!</v>
      </c>
      <c r="WOC1" s="5" t="e">
        <f t="shared" si="249"/>
        <v>#REF!</v>
      </c>
      <c r="WOD1" s="5" t="e">
        <f t="shared" si="249"/>
        <v>#REF!</v>
      </c>
      <c r="WOE1" s="5" t="e">
        <f t="shared" si="249"/>
        <v>#REF!</v>
      </c>
      <c r="WOF1" s="5" t="e">
        <f t="shared" si="249"/>
        <v>#REF!</v>
      </c>
      <c r="WOG1" s="5" t="e">
        <f t="shared" si="249"/>
        <v>#REF!</v>
      </c>
      <c r="WOH1" s="5" t="e">
        <f t="shared" si="249"/>
        <v>#REF!</v>
      </c>
      <c r="WOI1" s="5" t="e">
        <f t="shared" si="249"/>
        <v>#REF!</v>
      </c>
      <c r="WOJ1" s="5" t="e">
        <f t="shared" si="249"/>
        <v>#REF!</v>
      </c>
      <c r="WOK1" s="5" t="e">
        <f t="shared" si="249"/>
        <v>#REF!</v>
      </c>
      <c r="WOL1" s="5" t="e">
        <f t="shared" si="249"/>
        <v>#REF!</v>
      </c>
      <c r="WOM1" s="5" t="e">
        <f t="shared" si="249"/>
        <v>#REF!</v>
      </c>
      <c r="WON1" s="5" t="e">
        <f t="shared" si="249"/>
        <v>#REF!</v>
      </c>
      <c r="WOO1" s="5" t="e">
        <f t="shared" si="249"/>
        <v>#REF!</v>
      </c>
      <c r="WOP1" s="5" t="e">
        <f t="shared" si="249"/>
        <v>#REF!</v>
      </c>
      <c r="WOQ1" s="5" t="e">
        <f t="shared" si="249"/>
        <v>#REF!</v>
      </c>
      <c r="WOR1" s="5" t="e">
        <f t="shared" si="249"/>
        <v>#REF!</v>
      </c>
      <c r="WOS1" s="5" t="e">
        <f t="shared" si="249"/>
        <v>#REF!</v>
      </c>
      <c r="WOT1" s="5" t="e">
        <f t="shared" si="249"/>
        <v>#REF!</v>
      </c>
      <c r="WOU1" s="5" t="e">
        <f t="shared" si="249"/>
        <v>#REF!</v>
      </c>
      <c r="WOV1" s="5" t="e">
        <f t="shared" si="249"/>
        <v>#REF!</v>
      </c>
      <c r="WOW1" s="5" t="e">
        <f t="shared" si="249"/>
        <v>#REF!</v>
      </c>
      <c r="WOX1" s="5" t="e">
        <f t="shared" si="249"/>
        <v>#REF!</v>
      </c>
      <c r="WOY1" s="5" t="e">
        <f t="shared" si="249"/>
        <v>#REF!</v>
      </c>
      <c r="WOZ1" s="5" t="e">
        <f t="shared" si="249"/>
        <v>#REF!</v>
      </c>
      <c r="WPA1" s="5" t="e">
        <f t="shared" si="249"/>
        <v>#REF!</v>
      </c>
      <c r="WPB1" s="5" t="e">
        <f t="shared" si="249"/>
        <v>#REF!</v>
      </c>
      <c r="WPC1" s="5" t="e">
        <f t="shared" si="249"/>
        <v>#REF!</v>
      </c>
      <c r="WPD1" s="5" t="e">
        <f t="shared" si="249"/>
        <v>#REF!</v>
      </c>
      <c r="WPE1" s="5" t="e">
        <f t="shared" si="249"/>
        <v>#REF!</v>
      </c>
      <c r="WPF1" s="5" t="e">
        <f t="shared" si="249"/>
        <v>#REF!</v>
      </c>
      <c r="WPG1" s="5" t="e">
        <f t="shared" si="249"/>
        <v>#REF!</v>
      </c>
      <c r="WPH1" s="5" t="e">
        <f t="shared" si="249"/>
        <v>#REF!</v>
      </c>
      <c r="WPI1" s="5" t="e">
        <f t="shared" si="249"/>
        <v>#REF!</v>
      </c>
      <c r="WPJ1" s="5" t="e">
        <f t="shared" si="249"/>
        <v>#REF!</v>
      </c>
      <c r="WPK1" s="5" t="e">
        <f t="shared" si="249"/>
        <v>#REF!</v>
      </c>
      <c r="WPL1" s="5" t="e">
        <f t="shared" si="249"/>
        <v>#REF!</v>
      </c>
      <c r="WPM1" s="5" t="e">
        <f t="shared" si="249"/>
        <v>#REF!</v>
      </c>
      <c r="WPN1" s="5" t="e">
        <f t="shared" si="249"/>
        <v>#REF!</v>
      </c>
      <c r="WPO1" s="5" t="e">
        <f t="shared" si="249"/>
        <v>#REF!</v>
      </c>
      <c r="WPP1" s="5" t="e">
        <f t="shared" si="249"/>
        <v>#REF!</v>
      </c>
      <c r="WPQ1" s="5" t="e">
        <f t="shared" si="249"/>
        <v>#REF!</v>
      </c>
      <c r="WPR1" s="5" t="e">
        <f t="shared" si="249"/>
        <v>#REF!</v>
      </c>
      <c r="WPS1" s="5" t="e">
        <f t="shared" si="249"/>
        <v>#REF!</v>
      </c>
      <c r="WPT1" s="5" t="e">
        <f t="shared" si="249"/>
        <v>#REF!</v>
      </c>
      <c r="WPU1" s="5" t="e">
        <f t="shared" si="249"/>
        <v>#REF!</v>
      </c>
      <c r="WPV1" s="5" t="e">
        <f t="shared" si="249"/>
        <v>#REF!</v>
      </c>
      <c r="WPW1" s="5" t="e">
        <f t="shared" si="249"/>
        <v>#REF!</v>
      </c>
      <c r="WPX1" s="5" t="e">
        <f t="shared" si="249"/>
        <v>#REF!</v>
      </c>
      <c r="WPY1" s="5" t="e">
        <f t="shared" si="249"/>
        <v>#REF!</v>
      </c>
      <c r="WPZ1" s="5" t="e">
        <f t="shared" si="249"/>
        <v>#REF!</v>
      </c>
      <c r="WQA1" s="5" t="e">
        <f t="shared" si="249"/>
        <v>#REF!</v>
      </c>
      <c r="WQB1" s="5" t="e">
        <f t="shared" si="249"/>
        <v>#REF!</v>
      </c>
      <c r="WQC1" s="5" t="e">
        <f t="shared" si="249"/>
        <v>#REF!</v>
      </c>
      <c r="WQD1" s="5" t="e">
        <f t="shared" si="249"/>
        <v>#REF!</v>
      </c>
      <c r="WQE1" s="5" t="e">
        <f t="shared" si="249"/>
        <v>#REF!</v>
      </c>
      <c r="WQF1" s="5" t="e">
        <f t="shared" si="249"/>
        <v>#REF!</v>
      </c>
      <c r="WQG1" s="5" t="e">
        <f t="shared" si="249"/>
        <v>#REF!</v>
      </c>
      <c r="WQH1" s="5" t="e">
        <f t="shared" si="249"/>
        <v>#REF!</v>
      </c>
      <c r="WQI1" s="5" t="e">
        <f t="shared" si="249"/>
        <v>#REF!</v>
      </c>
      <c r="WQJ1" s="5" t="e">
        <f t="shared" si="249"/>
        <v>#REF!</v>
      </c>
      <c r="WQK1" s="5" t="e">
        <f t="shared" si="249"/>
        <v>#REF!</v>
      </c>
      <c r="WQL1" s="5" t="e">
        <f t="shared" si="249"/>
        <v>#REF!</v>
      </c>
      <c r="WQM1" s="5" t="e">
        <f t="shared" ref="WQM1:WSX1" si="250">+EDATE(WQL1,1)</f>
        <v>#REF!</v>
      </c>
      <c r="WQN1" s="5" t="e">
        <f t="shared" si="250"/>
        <v>#REF!</v>
      </c>
      <c r="WQO1" s="5" t="e">
        <f t="shared" si="250"/>
        <v>#REF!</v>
      </c>
      <c r="WQP1" s="5" t="e">
        <f t="shared" si="250"/>
        <v>#REF!</v>
      </c>
      <c r="WQQ1" s="5" t="e">
        <f t="shared" si="250"/>
        <v>#REF!</v>
      </c>
      <c r="WQR1" s="5" t="e">
        <f t="shared" si="250"/>
        <v>#REF!</v>
      </c>
      <c r="WQS1" s="5" t="e">
        <f t="shared" si="250"/>
        <v>#REF!</v>
      </c>
      <c r="WQT1" s="5" t="e">
        <f t="shared" si="250"/>
        <v>#REF!</v>
      </c>
      <c r="WQU1" s="5" t="e">
        <f t="shared" si="250"/>
        <v>#REF!</v>
      </c>
      <c r="WQV1" s="5" t="e">
        <f t="shared" si="250"/>
        <v>#REF!</v>
      </c>
      <c r="WQW1" s="5" t="e">
        <f t="shared" si="250"/>
        <v>#REF!</v>
      </c>
      <c r="WQX1" s="5" t="e">
        <f t="shared" si="250"/>
        <v>#REF!</v>
      </c>
      <c r="WQY1" s="5" t="e">
        <f t="shared" si="250"/>
        <v>#REF!</v>
      </c>
      <c r="WQZ1" s="5" t="e">
        <f t="shared" si="250"/>
        <v>#REF!</v>
      </c>
      <c r="WRA1" s="5" t="e">
        <f t="shared" si="250"/>
        <v>#REF!</v>
      </c>
      <c r="WRB1" s="5" t="e">
        <f t="shared" si="250"/>
        <v>#REF!</v>
      </c>
      <c r="WRC1" s="5" t="e">
        <f t="shared" si="250"/>
        <v>#REF!</v>
      </c>
      <c r="WRD1" s="5" t="e">
        <f t="shared" si="250"/>
        <v>#REF!</v>
      </c>
      <c r="WRE1" s="5" t="e">
        <f t="shared" si="250"/>
        <v>#REF!</v>
      </c>
      <c r="WRF1" s="5" t="e">
        <f t="shared" si="250"/>
        <v>#REF!</v>
      </c>
      <c r="WRG1" s="5" t="e">
        <f t="shared" si="250"/>
        <v>#REF!</v>
      </c>
      <c r="WRH1" s="5" t="e">
        <f t="shared" si="250"/>
        <v>#REF!</v>
      </c>
      <c r="WRI1" s="5" t="e">
        <f t="shared" si="250"/>
        <v>#REF!</v>
      </c>
      <c r="WRJ1" s="5" t="e">
        <f t="shared" si="250"/>
        <v>#REF!</v>
      </c>
      <c r="WRK1" s="5" t="e">
        <f t="shared" si="250"/>
        <v>#REF!</v>
      </c>
      <c r="WRL1" s="5" t="e">
        <f t="shared" si="250"/>
        <v>#REF!</v>
      </c>
      <c r="WRM1" s="5" t="e">
        <f t="shared" si="250"/>
        <v>#REF!</v>
      </c>
      <c r="WRN1" s="5" t="e">
        <f t="shared" si="250"/>
        <v>#REF!</v>
      </c>
      <c r="WRO1" s="5" t="e">
        <f t="shared" si="250"/>
        <v>#REF!</v>
      </c>
      <c r="WRP1" s="5" t="e">
        <f t="shared" si="250"/>
        <v>#REF!</v>
      </c>
      <c r="WRQ1" s="5" t="e">
        <f t="shared" si="250"/>
        <v>#REF!</v>
      </c>
      <c r="WRR1" s="5" t="e">
        <f t="shared" si="250"/>
        <v>#REF!</v>
      </c>
      <c r="WRS1" s="5" t="e">
        <f t="shared" si="250"/>
        <v>#REF!</v>
      </c>
      <c r="WRT1" s="5" t="e">
        <f t="shared" si="250"/>
        <v>#REF!</v>
      </c>
      <c r="WRU1" s="5" t="e">
        <f t="shared" si="250"/>
        <v>#REF!</v>
      </c>
      <c r="WRV1" s="5" t="e">
        <f t="shared" si="250"/>
        <v>#REF!</v>
      </c>
      <c r="WRW1" s="5" t="e">
        <f t="shared" si="250"/>
        <v>#REF!</v>
      </c>
      <c r="WRX1" s="5" t="e">
        <f t="shared" si="250"/>
        <v>#REF!</v>
      </c>
      <c r="WRY1" s="5" t="e">
        <f t="shared" si="250"/>
        <v>#REF!</v>
      </c>
      <c r="WRZ1" s="5" t="e">
        <f t="shared" si="250"/>
        <v>#REF!</v>
      </c>
      <c r="WSA1" s="5" t="e">
        <f t="shared" si="250"/>
        <v>#REF!</v>
      </c>
      <c r="WSB1" s="5" t="e">
        <f t="shared" si="250"/>
        <v>#REF!</v>
      </c>
      <c r="WSC1" s="5" t="e">
        <f t="shared" si="250"/>
        <v>#REF!</v>
      </c>
      <c r="WSD1" s="5" t="e">
        <f t="shared" si="250"/>
        <v>#REF!</v>
      </c>
      <c r="WSE1" s="5" t="e">
        <f t="shared" si="250"/>
        <v>#REF!</v>
      </c>
      <c r="WSF1" s="5" t="e">
        <f t="shared" si="250"/>
        <v>#REF!</v>
      </c>
      <c r="WSG1" s="5" t="e">
        <f t="shared" si="250"/>
        <v>#REF!</v>
      </c>
      <c r="WSH1" s="5" t="e">
        <f t="shared" si="250"/>
        <v>#REF!</v>
      </c>
      <c r="WSI1" s="5" t="e">
        <f t="shared" si="250"/>
        <v>#REF!</v>
      </c>
      <c r="WSJ1" s="5" t="e">
        <f t="shared" si="250"/>
        <v>#REF!</v>
      </c>
      <c r="WSK1" s="5" t="e">
        <f t="shared" si="250"/>
        <v>#REF!</v>
      </c>
      <c r="WSL1" s="5" t="e">
        <f t="shared" si="250"/>
        <v>#REF!</v>
      </c>
      <c r="WSM1" s="5" t="e">
        <f t="shared" si="250"/>
        <v>#REF!</v>
      </c>
      <c r="WSN1" s="5" t="e">
        <f t="shared" si="250"/>
        <v>#REF!</v>
      </c>
      <c r="WSO1" s="5" t="e">
        <f t="shared" si="250"/>
        <v>#REF!</v>
      </c>
      <c r="WSP1" s="5" t="e">
        <f t="shared" si="250"/>
        <v>#REF!</v>
      </c>
      <c r="WSQ1" s="5" t="e">
        <f t="shared" si="250"/>
        <v>#REF!</v>
      </c>
      <c r="WSR1" s="5" t="e">
        <f t="shared" si="250"/>
        <v>#REF!</v>
      </c>
      <c r="WSS1" s="5" t="e">
        <f t="shared" si="250"/>
        <v>#REF!</v>
      </c>
      <c r="WST1" s="5" t="e">
        <f t="shared" si="250"/>
        <v>#REF!</v>
      </c>
      <c r="WSU1" s="5" t="e">
        <f t="shared" si="250"/>
        <v>#REF!</v>
      </c>
      <c r="WSV1" s="5" t="e">
        <f t="shared" si="250"/>
        <v>#REF!</v>
      </c>
      <c r="WSW1" s="5" t="e">
        <f t="shared" si="250"/>
        <v>#REF!</v>
      </c>
      <c r="WSX1" s="5" t="e">
        <f t="shared" si="250"/>
        <v>#REF!</v>
      </c>
      <c r="WSY1" s="5" t="e">
        <f t="shared" ref="WSY1:WVJ1" si="251">+EDATE(WSX1,1)</f>
        <v>#REF!</v>
      </c>
      <c r="WSZ1" s="5" t="e">
        <f t="shared" si="251"/>
        <v>#REF!</v>
      </c>
      <c r="WTA1" s="5" t="e">
        <f t="shared" si="251"/>
        <v>#REF!</v>
      </c>
      <c r="WTB1" s="5" t="e">
        <f t="shared" si="251"/>
        <v>#REF!</v>
      </c>
      <c r="WTC1" s="5" t="e">
        <f t="shared" si="251"/>
        <v>#REF!</v>
      </c>
      <c r="WTD1" s="5" t="e">
        <f t="shared" si="251"/>
        <v>#REF!</v>
      </c>
      <c r="WTE1" s="5" t="e">
        <f t="shared" si="251"/>
        <v>#REF!</v>
      </c>
      <c r="WTF1" s="5" t="e">
        <f t="shared" si="251"/>
        <v>#REF!</v>
      </c>
      <c r="WTG1" s="5" t="e">
        <f t="shared" si="251"/>
        <v>#REF!</v>
      </c>
      <c r="WTH1" s="5" t="e">
        <f t="shared" si="251"/>
        <v>#REF!</v>
      </c>
      <c r="WTI1" s="5" t="e">
        <f t="shared" si="251"/>
        <v>#REF!</v>
      </c>
      <c r="WTJ1" s="5" t="e">
        <f t="shared" si="251"/>
        <v>#REF!</v>
      </c>
      <c r="WTK1" s="5" t="e">
        <f t="shared" si="251"/>
        <v>#REF!</v>
      </c>
      <c r="WTL1" s="5" t="e">
        <f t="shared" si="251"/>
        <v>#REF!</v>
      </c>
      <c r="WTM1" s="5" t="e">
        <f t="shared" si="251"/>
        <v>#REF!</v>
      </c>
      <c r="WTN1" s="5" t="e">
        <f t="shared" si="251"/>
        <v>#REF!</v>
      </c>
      <c r="WTO1" s="5" t="e">
        <f t="shared" si="251"/>
        <v>#REF!</v>
      </c>
      <c r="WTP1" s="5" t="e">
        <f t="shared" si="251"/>
        <v>#REF!</v>
      </c>
      <c r="WTQ1" s="5" t="e">
        <f t="shared" si="251"/>
        <v>#REF!</v>
      </c>
      <c r="WTR1" s="5" t="e">
        <f t="shared" si="251"/>
        <v>#REF!</v>
      </c>
      <c r="WTS1" s="5" t="e">
        <f t="shared" si="251"/>
        <v>#REF!</v>
      </c>
      <c r="WTT1" s="5" t="e">
        <f t="shared" si="251"/>
        <v>#REF!</v>
      </c>
      <c r="WTU1" s="5" t="e">
        <f t="shared" si="251"/>
        <v>#REF!</v>
      </c>
      <c r="WTV1" s="5" t="e">
        <f t="shared" si="251"/>
        <v>#REF!</v>
      </c>
      <c r="WTW1" s="5" t="e">
        <f t="shared" si="251"/>
        <v>#REF!</v>
      </c>
      <c r="WTX1" s="5" t="e">
        <f t="shared" si="251"/>
        <v>#REF!</v>
      </c>
      <c r="WTY1" s="5" t="e">
        <f t="shared" si="251"/>
        <v>#REF!</v>
      </c>
      <c r="WTZ1" s="5" t="e">
        <f t="shared" si="251"/>
        <v>#REF!</v>
      </c>
      <c r="WUA1" s="5" t="e">
        <f t="shared" si="251"/>
        <v>#REF!</v>
      </c>
      <c r="WUB1" s="5" t="e">
        <f t="shared" si="251"/>
        <v>#REF!</v>
      </c>
      <c r="WUC1" s="5" t="e">
        <f t="shared" si="251"/>
        <v>#REF!</v>
      </c>
      <c r="WUD1" s="5" t="e">
        <f t="shared" si="251"/>
        <v>#REF!</v>
      </c>
      <c r="WUE1" s="5" t="e">
        <f t="shared" si="251"/>
        <v>#REF!</v>
      </c>
      <c r="WUF1" s="5" t="e">
        <f t="shared" si="251"/>
        <v>#REF!</v>
      </c>
      <c r="WUG1" s="5" t="e">
        <f t="shared" si="251"/>
        <v>#REF!</v>
      </c>
      <c r="WUH1" s="5" t="e">
        <f t="shared" si="251"/>
        <v>#REF!</v>
      </c>
      <c r="WUI1" s="5" t="e">
        <f t="shared" si="251"/>
        <v>#REF!</v>
      </c>
      <c r="WUJ1" s="5" t="e">
        <f t="shared" si="251"/>
        <v>#REF!</v>
      </c>
      <c r="WUK1" s="5" t="e">
        <f t="shared" si="251"/>
        <v>#REF!</v>
      </c>
      <c r="WUL1" s="5" t="e">
        <f t="shared" si="251"/>
        <v>#REF!</v>
      </c>
      <c r="WUM1" s="5" t="e">
        <f t="shared" si="251"/>
        <v>#REF!</v>
      </c>
      <c r="WUN1" s="5" t="e">
        <f t="shared" si="251"/>
        <v>#REF!</v>
      </c>
      <c r="WUO1" s="5" t="e">
        <f t="shared" si="251"/>
        <v>#REF!</v>
      </c>
      <c r="WUP1" s="5" t="e">
        <f t="shared" si="251"/>
        <v>#REF!</v>
      </c>
      <c r="WUQ1" s="5" t="e">
        <f t="shared" si="251"/>
        <v>#REF!</v>
      </c>
      <c r="WUR1" s="5" t="e">
        <f t="shared" si="251"/>
        <v>#REF!</v>
      </c>
      <c r="WUS1" s="5" t="e">
        <f t="shared" si="251"/>
        <v>#REF!</v>
      </c>
      <c r="WUT1" s="5" t="e">
        <f t="shared" si="251"/>
        <v>#REF!</v>
      </c>
      <c r="WUU1" s="5" t="e">
        <f t="shared" si="251"/>
        <v>#REF!</v>
      </c>
      <c r="WUV1" s="5" t="e">
        <f t="shared" si="251"/>
        <v>#REF!</v>
      </c>
      <c r="WUW1" s="5" t="e">
        <f t="shared" si="251"/>
        <v>#REF!</v>
      </c>
      <c r="WUX1" s="5" t="e">
        <f t="shared" si="251"/>
        <v>#REF!</v>
      </c>
      <c r="WUY1" s="5" t="e">
        <f t="shared" si="251"/>
        <v>#REF!</v>
      </c>
      <c r="WUZ1" s="5" t="e">
        <f t="shared" si="251"/>
        <v>#REF!</v>
      </c>
      <c r="WVA1" s="5" t="e">
        <f t="shared" si="251"/>
        <v>#REF!</v>
      </c>
      <c r="WVB1" s="5" t="e">
        <f t="shared" si="251"/>
        <v>#REF!</v>
      </c>
      <c r="WVC1" s="5" t="e">
        <f t="shared" si="251"/>
        <v>#REF!</v>
      </c>
      <c r="WVD1" s="5" t="e">
        <f t="shared" si="251"/>
        <v>#REF!</v>
      </c>
      <c r="WVE1" s="5" t="e">
        <f t="shared" si="251"/>
        <v>#REF!</v>
      </c>
      <c r="WVF1" s="5" t="e">
        <f t="shared" si="251"/>
        <v>#REF!</v>
      </c>
      <c r="WVG1" s="5" t="e">
        <f t="shared" si="251"/>
        <v>#REF!</v>
      </c>
      <c r="WVH1" s="5" t="e">
        <f t="shared" si="251"/>
        <v>#REF!</v>
      </c>
      <c r="WVI1" s="5" t="e">
        <f t="shared" si="251"/>
        <v>#REF!</v>
      </c>
      <c r="WVJ1" s="5" t="e">
        <f t="shared" si="251"/>
        <v>#REF!</v>
      </c>
      <c r="WVK1" s="5" t="e">
        <f t="shared" ref="WVK1:WXV1" si="252">+EDATE(WVJ1,1)</f>
        <v>#REF!</v>
      </c>
      <c r="WVL1" s="5" t="e">
        <f t="shared" si="252"/>
        <v>#REF!</v>
      </c>
      <c r="WVM1" s="5" t="e">
        <f t="shared" si="252"/>
        <v>#REF!</v>
      </c>
      <c r="WVN1" s="5" t="e">
        <f t="shared" si="252"/>
        <v>#REF!</v>
      </c>
      <c r="WVO1" s="5" t="e">
        <f t="shared" si="252"/>
        <v>#REF!</v>
      </c>
      <c r="WVP1" s="5" t="e">
        <f t="shared" si="252"/>
        <v>#REF!</v>
      </c>
      <c r="WVQ1" s="5" t="e">
        <f t="shared" si="252"/>
        <v>#REF!</v>
      </c>
      <c r="WVR1" s="5" t="e">
        <f t="shared" si="252"/>
        <v>#REF!</v>
      </c>
      <c r="WVS1" s="5" t="e">
        <f t="shared" si="252"/>
        <v>#REF!</v>
      </c>
      <c r="WVT1" s="5" t="e">
        <f t="shared" si="252"/>
        <v>#REF!</v>
      </c>
      <c r="WVU1" s="5" t="e">
        <f t="shared" si="252"/>
        <v>#REF!</v>
      </c>
      <c r="WVV1" s="5" t="e">
        <f t="shared" si="252"/>
        <v>#REF!</v>
      </c>
      <c r="WVW1" s="5" t="e">
        <f t="shared" si="252"/>
        <v>#REF!</v>
      </c>
      <c r="WVX1" s="5" t="e">
        <f t="shared" si="252"/>
        <v>#REF!</v>
      </c>
      <c r="WVY1" s="5" t="e">
        <f t="shared" si="252"/>
        <v>#REF!</v>
      </c>
      <c r="WVZ1" s="5" t="e">
        <f t="shared" si="252"/>
        <v>#REF!</v>
      </c>
      <c r="WWA1" s="5" t="e">
        <f t="shared" si="252"/>
        <v>#REF!</v>
      </c>
      <c r="WWB1" s="5" t="e">
        <f t="shared" si="252"/>
        <v>#REF!</v>
      </c>
      <c r="WWC1" s="5" t="e">
        <f t="shared" si="252"/>
        <v>#REF!</v>
      </c>
      <c r="WWD1" s="5" t="e">
        <f t="shared" si="252"/>
        <v>#REF!</v>
      </c>
      <c r="WWE1" s="5" t="e">
        <f t="shared" si="252"/>
        <v>#REF!</v>
      </c>
      <c r="WWF1" s="5" t="e">
        <f t="shared" si="252"/>
        <v>#REF!</v>
      </c>
      <c r="WWG1" s="5" t="e">
        <f t="shared" si="252"/>
        <v>#REF!</v>
      </c>
      <c r="WWH1" s="5" t="e">
        <f t="shared" si="252"/>
        <v>#REF!</v>
      </c>
      <c r="WWI1" s="5" t="e">
        <f t="shared" si="252"/>
        <v>#REF!</v>
      </c>
      <c r="WWJ1" s="5" t="e">
        <f t="shared" si="252"/>
        <v>#REF!</v>
      </c>
      <c r="WWK1" s="5" t="e">
        <f t="shared" si="252"/>
        <v>#REF!</v>
      </c>
      <c r="WWL1" s="5" t="e">
        <f t="shared" si="252"/>
        <v>#REF!</v>
      </c>
      <c r="WWM1" s="5" t="e">
        <f t="shared" si="252"/>
        <v>#REF!</v>
      </c>
      <c r="WWN1" s="5" t="e">
        <f t="shared" si="252"/>
        <v>#REF!</v>
      </c>
      <c r="WWO1" s="5" t="e">
        <f t="shared" si="252"/>
        <v>#REF!</v>
      </c>
      <c r="WWP1" s="5" t="e">
        <f t="shared" si="252"/>
        <v>#REF!</v>
      </c>
      <c r="WWQ1" s="5" t="e">
        <f t="shared" si="252"/>
        <v>#REF!</v>
      </c>
      <c r="WWR1" s="5" t="e">
        <f t="shared" si="252"/>
        <v>#REF!</v>
      </c>
      <c r="WWS1" s="5" t="e">
        <f t="shared" si="252"/>
        <v>#REF!</v>
      </c>
      <c r="WWT1" s="5" t="e">
        <f t="shared" si="252"/>
        <v>#REF!</v>
      </c>
      <c r="WWU1" s="5" t="e">
        <f t="shared" si="252"/>
        <v>#REF!</v>
      </c>
      <c r="WWV1" s="5" t="e">
        <f t="shared" si="252"/>
        <v>#REF!</v>
      </c>
      <c r="WWW1" s="5" t="e">
        <f t="shared" si="252"/>
        <v>#REF!</v>
      </c>
      <c r="WWX1" s="5" t="e">
        <f t="shared" si="252"/>
        <v>#REF!</v>
      </c>
      <c r="WWY1" s="5" t="e">
        <f t="shared" si="252"/>
        <v>#REF!</v>
      </c>
      <c r="WWZ1" s="5" t="e">
        <f t="shared" si="252"/>
        <v>#REF!</v>
      </c>
      <c r="WXA1" s="5" t="e">
        <f t="shared" si="252"/>
        <v>#REF!</v>
      </c>
      <c r="WXB1" s="5" t="e">
        <f t="shared" si="252"/>
        <v>#REF!</v>
      </c>
      <c r="WXC1" s="5" t="e">
        <f t="shared" si="252"/>
        <v>#REF!</v>
      </c>
      <c r="WXD1" s="5" t="e">
        <f t="shared" si="252"/>
        <v>#REF!</v>
      </c>
      <c r="WXE1" s="5" t="e">
        <f t="shared" si="252"/>
        <v>#REF!</v>
      </c>
      <c r="WXF1" s="5" t="e">
        <f t="shared" si="252"/>
        <v>#REF!</v>
      </c>
      <c r="WXG1" s="5" t="e">
        <f t="shared" si="252"/>
        <v>#REF!</v>
      </c>
      <c r="WXH1" s="5" t="e">
        <f t="shared" si="252"/>
        <v>#REF!</v>
      </c>
      <c r="WXI1" s="5" t="e">
        <f t="shared" si="252"/>
        <v>#REF!</v>
      </c>
      <c r="WXJ1" s="5" t="e">
        <f t="shared" si="252"/>
        <v>#REF!</v>
      </c>
      <c r="WXK1" s="5" t="e">
        <f t="shared" si="252"/>
        <v>#REF!</v>
      </c>
      <c r="WXL1" s="5" t="e">
        <f t="shared" si="252"/>
        <v>#REF!</v>
      </c>
      <c r="WXM1" s="5" t="e">
        <f t="shared" si="252"/>
        <v>#REF!</v>
      </c>
      <c r="WXN1" s="5" t="e">
        <f t="shared" si="252"/>
        <v>#REF!</v>
      </c>
      <c r="WXO1" s="5" t="e">
        <f t="shared" si="252"/>
        <v>#REF!</v>
      </c>
      <c r="WXP1" s="5" t="e">
        <f t="shared" si="252"/>
        <v>#REF!</v>
      </c>
      <c r="WXQ1" s="5" t="e">
        <f t="shared" si="252"/>
        <v>#REF!</v>
      </c>
      <c r="WXR1" s="5" t="e">
        <f t="shared" si="252"/>
        <v>#REF!</v>
      </c>
      <c r="WXS1" s="5" t="e">
        <f t="shared" si="252"/>
        <v>#REF!</v>
      </c>
      <c r="WXT1" s="5" t="e">
        <f t="shared" si="252"/>
        <v>#REF!</v>
      </c>
      <c r="WXU1" s="5" t="e">
        <f t="shared" si="252"/>
        <v>#REF!</v>
      </c>
      <c r="WXV1" s="5" t="e">
        <f t="shared" si="252"/>
        <v>#REF!</v>
      </c>
      <c r="WXW1" s="5" t="e">
        <f t="shared" ref="WXW1:XAH1" si="253">+EDATE(WXV1,1)</f>
        <v>#REF!</v>
      </c>
      <c r="WXX1" s="5" t="e">
        <f t="shared" si="253"/>
        <v>#REF!</v>
      </c>
      <c r="WXY1" s="5" t="e">
        <f t="shared" si="253"/>
        <v>#REF!</v>
      </c>
      <c r="WXZ1" s="5" t="e">
        <f t="shared" si="253"/>
        <v>#REF!</v>
      </c>
      <c r="WYA1" s="5" t="e">
        <f t="shared" si="253"/>
        <v>#REF!</v>
      </c>
      <c r="WYB1" s="5" t="e">
        <f t="shared" si="253"/>
        <v>#REF!</v>
      </c>
      <c r="WYC1" s="5" t="e">
        <f t="shared" si="253"/>
        <v>#REF!</v>
      </c>
      <c r="WYD1" s="5" t="e">
        <f t="shared" si="253"/>
        <v>#REF!</v>
      </c>
      <c r="WYE1" s="5" t="e">
        <f t="shared" si="253"/>
        <v>#REF!</v>
      </c>
      <c r="WYF1" s="5" t="e">
        <f t="shared" si="253"/>
        <v>#REF!</v>
      </c>
      <c r="WYG1" s="5" t="e">
        <f t="shared" si="253"/>
        <v>#REF!</v>
      </c>
      <c r="WYH1" s="5" t="e">
        <f t="shared" si="253"/>
        <v>#REF!</v>
      </c>
      <c r="WYI1" s="5" t="e">
        <f t="shared" si="253"/>
        <v>#REF!</v>
      </c>
      <c r="WYJ1" s="5" t="e">
        <f t="shared" si="253"/>
        <v>#REF!</v>
      </c>
      <c r="WYK1" s="5" t="e">
        <f t="shared" si="253"/>
        <v>#REF!</v>
      </c>
      <c r="WYL1" s="5" t="e">
        <f t="shared" si="253"/>
        <v>#REF!</v>
      </c>
      <c r="WYM1" s="5" t="e">
        <f t="shared" si="253"/>
        <v>#REF!</v>
      </c>
      <c r="WYN1" s="5" t="e">
        <f t="shared" si="253"/>
        <v>#REF!</v>
      </c>
      <c r="WYO1" s="5" t="e">
        <f t="shared" si="253"/>
        <v>#REF!</v>
      </c>
      <c r="WYP1" s="5" t="e">
        <f t="shared" si="253"/>
        <v>#REF!</v>
      </c>
      <c r="WYQ1" s="5" t="e">
        <f t="shared" si="253"/>
        <v>#REF!</v>
      </c>
      <c r="WYR1" s="5" t="e">
        <f t="shared" si="253"/>
        <v>#REF!</v>
      </c>
      <c r="WYS1" s="5" t="e">
        <f t="shared" si="253"/>
        <v>#REF!</v>
      </c>
      <c r="WYT1" s="5" t="e">
        <f t="shared" si="253"/>
        <v>#REF!</v>
      </c>
      <c r="WYU1" s="5" t="e">
        <f t="shared" si="253"/>
        <v>#REF!</v>
      </c>
      <c r="WYV1" s="5" t="e">
        <f t="shared" si="253"/>
        <v>#REF!</v>
      </c>
      <c r="WYW1" s="5" t="e">
        <f t="shared" si="253"/>
        <v>#REF!</v>
      </c>
      <c r="WYX1" s="5" t="e">
        <f t="shared" si="253"/>
        <v>#REF!</v>
      </c>
      <c r="WYY1" s="5" t="e">
        <f t="shared" si="253"/>
        <v>#REF!</v>
      </c>
      <c r="WYZ1" s="5" t="e">
        <f t="shared" si="253"/>
        <v>#REF!</v>
      </c>
      <c r="WZA1" s="5" t="e">
        <f t="shared" si="253"/>
        <v>#REF!</v>
      </c>
      <c r="WZB1" s="5" t="e">
        <f t="shared" si="253"/>
        <v>#REF!</v>
      </c>
      <c r="WZC1" s="5" t="e">
        <f t="shared" si="253"/>
        <v>#REF!</v>
      </c>
      <c r="WZD1" s="5" t="e">
        <f t="shared" si="253"/>
        <v>#REF!</v>
      </c>
      <c r="WZE1" s="5" t="e">
        <f t="shared" si="253"/>
        <v>#REF!</v>
      </c>
      <c r="WZF1" s="5" t="e">
        <f t="shared" si="253"/>
        <v>#REF!</v>
      </c>
      <c r="WZG1" s="5" t="e">
        <f t="shared" si="253"/>
        <v>#REF!</v>
      </c>
      <c r="WZH1" s="5" t="e">
        <f t="shared" si="253"/>
        <v>#REF!</v>
      </c>
      <c r="WZI1" s="5" t="e">
        <f t="shared" si="253"/>
        <v>#REF!</v>
      </c>
      <c r="WZJ1" s="5" t="e">
        <f t="shared" si="253"/>
        <v>#REF!</v>
      </c>
      <c r="WZK1" s="5" t="e">
        <f t="shared" si="253"/>
        <v>#REF!</v>
      </c>
      <c r="WZL1" s="5" t="e">
        <f t="shared" si="253"/>
        <v>#REF!</v>
      </c>
      <c r="WZM1" s="5" t="e">
        <f t="shared" si="253"/>
        <v>#REF!</v>
      </c>
      <c r="WZN1" s="5" t="e">
        <f t="shared" si="253"/>
        <v>#REF!</v>
      </c>
      <c r="WZO1" s="5" t="e">
        <f t="shared" si="253"/>
        <v>#REF!</v>
      </c>
      <c r="WZP1" s="5" t="e">
        <f t="shared" si="253"/>
        <v>#REF!</v>
      </c>
      <c r="WZQ1" s="5" t="e">
        <f t="shared" si="253"/>
        <v>#REF!</v>
      </c>
      <c r="WZR1" s="5" t="e">
        <f t="shared" si="253"/>
        <v>#REF!</v>
      </c>
      <c r="WZS1" s="5" t="e">
        <f t="shared" si="253"/>
        <v>#REF!</v>
      </c>
      <c r="WZT1" s="5" t="e">
        <f t="shared" si="253"/>
        <v>#REF!</v>
      </c>
      <c r="WZU1" s="5" t="e">
        <f t="shared" si="253"/>
        <v>#REF!</v>
      </c>
      <c r="WZV1" s="5" t="e">
        <f t="shared" si="253"/>
        <v>#REF!</v>
      </c>
      <c r="WZW1" s="5" t="e">
        <f t="shared" si="253"/>
        <v>#REF!</v>
      </c>
      <c r="WZX1" s="5" t="e">
        <f t="shared" si="253"/>
        <v>#REF!</v>
      </c>
      <c r="WZY1" s="5" t="e">
        <f t="shared" si="253"/>
        <v>#REF!</v>
      </c>
      <c r="WZZ1" s="5" t="e">
        <f t="shared" si="253"/>
        <v>#REF!</v>
      </c>
      <c r="XAA1" s="5" t="e">
        <f t="shared" si="253"/>
        <v>#REF!</v>
      </c>
      <c r="XAB1" s="5" t="e">
        <f t="shared" si="253"/>
        <v>#REF!</v>
      </c>
      <c r="XAC1" s="5" t="e">
        <f t="shared" si="253"/>
        <v>#REF!</v>
      </c>
      <c r="XAD1" s="5" t="e">
        <f t="shared" si="253"/>
        <v>#REF!</v>
      </c>
      <c r="XAE1" s="5" t="e">
        <f t="shared" si="253"/>
        <v>#REF!</v>
      </c>
      <c r="XAF1" s="5" t="e">
        <f t="shared" si="253"/>
        <v>#REF!</v>
      </c>
      <c r="XAG1" s="5" t="e">
        <f t="shared" si="253"/>
        <v>#REF!</v>
      </c>
      <c r="XAH1" s="5" t="e">
        <f t="shared" si="253"/>
        <v>#REF!</v>
      </c>
      <c r="XAI1" s="5" t="e">
        <f t="shared" ref="XAI1:XCT1" si="254">+EDATE(XAH1,1)</f>
        <v>#REF!</v>
      </c>
      <c r="XAJ1" s="5" t="e">
        <f t="shared" si="254"/>
        <v>#REF!</v>
      </c>
      <c r="XAK1" s="5" t="e">
        <f t="shared" si="254"/>
        <v>#REF!</v>
      </c>
      <c r="XAL1" s="5" t="e">
        <f t="shared" si="254"/>
        <v>#REF!</v>
      </c>
      <c r="XAM1" s="5" t="e">
        <f t="shared" si="254"/>
        <v>#REF!</v>
      </c>
      <c r="XAN1" s="5" t="e">
        <f t="shared" si="254"/>
        <v>#REF!</v>
      </c>
      <c r="XAO1" s="5" t="e">
        <f t="shared" si="254"/>
        <v>#REF!</v>
      </c>
      <c r="XAP1" s="5" t="e">
        <f t="shared" si="254"/>
        <v>#REF!</v>
      </c>
      <c r="XAQ1" s="5" t="e">
        <f t="shared" si="254"/>
        <v>#REF!</v>
      </c>
      <c r="XAR1" s="5" t="e">
        <f t="shared" si="254"/>
        <v>#REF!</v>
      </c>
      <c r="XAS1" s="5" t="e">
        <f t="shared" si="254"/>
        <v>#REF!</v>
      </c>
      <c r="XAT1" s="5" t="e">
        <f t="shared" si="254"/>
        <v>#REF!</v>
      </c>
      <c r="XAU1" s="5" t="e">
        <f t="shared" si="254"/>
        <v>#REF!</v>
      </c>
      <c r="XAV1" s="5" t="e">
        <f t="shared" si="254"/>
        <v>#REF!</v>
      </c>
      <c r="XAW1" s="5" t="e">
        <f t="shared" si="254"/>
        <v>#REF!</v>
      </c>
      <c r="XAX1" s="5" t="e">
        <f t="shared" si="254"/>
        <v>#REF!</v>
      </c>
      <c r="XAY1" s="5" t="e">
        <f t="shared" si="254"/>
        <v>#REF!</v>
      </c>
      <c r="XAZ1" s="5" t="e">
        <f t="shared" si="254"/>
        <v>#REF!</v>
      </c>
      <c r="XBA1" s="5" t="e">
        <f t="shared" si="254"/>
        <v>#REF!</v>
      </c>
      <c r="XBB1" s="5" t="e">
        <f t="shared" si="254"/>
        <v>#REF!</v>
      </c>
      <c r="XBC1" s="5" t="e">
        <f t="shared" si="254"/>
        <v>#REF!</v>
      </c>
      <c r="XBD1" s="5" t="e">
        <f t="shared" si="254"/>
        <v>#REF!</v>
      </c>
      <c r="XBE1" s="5" t="e">
        <f t="shared" si="254"/>
        <v>#REF!</v>
      </c>
      <c r="XBF1" s="5" t="e">
        <f t="shared" si="254"/>
        <v>#REF!</v>
      </c>
      <c r="XBG1" s="5" t="e">
        <f t="shared" si="254"/>
        <v>#REF!</v>
      </c>
      <c r="XBH1" s="5" t="e">
        <f t="shared" si="254"/>
        <v>#REF!</v>
      </c>
      <c r="XBI1" s="5" t="e">
        <f t="shared" si="254"/>
        <v>#REF!</v>
      </c>
      <c r="XBJ1" s="5" t="e">
        <f t="shared" si="254"/>
        <v>#REF!</v>
      </c>
      <c r="XBK1" s="5" t="e">
        <f t="shared" si="254"/>
        <v>#REF!</v>
      </c>
      <c r="XBL1" s="5" t="e">
        <f t="shared" si="254"/>
        <v>#REF!</v>
      </c>
      <c r="XBM1" s="5" t="e">
        <f t="shared" si="254"/>
        <v>#REF!</v>
      </c>
      <c r="XBN1" s="5" t="e">
        <f t="shared" si="254"/>
        <v>#REF!</v>
      </c>
      <c r="XBO1" s="5" t="e">
        <f t="shared" si="254"/>
        <v>#REF!</v>
      </c>
      <c r="XBP1" s="5" t="e">
        <f t="shared" si="254"/>
        <v>#REF!</v>
      </c>
      <c r="XBQ1" s="5" t="e">
        <f t="shared" si="254"/>
        <v>#REF!</v>
      </c>
      <c r="XBR1" s="5" t="e">
        <f t="shared" si="254"/>
        <v>#REF!</v>
      </c>
      <c r="XBS1" s="5" t="e">
        <f t="shared" si="254"/>
        <v>#REF!</v>
      </c>
      <c r="XBT1" s="5" t="e">
        <f t="shared" si="254"/>
        <v>#REF!</v>
      </c>
      <c r="XBU1" s="5" t="e">
        <f t="shared" si="254"/>
        <v>#REF!</v>
      </c>
      <c r="XBV1" s="5" t="e">
        <f t="shared" si="254"/>
        <v>#REF!</v>
      </c>
      <c r="XBW1" s="5" t="e">
        <f t="shared" si="254"/>
        <v>#REF!</v>
      </c>
      <c r="XBX1" s="5" t="e">
        <f t="shared" si="254"/>
        <v>#REF!</v>
      </c>
      <c r="XBY1" s="5" t="e">
        <f t="shared" si="254"/>
        <v>#REF!</v>
      </c>
      <c r="XBZ1" s="5" t="e">
        <f t="shared" si="254"/>
        <v>#REF!</v>
      </c>
      <c r="XCA1" s="5" t="e">
        <f t="shared" si="254"/>
        <v>#REF!</v>
      </c>
      <c r="XCB1" s="5" t="e">
        <f t="shared" si="254"/>
        <v>#REF!</v>
      </c>
      <c r="XCC1" s="5" t="e">
        <f t="shared" si="254"/>
        <v>#REF!</v>
      </c>
      <c r="XCD1" s="5" t="e">
        <f t="shared" si="254"/>
        <v>#REF!</v>
      </c>
      <c r="XCE1" s="5" t="e">
        <f t="shared" si="254"/>
        <v>#REF!</v>
      </c>
      <c r="XCF1" s="5" t="e">
        <f t="shared" si="254"/>
        <v>#REF!</v>
      </c>
      <c r="XCG1" s="5" t="e">
        <f t="shared" si="254"/>
        <v>#REF!</v>
      </c>
      <c r="XCH1" s="5" t="e">
        <f t="shared" si="254"/>
        <v>#REF!</v>
      </c>
      <c r="XCI1" s="5" t="e">
        <f t="shared" si="254"/>
        <v>#REF!</v>
      </c>
      <c r="XCJ1" s="5" t="e">
        <f t="shared" si="254"/>
        <v>#REF!</v>
      </c>
      <c r="XCK1" s="5" t="e">
        <f t="shared" si="254"/>
        <v>#REF!</v>
      </c>
      <c r="XCL1" s="5" t="e">
        <f t="shared" si="254"/>
        <v>#REF!</v>
      </c>
      <c r="XCM1" s="5" t="e">
        <f t="shared" si="254"/>
        <v>#REF!</v>
      </c>
      <c r="XCN1" s="5" t="e">
        <f t="shared" si="254"/>
        <v>#REF!</v>
      </c>
      <c r="XCO1" s="5" t="e">
        <f t="shared" si="254"/>
        <v>#REF!</v>
      </c>
      <c r="XCP1" s="5" t="e">
        <f t="shared" si="254"/>
        <v>#REF!</v>
      </c>
      <c r="XCQ1" s="5" t="e">
        <f t="shared" si="254"/>
        <v>#REF!</v>
      </c>
      <c r="XCR1" s="5" t="e">
        <f t="shared" si="254"/>
        <v>#REF!</v>
      </c>
      <c r="XCS1" s="5" t="e">
        <f t="shared" si="254"/>
        <v>#REF!</v>
      </c>
      <c r="XCT1" s="5" t="e">
        <f t="shared" si="254"/>
        <v>#REF!</v>
      </c>
      <c r="XCU1" s="5" t="e">
        <f t="shared" ref="XCU1:XDT1" si="255">+EDATE(XCT1,1)</f>
        <v>#REF!</v>
      </c>
      <c r="XCV1" s="5" t="e">
        <f t="shared" si="255"/>
        <v>#REF!</v>
      </c>
      <c r="XCW1" s="5" t="e">
        <f t="shared" si="255"/>
        <v>#REF!</v>
      </c>
      <c r="XCX1" s="5" t="e">
        <f t="shared" si="255"/>
        <v>#REF!</v>
      </c>
      <c r="XCY1" s="5" t="e">
        <f t="shared" si="255"/>
        <v>#REF!</v>
      </c>
      <c r="XCZ1" s="5" t="e">
        <f t="shared" si="255"/>
        <v>#REF!</v>
      </c>
      <c r="XDA1" s="5" t="e">
        <f t="shared" si="255"/>
        <v>#REF!</v>
      </c>
      <c r="XDB1" s="5" t="e">
        <f t="shared" si="255"/>
        <v>#REF!</v>
      </c>
      <c r="XDC1" s="5" t="e">
        <f t="shared" si="255"/>
        <v>#REF!</v>
      </c>
      <c r="XDD1" s="5" t="e">
        <f t="shared" si="255"/>
        <v>#REF!</v>
      </c>
      <c r="XDE1" s="5" t="e">
        <f t="shared" si="255"/>
        <v>#REF!</v>
      </c>
      <c r="XDF1" s="5" t="e">
        <f t="shared" si="255"/>
        <v>#REF!</v>
      </c>
      <c r="XDG1" s="5" t="e">
        <f t="shared" si="255"/>
        <v>#REF!</v>
      </c>
      <c r="XDH1" s="5" t="e">
        <f t="shared" si="255"/>
        <v>#REF!</v>
      </c>
      <c r="XDI1" s="5" t="e">
        <f t="shared" si="255"/>
        <v>#REF!</v>
      </c>
      <c r="XDJ1" s="5" t="e">
        <f t="shared" si="255"/>
        <v>#REF!</v>
      </c>
      <c r="XDK1" s="5" t="e">
        <f t="shared" si="255"/>
        <v>#REF!</v>
      </c>
      <c r="XDL1" s="5" t="e">
        <f t="shared" si="255"/>
        <v>#REF!</v>
      </c>
      <c r="XDM1" s="5" t="e">
        <f t="shared" si="255"/>
        <v>#REF!</v>
      </c>
      <c r="XDN1" s="5" t="e">
        <f t="shared" si="255"/>
        <v>#REF!</v>
      </c>
      <c r="XDO1" s="5" t="e">
        <f t="shared" si="255"/>
        <v>#REF!</v>
      </c>
      <c r="XDP1" s="5" t="e">
        <f t="shared" si="255"/>
        <v>#REF!</v>
      </c>
      <c r="XDQ1" s="5" t="e">
        <f t="shared" si="255"/>
        <v>#REF!</v>
      </c>
      <c r="XDR1" s="5" t="e">
        <f t="shared" si="255"/>
        <v>#REF!</v>
      </c>
      <c r="XDS1" s="5" t="e">
        <f t="shared" si="255"/>
        <v>#REF!</v>
      </c>
      <c r="XDT1" s="5" t="e">
        <f t="shared" si="255"/>
        <v>#REF!</v>
      </c>
    </row>
    <row r="2" spans="1:16348" s="3" customFormat="1" ht="16.5" customHeight="1" thickBot="1">
      <c r="A2" s="4" t="s">
        <v>1</v>
      </c>
      <c r="B2" s="8" t="s">
        <v>140</v>
      </c>
      <c r="C2" s="8" t="s">
        <v>141</v>
      </c>
      <c r="D2" s="8" t="s">
        <v>142</v>
      </c>
      <c r="E2" s="8" t="s">
        <v>143</v>
      </c>
      <c r="F2" s="8" t="s">
        <v>144</v>
      </c>
      <c r="G2" s="8" t="s">
        <v>145</v>
      </c>
      <c r="H2" s="8" t="s">
        <v>146</v>
      </c>
      <c r="I2" s="8" t="s">
        <v>147</v>
      </c>
      <c r="J2" s="8" t="s">
        <v>148</v>
      </c>
      <c r="K2" s="8" t="s">
        <v>149</v>
      </c>
      <c r="L2" s="8" t="s">
        <v>150</v>
      </c>
      <c r="M2" s="8" t="s">
        <v>151</v>
      </c>
      <c r="N2" s="8" t="s">
        <v>152</v>
      </c>
      <c r="O2" s="8" t="s">
        <v>153</v>
      </c>
      <c r="P2" s="8" t="s">
        <v>154</v>
      </c>
      <c r="Q2" s="8" t="s">
        <v>155</v>
      </c>
      <c r="R2" s="8" t="s">
        <v>156</v>
      </c>
      <c r="S2" s="8" t="s">
        <v>157</v>
      </c>
      <c r="T2" s="9" t="s">
        <v>158</v>
      </c>
      <c r="U2" s="9" t="s">
        <v>159</v>
      </c>
      <c r="V2" s="9" t="s">
        <v>160</v>
      </c>
      <c r="W2" s="9" t="s">
        <v>161</v>
      </c>
      <c r="X2" s="9" t="s">
        <v>162</v>
      </c>
      <c r="Y2" s="9" t="s">
        <v>163</v>
      </c>
      <c r="Z2" s="9" t="s">
        <v>164</v>
      </c>
      <c r="AA2" s="9" t="s">
        <v>165</v>
      </c>
      <c r="AB2" s="9" t="s">
        <v>166</v>
      </c>
      <c r="AC2" s="9" t="s">
        <v>167</v>
      </c>
      <c r="AD2" s="9" t="s">
        <v>168</v>
      </c>
      <c r="AE2" s="9" t="s">
        <v>169</v>
      </c>
      <c r="AF2" s="9" t="s">
        <v>173</v>
      </c>
      <c r="AG2" s="9" t="s">
        <v>177</v>
      </c>
      <c r="AH2" s="9" t="s">
        <v>181</v>
      </c>
      <c r="AI2" s="9" t="s">
        <v>185</v>
      </c>
      <c r="AJ2" s="9" t="s">
        <v>189</v>
      </c>
      <c r="AK2" s="9" t="s">
        <v>193</v>
      </c>
      <c r="AL2" s="9" t="str">
        <f>AF2</f>
        <v>NTBN27F</v>
      </c>
    </row>
    <row r="3" spans="1:16348" ht="16" thickBot="1">
      <c r="A3" s="2">
        <v>46024</v>
      </c>
      <c r="M3" s="10">
        <v>314.76</v>
      </c>
      <c r="N3" s="10">
        <v>269.12</v>
      </c>
      <c r="O3" s="10">
        <v>338.57</v>
      </c>
      <c r="P3" s="10">
        <v>279.02</v>
      </c>
      <c r="Q3" s="10">
        <v>268.37</v>
      </c>
      <c r="R3" s="10">
        <v>262.19</v>
      </c>
      <c r="S3" s="10">
        <v>252.84</v>
      </c>
      <c r="T3" s="10">
        <v>266.94</v>
      </c>
      <c r="U3" s="10">
        <v>306.02</v>
      </c>
      <c r="V3" s="10">
        <v>407.47</v>
      </c>
      <c r="W3" s="10">
        <v>441.87</v>
      </c>
      <c r="X3" s="10">
        <v>358.96</v>
      </c>
      <c r="Y3" s="10">
        <v>399.53</v>
      </c>
      <c r="Z3" s="10">
        <v>397.14</v>
      </c>
      <c r="AA3" s="10">
        <v>412.75</v>
      </c>
      <c r="AB3" s="10">
        <v>391.77</v>
      </c>
      <c r="AC3" s="10">
        <v>390.17</v>
      </c>
      <c r="AD3" s="10">
        <v>390.88</v>
      </c>
      <c r="AE3" s="10">
        <v>389.8</v>
      </c>
      <c r="AF3" s="10">
        <v>393.07</v>
      </c>
      <c r="AG3" s="10">
        <v>383.42</v>
      </c>
      <c r="AH3" s="10">
        <v>419.76</v>
      </c>
      <c r="AI3" s="10">
        <v>495.52</v>
      </c>
      <c r="AJ3" s="10">
        <v>422.2</v>
      </c>
      <c r="AK3" s="10">
        <v>478.32</v>
      </c>
    </row>
    <row r="4" spans="1:16348" ht="16" thickBot="1">
      <c r="A4" s="2">
        <v>46027</v>
      </c>
      <c r="M4" s="10">
        <v>316.08</v>
      </c>
      <c r="N4" s="10">
        <v>271.92</v>
      </c>
      <c r="O4" s="10">
        <v>338.37</v>
      </c>
      <c r="P4" s="10">
        <v>278.8</v>
      </c>
      <c r="Q4" s="10">
        <v>268.10000000000002</v>
      </c>
      <c r="R4" s="10">
        <v>261.88</v>
      </c>
      <c r="S4" s="10">
        <v>252.51</v>
      </c>
      <c r="T4" s="10">
        <v>266.64999999999998</v>
      </c>
      <c r="U4" s="10">
        <v>305.77999999999997</v>
      </c>
      <c r="V4" s="10">
        <v>407.47</v>
      </c>
      <c r="W4" s="10">
        <v>442</v>
      </c>
      <c r="X4" s="10">
        <v>358.82</v>
      </c>
      <c r="Y4" s="10">
        <v>399.33</v>
      </c>
      <c r="Z4" s="10">
        <v>396.98</v>
      </c>
      <c r="AA4" s="10">
        <v>412.54</v>
      </c>
      <c r="AB4" s="10">
        <v>391.42</v>
      </c>
      <c r="AC4" s="10">
        <v>389.78</v>
      </c>
      <c r="AD4" s="10">
        <v>390.49</v>
      </c>
      <c r="AE4" s="10">
        <v>389.37</v>
      </c>
      <c r="AF4" s="10">
        <v>392.72</v>
      </c>
      <c r="AG4" s="10">
        <v>383.19</v>
      </c>
      <c r="AH4" s="10">
        <v>419.76</v>
      </c>
      <c r="AI4" s="10">
        <v>495.42</v>
      </c>
      <c r="AJ4" s="10">
        <v>422.03</v>
      </c>
      <c r="AK4" s="10">
        <v>478.08</v>
      </c>
    </row>
    <row r="5" spans="1:16348" ht="16" thickBot="1">
      <c r="A5" s="2">
        <v>46028</v>
      </c>
      <c r="M5" s="10">
        <v>317.41000000000003</v>
      </c>
      <c r="N5" s="10">
        <v>274.45</v>
      </c>
      <c r="O5" s="10">
        <v>338.17</v>
      </c>
      <c r="P5" s="10">
        <v>278.58</v>
      </c>
      <c r="Q5" s="10">
        <v>267.83</v>
      </c>
      <c r="R5" s="10">
        <v>261.57</v>
      </c>
      <c r="S5" s="10">
        <v>252.18</v>
      </c>
      <c r="T5" s="10">
        <v>266.36</v>
      </c>
      <c r="U5" s="10">
        <v>305.54000000000002</v>
      </c>
      <c r="V5" s="10">
        <v>407.47</v>
      </c>
      <c r="W5" s="10">
        <v>442.13</v>
      </c>
      <c r="X5" s="10">
        <v>358.68</v>
      </c>
      <c r="Y5" s="10">
        <v>399.13</v>
      </c>
      <c r="Z5" s="10">
        <v>396.82</v>
      </c>
      <c r="AA5" s="10">
        <v>412.33</v>
      </c>
      <c r="AB5" s="10">
        <v>391.07</v>
      </c>
      <c r="AC5" s="10">
        <v>389.39</v>
      </c>
      <c r="AD5" s="10">
        <v>390.1</v>
      </c>
      <c r="AE5" s="10">
        <v>388.94</v>
      </c>
      <c r="AF5" s="10">
        <v>392.37</v>
      </c>
      <c r="AG5" s="10">
        <v>382.96</v>
      </c>
      <c r="AH5" s="10">
        <v>419.76</v>
      </c>
      <c r="AI5" s="10">
        <v>495.32</v>
      </c>
      <c r="AJ5" s="10">
        <v>421.86</v>
      </c>
      <c r="AK5" s="10">
        <v>477.85</v>
      </c>
    </row>
    <row r="6" spans="1:16348" ht="16" thickBot="1">
      <c r="A6" s="2">
        <v>46029</v>
      </c>
      <c r="M6" s="10">
        <v>320.62</v>
      </c>
      <c r="N6" s="10">
        <v>277</v>
      </c>
      <c r="O6" s="10">
        <v>337.97</v>
      </c>
      <c r="P6" s="10">
        <v>278.36</v>
      </c>
      <c r="Q6" s="10">
        <v>267.56</v>
      </c>
      <c r="R6" s="10">
        <v>261.26</v>
      </c>
      <c r="S6" s="10">
        <v>251.85</v>
      </c>
      <c r="T6" s="10">
        <v>266.07</v>
      </c>
      <c r="U6" s="10">
        <v>305.3</v>
      </c>
      <c r="V6" s="10">
        <v>407.47</v>
      </c>
      <c r="W6" s="10">
        <v>442.26</v>
      </c>
      <c r="X6" s="10">
        <v>358.54</v>
      </c>
      <c r="Y6" s="10">
        <v>398.93</v>
      </c>
      <c r="Z6" s="10">
        <v>396.66</v>
      </c>
      <c r="AA6" s="10">
        <v>412.12</v>
      </c>
      <c r="AB6" s="10">
        <v>390.72</v>
      </c>
      <c r="AC6" s="10">
        <v>389</v>
      </c>
      <c r="AD6" s="10">
        <v>389.71</v>
      </c>
      <c r="AE6" s="10">
        <v>388.51</v>
      </c>
      <c r="AF6" s="10">
        <v>392.02</v>
      </c>
      <c r="AG6" s="10">
        <v>382.73</v>
      </c>
      <c r="AH6" s="10">
        <v>419.76</v>
      </c>
      <c r="AI6" s="10">
        <v>495.22</v>
      </c>
      <c r="AJ6" s="10">
        <v>421.69</v>
      </c>
      <c r="AK6" s="10">
        <v>477.6</v>
      </c>
    </row>
    <row r="7" spans="1:16348" ht="16" thickBot="1">
      <c r="A7" s="2">
        <v>46030</v>
      </c>
      <c r="M7">
        <v>323.79000000000002</v>
      </c>
      <c r="N7" s="10">
        <v>278.47000000000003</v>
      </c>
      <c r="O7" s="10">
        <v>337.13</v>
      </c>
      <c r="P7" s="10">
        <v>278.05</v>
      </c>
      <c r="Q7" s="10">
        <v>267.20999999999998</v>
      </c>
      <c r="R7" s="10">
        <v>260.92</v>
      </c>
      <c r="S7" s="10">
        <v>251.5</v>
      </c>
      <c r="T7" s="10">
        <v>265.75</v>
      </c>
      <c r="U7" s="10">
        <v>305.08999999999997</v>
      </c>
      <c r="V7" s="10">
        <v>407.43</v>
      </c>
      <c r="W7" s="10">
        <v>442.17</v>
      </c>
      <c r="X7" s="10">
        <v>358.36</v>
      </c>
      <c r="Y7" s="10">
        <v>398.69</v>
      </c>
      <c r="Z7" s="10">
        <v>396.58</v>
      </c>
      <c r="AA7" s="10">
        <v>411.96</v>
      </c>
      <c r="AB7" s="10">
        <v>390.41</v>
      </c>
      <c r="AC7" s="10">
        <v>388.65</v>
      </c>
      <c r="AD7" s="10">
        <v>389.24</v>
      </c>
      <c r="AE7" s="10">
        <v>388.04</v>
      </c>
      <c r="AF7" s="10">
        <v>391.59</v>
      </c>
      <c r="AG7" s="10">
        <v>382.5</v>
      </c>
      <c r="AH7" s="10">
        <v>419.68</v>
      </c>
      <c r="AI7" s="10">
        <v>495.07</v>
      </c>
      <c r="AJ7" s="10">
        <v>421.52</v>
      </c>
      <c r="AK7" s="10">
        <v>477.31</v>
      </c>
    </row>
    <row r="8" spans="1:16348" ht="16" thickBot="1">
      <c r="A8" s="2">
        <v>46031</v>
      </c>
      <c r="N8" s="10">
        <v>279.58</v>
      </c>
      <c r="O8" s="10">
        <v>335.71</v>
      </c>
      <c r="P8" s="10">
        <v>277.66000000000003</v>
      </c>
      <c r="Q8" s="10">
        <v>266.81</v>
      </c>
      <c r="R8" s="10">
        <v>260.55</v>
      </c>
      <c r="S8" s="10">
        <v>251.1</v>
      </c>
      <c r="T8" s="10">
        <v>265.39999999999998</v>
      </c>
      <c r="U8" s="10">
        <v>304.85000000000002</v>
      </c>
      <c r="V8" s="10">
        <v>407.31</v>
      </c>
      <c r="W8" s="10">
        <v>441.99</v>
      </c>
      <c r="X8" s="10">
        <v>358.14</v>
      </c>
      <c r="Y8" s="10">
        <v>398.37</v>
      </c>
      <c r="Z8" s="10">
        <v>396.42</v>
      </c>
      <c r="AA8" s="10">
        <v>411.71</v>
      </c>
      <c r="AB8" s="10">
        <v>390.06</v>
      </c>
      <c r="AC8" s="10">
        <v>388.26</v>
      </c>
      <c r="AD8" s="10">
        <v>388.77</v>
      </c>
      <c r="AE8" s="10">
        <v>387.54</v>
      </c>
      <c r="AF8" s="10">
        <v>391.12</v>
      </c>
      <c r="AG8" s="10">
        <v>382.23</v>
      </c>
      <c r="AH8" s="10">
        <v>419.55</v>
      </c>
      <c r="AI8" s="10">
        <v>494.87</v>
      </c>
      <c r="AJ8" s="10">
        <v>421.31</v>
      </c>
      <c r="AK8" s="10">
        <v>477.02</v>
      </c>
    </row>
    <row r="9" spans="1:16348" ht="16" thickBot="1">
      <c r="A9" s="2">
        <v>46035</v>
      </c>
      <c r="N9" s="10">
        <v>278.70999999999998</v>
      </c>
      <c r="O9" s="10">
        <v>331.38</v>
      </c>
      <c r="P9" s="10">
        <v>276.97000000000003</v>
      </c>
      <c r="Q9" s="10">
        <v>266.17</v>
      </c>
      <c r="R9" s="10">
        <v>259.95</v>
      </c>
      <c r="S9" s="10">
        <v>250.57</v>
      </c>
      <c r="T9" s="10">
        <v>264.87</v>
      </c>
      <c r="U9" s="10">
        <v>304.36</v>
      </c>
      <c r="V9" s="10">
        <v>406.78</v>
      </c>
      <c r="W9" s="10">
        <v>441.46</v>
      </c>
      <c r="X9" s="10">
        <v>357.67</v>
      </c>
      <c r="Y9" s="10">
        <v>397.81</v>
      </c>
      <c r="Z9" s="10">
        <v>396.02</v>
      </c>
      <c r="AA9" s="10">
        <v>411.22</v>
      </c>
      <c r="AB9" s="10">
        <v>389.51</v>
      </c>
      <c r="AC9" s="10">
        <v>387.72</v>
      </c>
      <c r="AD9" s="10">
        <v>388.23</v>
      </c>
      <c r="AE9" s="10">
        <v>387</v>
      </c>
      <c r="AF9" s="10">
        <v>390.61</v>
      </c>
      <c r="AG9" s="10">
        <v>381.81</v>
      </c>
      <c r="AH9" s="10">
        <v>419.21</v>
      </c>
      <c r="AI9" s="10">
        <v>494.42</v>
      </c>
      <c r="AJ9" s="10">
        <v>420.93</v>
      </c>
      <c r="AK9" s="10">
        <v>476.54</v>
      </c>
    </row>
    <row r="10" spans="1:16348" ht="16" thickBot="1">
      <c r="A10" s="2">
        <v>46036</v>
      </c>
      <c r="N10" s="10">
        <v>277.51</v>
      </c>
      <c r="O10" s="10">
        <v>326.81</v>
      </c>
      <c r="P10" s="10">
        <v>274.12</v>
      </c>
      <c r="Q10" s="10">
        <v>264.07</v>
      </c>
      <c r="R10" s="10">
        <v>258.31</v>
      </c>
      <c r="S10" s="10">
        <v>249.32</v>
      </c>
      <c r="T10" s="10">
        <v>263.7</v>
      </c>
      <c r="U10" s="10">
        <v>303.29000000000002</v>
      </c>
      <c r="V10" s="10">
        <v>405.72</v>
      </c>
      <c r="W10" s="10">
        <v>440.4</v>
      </c>
      <c r="X10" s="10">
        <v>356.78</v>
      </c>
      <c r="Y10" s="10">
        <v>396.86</v>
      </c>
      <c r="Z10" s="10">
        <v>395.35</v>
      </c>
      <c r="AA10" s="10">
        <v>410.4</v>
      </c>
      <c r="AB10" s="10">
        <v>388.65</v>
      </c>
      <c r="AC10" s="10">
        <v>386.91</v>
      </c>
      <c r="AD10" s="10">
        <v>387.41</v>
      </c>
      <c r="AE10" s="10">
        <v>386.23</v>
      </c>
      <c r="AF10" s="10">
        <v>389.87</v>
      </c>
      <c r="AG10" s="10">
        <v>381.2</v>
      </c>
      <c r="AH10" s="10">
        <v>418.71</v>
      </c>
      <c r="AI10" s="10">
        <v>493.78</v>
      </c>
      <c r="AJ10" s="10">
        <v>420.38</v>
      </c>
      <c r="AK10" s="10">
        <v>475.92</v>
      </c>
    </row>
    <row r="11" spans="1:16348" ht="16" thickBot="1">
      <c r="A11" s="2">
        <v>46037</v>
      </c>
      <c r="N11" s="10">
        <v>275.57</v>
      </c>
      <c r="O11" s="10">
        <v>321.83999999999997</v>
      </c>
      <c r="P11" s="10">
        <v>271.10000000000002</v>
      </c>
      <c r="Q11" s="10">
        <v>261.95999999999998</v>
      </c>
      <c r="R11" s="10">
        <v>256.68</v>
      </c>
      <c r="S11" s="10">
        <v>248.05</v>
      </c>
      <c r="T11" s="10">
        <v>262.54000000000002</v>
      </c>
      <c r="U11" s="10">
        <v>302.17</v>
      </c>
      <c r="V11" s="10">
        <v>404.58</v>
      </c>
      <c r="W11" s="10">
        <v>439.25</v>
      </c>
      <c r="X11" s="10">
        <v>355.85</v>
      </c>
      <c r="Y11" s="10">
        <v>395.87</v>
      </c>
      <c r="Z11" s="10">
        <v>394.64</v>
      </c>
      <c r="AA11" s="10">
        <v>409.54</v>
      </c>
      <c r="AB11" s="10">
        <v>387.76</v>
      </c>
      <c r="AC11" s="10">
        <v>386.06</v>
      </c>
      <c r="AD11" s="10">
        <v>386.6</v>
      </c>
      <c r="AE11" s="10">
        <v>385.46</v>
      </c>
      <c r="AF11" s="10">
        <v>389.13</v>
      </c>
      <c r="AG11" s="10">
        <v>380.55</v>
      </c>
      <c r="AH11" s="10">
        <v>418.17</v>
      </c>
      <c r="AI11" s="10">
        <v>493.14</v>
      </c>
      <c r="AJ11" s="10">
        <v>419.83</v>
      </c>
      <c r="AK11" s="10">
        <v>475.25</v>
      </c>
    </row>
    <row r="12" spans="1:16348" ht="16" thickBot="1">
      <c r="A12" s="2">
        <v>46038</v>
      </c>
      <c r="N12" s="10">
        <v>272.79000000000002</v>
      </c>
      <c r="O12" s="10">
        <v>316.5</v>
      </c>
      <c r="P12" s="10">
        <v>267.98</v>
      </c>
      <c r="Q12" s="10">
        <v>259.83999999999997</v>
      </c>
      <c r="R12" s="10">
        <v>255.06</v>
      </c>
      <c r="S12" s="10">
        <v>246.78</v>
      </c>
      <c r="T12" s="10">
        <v>261.38</v>
      </c>
      <c r="U12" s="10">
        <v>300.99</v>
      </c>
      <c r="V12" s="10">
        <v>403.33</v>
      </c>
      <c r="W12" s="10">
        <v>438.02</v>
      </c>
      <c r="X12" s="10">
        <v>354.85</v>
      </c>
      <c r="Y12" s="10">
        <v>394.84</v>
      </c>
      <c r="Z12" s="10">
        <v>393.85</v>
      </c>
      <c r="AA12" s="10">
        <v>408.64</v>
      </c>
      <c r="AB12" s="10">
        <v>386.87</v>
      </c>
      <c r="AC12" s="10">
        <v>385.21</v>
      </c>
      <c r="AD12" s="10">
        <v>385.79</v>
      </c>
      <c r="AE12" s="10">
        <v>384.69</v>
      </c>
      <c r="AF12" s="10">
        <v>388.39</v>
      </c>
      <c r="AG12" s="10">
        <v>379.9</v>
      </c>
      <c r="AH12" s="10">
        <v>417.58</v>
      </c>
      <c r="AI12" s="10">
        <v>492.45</v>
      </c>
      <c r="AJ12" s="10">
        <v>419.24</v>
      </c>
      <c r="AK12" s="10">
        <v>474.58</v>
      </c>
    </row>
    <row r="13" spans="1:16348" ht="16" thickBot="1">
      <c r="A13" s="2">
        <v>46041</v>
      </c>
      <c r="N13" s="10">
        <v>269.82</v>
      </c>
      <c r="O13" s="10">
        <v>311.27999999999997</v>
      </c>
      <c r="P13" s="10">
        <v>264.87</v>
      </c>
      <c r="Q13" s="10">
        <v>257.70999999999998</v>
      </c>
      <c r="R13" s="10">
        <v>253.43</v>
      </c>
      <c r="S13" s="10">
        <v>245.52</v>
      </c>
      <c r="T13" s="10">
        <v>260.23</v>
      </c>
      <c r="U13" s="10">
        <v>299.82</v>
      </c>
      <c r="V13" s="10">
        <v>402.12</v>
      </c>
      <c r="W13" s="10">
        <v>436.79</v>
      </c>
      <c r="X13" s="10">
        <v>353.89</v>
      </c>
      <c r="Y13" s="10">
        <v>393.81</v>
      </c>
      <c r="Z13" s="10">
        <v>393.06</v>
      </c>
      <c r="AA13" s="10">
        <v>407.74</v>
      </c>
      <c r="AB13" s="10">
        <v>385.98</v>
      </c>
      <c r="AC13" s="10">
        <v>384.36</v>
      </c>
      <c r="AD13" s="10">
        <v>384.98</v>
      </c>
      <c r="AE13" s="10">
        <v>383.92</v>
      </c>
      <c r="AF13" s="10">
        <v>387.65</v>
      </c>
      <c r="AG13" s="10">
        <v>379.25</v>
      </c>
      <c r="AH13" s="10">
        <v>417</v>
      </c>
      <c r="AI13" s="10">
        <v>491.76</v>
      </c>
      <c r="AJ13" s="10">
        <v>418.65</v>
      </c>
      <c r="AK13" s="10">
        <v>473.92</v>
      </c>
    </row>
    <row r="14" spans="1:16348" ht="16" thickBot="1">
      <c r="A14" s="2">
        <v>46042</v>
      </c>
      <c r="N14" s="10">
        <v>266.82</v>
      </c>
      <c r="O14" s="10">
        <v>306.33</v>
      </c>
      <c r="P14" s="10">
        <v>261.85000000000002</v>
      </c>
      <c r="Q14" s="10">
        <v>255.6</v>
      </c>
      <c r="R14" s="10">
        <v>251.81</v>
      </c>
      <c r="S14" s="10">
        <v>244.27</v>
      </c>
      <c r="T14" s="10">
        <v>259.06</v>
      </c>
      <c r="U14" s="10">
        <v>298.68</v>
      </c>
      <c r="V14" s="10">
        <v>400.95</v>
      </c>
      <c r="W14" s="10">
        <v>435.65</v>
      </c>
      <c r="X14" s="10">
        <v>352.97</v>
      </c>
      <c r="Y14" s="10">
        <v>392.83</v>
      </c>
      <c r="Z14" s="10">
        <v>392.31</v>
      </c>
      <c r="AA14" s="10">
        <v>406.88</v>
      </c>
      <c r="AB14" s="10">
        <v>385.09</v>
      </c>
      <c r="AC14" s="10">
        <v>383.51</v>
      </c>
      <c r="AD14" s="10">
        <v>384.17</v>
      </c>
      <c r="AE14" s="10">
        <v>383.15</v>
      </c>
      <c r="AF14" s="10">
        <v>386.91</v>
      </c>
      <c r="AG14" s="10">
        <v>378.61</v>
      </c>
      <c r="AH14" s="10">
        <v>416.46</v>
      </c>
      <c r="AI14" s="10">
        <v>491.12</v>
      </c>
      <c r="AJ14" s="10">
        <v>418.11</v>
      </c>
      <c r="AK14" s="10">
        <v>473.26</v>
      </c>
    </row>
    <row r="15" spans="1:16348" ht="16" thickBot="1">
      <c r="A15" s="2">
        <v>46043</v>
      </c>
      <c r="N15" s="10">
        <v>264.02</v>
      </c>
      <c r="O15" s="10">
        <v>301.67</v>
      </c>
      <c r="P15" s="10">
        <v>258.94</v>
      </c>
      <c r="Q15" s="10">
        <v>253.48</v>
      </c>
      <c r="R15" s="10">
        <v>250.17</v>
      </c>
      <c r="S15" s="10">
        <v>243</v>
      </c>
      <c r="T15" s="10">
        <v>257.89</v>
      </c>
      <c r="U15" s="10">
        <v>297.60000000000002</v>
      </c>
      <c r="V15" s="10">
        <v>399.87</v>
      </c>
      <c r="W15" s="10">
        <v>434.56</v>
      </c>
      <c r="X15" s="10">
        <v>352.09</v>
      </c>
      <c r="Y15" s="10">
        <v>391.85</v>
      </c>
      <c r="Z15" s="10">
        <v>391.6</v>
      </c>
      <c r="AA15" s="10">
        <v>406.07</v>
      </c>
      <c r="AB15" s="10">
        <v>384.24</v>
      </c>
      <c r="AC15" s="10">
        <v>382.67</v>
      </c>
      <c r="AD15" s="10">
        <v>383.36</v>
      </c>
      <c r="AE15" s="10">
        <v>382.38</v>
      </c>
      <c r="AF15" s="10">
        <v>386.17</v>
      </c>
      <c r="AG15" s="10">
        <v>378</v>
      </c>
      <c r="AH15" s="10">
        <v>415.92</v>
      </c>
      <c r="AI15" s="10">
        <v>490.48</v>
      </c>
      <c r="AJ15" s="10">
        <v>417.57</v>
      </c>
      <c r="AK15" s="10">
        <v>472.6</v>
      </c>
    </row>
    <row r="16" spans="1:16348" ht="16" thickBot="1">
      <c r="A16" s="2">
        <v>46044</v>
      </c>
      <c r="N16" s="10">
        <v>261.19</v>
      </c>
      <c r="O16" s="10">
        <v>297.42</v>
      </c>
      <c r="P16" s="10">
        <v>256.2</v>
      </c>
      <c r="Q16" s="10">
        <v>251.43</v>
      </c>
      <c r="R16" s="10">
        <v>248.54</v>
      </c>
      <c r="S16" s="10">
        <v>241.74</v>
      </c>
      <c r="T16" s="10">
        <v>256.73</v>
      </c>
      <c r="U16" s="10">
        <v>296.58999999999997</v>
      </c>
      <c r="V16" s="10">
        <v>398.87</v>
      </c>
      <c r="W16" s="10">
        <v>433.56</v>
      </c>
      <c r="X16" s="10">
        <v>351.24</v>
      </c>
      <c r="Y16" s="10">
        <v>390.95</v>
      </c>
      <c r="Z16" s="10">
        <v>390.93</v>
      </c>
      <c r="AA16" s="10">
        <v>405.3</v>
      </c>
      <c r="AB16" s="10">
        <v>383.39</v>
      </c>
      <c r="AC16" s="10">
        <v>381.87</v>
      </c>
      <c r="AD16" s="10">
        <v>382.55</v>
      </c>
      <c r="AE16" s="10">
        <v>381.62</v>
      </c>
      <c r="AF16" s="10">
        <v>385.44</v>
      </c>
      <c r="AG16" s="10">
        <v>377.4</v>
      </c>
      <c r="AH16" s="10">
        <v>415.42</v>
      </c>
      <c r="AI16" s="10">
        <v>489.89</v>
      </c>
      <c r="AJ16" s="10">
        <v>417.07</v>
      </c>
      <c r="AK16" s="10">
        <v>471.99</v>
      </c>
    </row>
    <row r="17" spans="1:38" ht="16" thickBot="1">
      <c r="A17" s="2">
        <v>46045</v>
      </c>
      <c r="N17" s="10">
        <v>258.29000000000002</v>
      </c>
      <c r="O17" s="10">
        <v>293.64</v>
      </c>
      <c r="P17" s="10">
        <v>253.64</v>
      </c>
      <c r="Q17" s="10">
        <v>249.49</v>
      </c>
      <c r="R17" s="10">
        <v>247</v>
      </c>
      <c r="S17" s="10">
        <v>240.48</v>
      </c>
      <c r="T17" s="10">
        <v>255.6</v>
      </c>
      <c r="U17" s="10">
        <v>295.64</v>
      </c>
      <c r="V17" s="10">
        <v>397.99</v>
      </c>
      <c r="W17" s="10">
        <v>432.65</v>
      </c>
      <c r="X17" s="10">
        <v>350.47</v>
      </c>
      <c r="Y17" s="10">
        <v>390.09</v>
      </c>
      <c r="Z17" s="10">
        <v>390.34</v>
      </c>
      <c r="AA17" s="10">
        <v>404.57</v>
      </c>
      <c r="AB17" s="10">
        <v>382.58</v>
      </c>
      <c r="AC17" s="10">
        <v>381.11</v>
      </c>
      <c r="AD17" s="10">
        <v>381.75</v>
      </c>
      <c r="AE17" s="10">
        <v>380.86</v>
      </c>
      <c r="AF17" s="10">
        <v>384.71</v>
      </c>
      <c r="AG17" s="10">
        <v>376.83</v>
      </c>
      <c r="AH17" s="10">
        <v>414.96</v>
      </c>
      <c r="AI17" s="10">
        <v>489.35</v>
      </c>
      <c r="AJ17" s="10">
        <v>416.61</v>
      </c>
      <c r="AK17" s="10">
        <v>471.42</v>
      </c>
    </row>
    <row r="18" spans="1:38" ht="16" thickBot="1">
      <c r="A18" s="2">
        <v>46048</v>
      </c>
      <c r="N18" s="10">
        <v>256.17</v>
      </c>
      <c r="O18" s="10">
        <v>291.44</v>
      </c>
      <c r="P18" s="10">
        <v>251.69</v>
      </c>
      <c r="Q18" s="10">
        <v>247.92</v>
      </c>
      <c r="R18" s="10">
        <v>245.72</v>
      </c>
      <c r="S18" s="10">
        <v>239.35</v>
      </c>
      <c r="T18" s="10">
        <v>254.65</v>
      </c>
      <c r="U18" s="10">
        <v>294.89999999999998</v>
      </c>
      <c r="V18" s="10">
        <v>397.39</v>
      </c>
      <c r="W18" s="10">
        <v>432.04</v>
      </c>
      <c r="X18" s="10">
        <v>349.87</v>
      </c>
      <c r="Y18" s="10">
        <v>389.39</v>
      </c>
      <c r="Z18" s="10">
        <v>389.91</v>
      </c>
      <c r="AA18" s="10">
        <v>404</v>
      </c>
      <c r="AB18" s="10">
        <v>381.89</v>
      </c>
      <c r="AC18" s="10">
        <v>380.42</v>
      </c>
      <c r="AD18" s="10">
        <v>380.95</v>
      </c>
      <c r="AE18" s="10">
        <v>380.1</v>
      </c>
      <c r="AF18" s="10">
        <v>384.02</v>
      </c>
      <c r="AG18" s="10">
        <v>376.34</v>
      </c>
      <c r="AH18" s="10">
        <v>414.63</v>
      </c>
      <c r="AI18" s="10">
        <v>488.91</v>
      </c>
      <c r="AJ18" s="10">
        <v>416.24</v>
      </c>
      <c r="AK18" s="10">
        <v>470.9</v>
      </c>
    </row>
    <row r="19" spans="1:38" ht="16" thickBot="1">
      <c r="A19" s="2">
        <v>46049</v>
      </c>
      <c r="N19" s="10">
        <v>254.2</v>
      </c>
      <c r="O19" s="10">
        <v>289.66000000000003</v>
      </c>
      <c r="P19" s="10">
        <v>249.9</v>
      </c>
      <c r="Q19" s="10">
        <v>246.46</v>
      </c>
      <c r="R19" s="10">
        <v>244.52</v>
      </c>
      <c r="S19" s="10">
        <v>238.27</v>
      </c>
      <c r="T19" s="10">
        <v>253.73</v>
      </c>
      <c r="U19" s="10">
        <v>294.22000000000003</v>
      </c>
      <c r="V19" s="10">
        <v>396.91</v>
      </c>
      <c r="W19" s="10">
        <v>431.52</v>
      </c>
      <c r="X19" s="10">
        <v>349.35</v>
      </c>
      <c r="Y19" s="10">
        <v>388.77</v>
      </c>
      <c r="Z19" s="10">
        <v>389.52</v>
      </c>
      <c r="AA19" s="10">
        <v>403.47</v>
      </c>
      <c r="AB19" s="10">
        <v>381.24</v>
      </c>
      <c r="AC19" s="10">
        <v>379.77</v>
      </c>
      <c r="AD19" s="10">
        <v>380.19</v>
      </c>
      <c r="AE19" s="10">
        <v>379.34</v>
      </c>
      <c r="AF19" s="10">
        <v>383.33</v>
      </c>
      <c r="AG19" s="10">
        <v>375.89</v>
      </c>
      <c r="AH19" s="10">
        <v>414.34</v>
      </c>
      <c r="AI19" s="10">
        <v>488.52</v>
      </c>
      <c r="AJ19" s="10">
        <v>415.87</v>
      </c>
      <c r="AK19" s="10">
        <v>470.43</v>
      </c>
    </row>
    <row r="20" spans="1:38" ht="16" thickBot="1">
      <c r="A20" s="2">
        <v>46050</v>
      </c>
      <c r="N20" s="10">
        <v>252.19</v>
      </c>
      <c r="O20" s="10">
        <v>288.24</v>
      </c>
      <c r="P20" s="10">
        <v>248.23</v>
      </c>
      <c r="Q20" s="10">
        <v>245.06</v>
      </c>
      <c r="R20" s="10">
        <v>243.37</v>
      </c>
      <c r="S20" s="10">
        <v>237.25</v>
      </c>
      <c r="T20" s="10">
        <v>252.87</v>
      </c>
      <c r="U20" s="10">
        <v>293.60000000000002</v>
      </c>
      <c r="V20" s="10">
        <v>396.47</v>
      </c>
      <c r="W20" s="10">
        <v>431.05</v>
      </c>
      <c r="X20" s="10">
        <v>348.86</v>
      </c>
      <c r="Y20" s="10">
        <v>388.19</v>
      </c>
      <c r="Z20" s="10">
        <v>389.13</v>
      </c>
      <c r="AA20" s="10">
        <v>402.99</v>
      </c>
      <c r="AB20" s="10">
        <v>380.63</v>
      </c>
      <c r="AC20" s="10">
        <v>379.12</v>
      </c>
      <c r="AD20" s="10">
        <v>379.43</v>
      </c>
      <c r="AE20" s="10">
        <v>378.62</v>
      </c>
      <c r="AF20" s="10">
        <v>382.64</v>
      </c>
      <c r="AG20" s="10">
        <v>375.44</v>
      </c>
      <c r="AH20" s="10">
        <v>414.09</v>
      </c>
      <c r="AI20" s="10">
        <v>488.18</v>
      </c>
      <c r="AJ20" s="10">
        <v>415.54</v>
      </c>
      <c r="AK20" s="10">
        <v>469.96</v>
      </c>
    </row>
    <row r="21" spans="1:38" ht="16" thickBot="1">
      <c r="A21" s="2">
        <v>46051</v>
      </c>
      <c r="N21" s="10">
        <v>250.12</v>
      </c>
      <c r="O21" s="10">
        <v>287.06</v>
      </c>
      <c r="P21" s="10">
        <v>246.67</v>
      </c>
      <c r="Q21" s="10">
        <v>243.71</v>
      </c>
      <c r="R21" s="10">
        <v>242.27</v>
      </c>
      <c r="S21" s="10">
        <v>236.25</v>
      </c>
      <c r="T21" s="10">
        <v>252.04</v>
      </c>
      <c r="U21" s="10">
        <v>293.01</v>
      </c>
      <c r="V21" s="10">
        <v>396.11</v>
      </c>
      <c r="W21" s="10">
        <v>430.62</v>
      </c>
      <c r="X21" s="10">
        <v>348.37</v>
      </c>
      <c r="Y21" s="10">
        <v>387.61</v>
      </c>
      <c r="Z21" s="10">
        <v>388.78</v>
      </c>
      <c r="AA21" s="10">
        <v>402.55</v>
      </c>
      <c r="AB21" s="10">
        <v>380.02</v>
      </c>
      <c r="AC21" s="10">
        <v>378.51</v>
      </c>
      <c r="AD21" s="10">
        <v>378.67</v>
      </c>
      <c r="AE21" s="10">
        <v>377.9</v>
      </c>
      <c r="AF21" s="10">
        <v>381.95</v>
      </c>
      <c r="AG21" s="10">
        <v>375.03</v>
      </c>
      <c r="AH21" s="10">
        <v>413.84</v>
      </c>
      <c r="AI21" s="10">
        <v>487.84</v>
      </c>
      <c r="AJ21" s="10">
        <v>415.21</v>
      </c>
      <c r="AK21" s="10">
        <v>469.54</v>
      </c>
    </row>
    <row r="22" spans="1:38" ht="16" thickBot="1">
      <c r="A22" s="2">
        <v>46052</v>
      </c>
      <c r="N22" s="10">
        <v>247.77</v>
      </c>
      <c r="O22" s="10">
        <v>285.91000000000003</v>
      </c>
      <c r="P22" s="10">
        <v>245.09</v>
      </c>
      <c r="Q22" s="10">
        <v>242.37</v>
      </c>
      <c r="R22" s="10">
        <v>241.18</v>
      </c>
      <c r="S22" s="10">
        <v>235.26</v>
      </c>
      <c r="T22" s="10">
        <v>251.21</v>
      </c>
      <c r="U22" s="10">
        <v>292.42</v>
      </c>
      <c r="V22" s="10">
        <v>395.75</v>
      </c>
      <c r="W22" s="10">
        <v>430.19</v>
      </c>
      <c r="X22" s="10">
        <v>347.88</v>
      </c>
      <c r="Y22" s="10">
        <v>387.03</v>
      </c>
      <c r="Z22" s="10">
        <v>388.43</v>
      </c>
      <c r="AA22" s="10">
        <v>402.11</v>
      </c>
      <c r="AB22" s="10">
        <v>379.41</v>
      </c>
      <c r="AC22" s="10">
        <v>377.9</v>
      </c>
      <c r="AD22" s="10">
        <v>377.91</v>
      </c>
      <c r="AE22" s="10">
        <v>377.18</v>
      </c>
      <c r="AF22" s="10">
        <v>381.26</v>
      </c>
      <c r="AG22" s="10">
        <v>374.62</v>
      </c>
      <c r="AH22" s="10">
        <v>413.59</v>
      </c>
      <c r="AI22" s="10">
        <v>487.5</v>
      </c>
      <c r="AJ22" s="10">
        <v>414.88</v>
      </c>
      <c r="AK22" s="10">
        <v>469.12</v>
      </c>
    </row>
    <row r="23" spans="1:38" ht="16" thickBot="1">
      <c r="A23" s="2">
        <v>46055</v>
      </c>
      <c r="N23" s="10">
        <v>245.39</v>
      </c>
      <c r="O23" s="10">
        <v>281.36</v>
      </c>
      <c r="P23" s="10">
        <v>242.79</v>
      </c>
      <c r="Q23" s="10">
        <v>240.6</v>
      </c>
      <c r="R23" s="10">
        <v>239.76</v>
      </c>
      <c r="S23" s="10">
        <v>234.04</v>
      </c>
      <c r="T23" s="10">
        <v>250.15</v>
      </c>
      <c r="U23" s="10">
        <v>291.57</v>
      </c>
      <c r="V23" s="10">
        <v>395</v>
      </c>
      <c r="W23" s="10">
        <v>429.42</v>
      </c>
      <c r="X23" s="10">
        <v>347.18</v>
      </c>
      <c r="Y23" s="10">
        <v>386.26</v>
      </c>
      <c r="Z23" s="10">
        <v>387.93</v>
      </c>
      <c r="AA23" s="10">
        <v>401.47</v>
      </c>
      <c r="AB23" s="10">
        <v>378.69</v>
      </c>
      <c r="AC23" s="10">
        <v>377.18</v>
      </c>
      <c r="AD23" s="10">
        <v>377.12</v>
      </c>
      <c r="AE23" s="10">
        <v>376.43</v>
      </c>
      <c r="AF23" s="10">
        <v>380.54</v>
      </c>
      <c r="AG23" s="10">
        <v>374.1</v>
      </c>
      <c r="AH23" s="10">
        <v>413.22</v>
      </c>
      <c r="AI23" s="10">
        <v>487.01</v>
      </c>
      <c r="AJ23" s="10">
        <v>414.47</v>
      </c>
      <c r="AK23" s="10">
        <v>468.56</v>
      </c>
      <c r="AL23" s="10">
        <v>425.71</v>
      </c>
    </row>
    <row r="24" spans="1:38" ht="16" thickBot="1">
      <c r="A24" s="2">
        <v>46056</v>
      </c>
      <c r="N24" s="10">
        <v>243.08</v>
      </c>
      <c r="O24" s="10">
        <v>276.44</v>
      </c>
      <c r="P24" s="10">
        <v>240.14</v>
      </c>
      <c r="Q24" s="10">
        <v>238.63</v>
      </c>
      <c r="R24" s="10">
        <v>238.2</v>
      </c>
      <c r="S24" s="10">
        <v>232.78</v>
      </c>
      <c r="T24" s="10">
        <v>249.02</v>
      </c>
      <c r="U24" s="10">
        <v>290.61</v>
      </c>
      <c r="V24" s="10">
        <v>394.09</v>
      </c>
      <c r="W24" s="10">
        <v>428.52</v>
      </c>
      <c r="X24" s="10">
        <v>346.38</v>
      </c>
      <c r="Y24" s="10">
        <v>385.41</v>
      </c>
      <c r="Z24" s="10">
        <v>387.35</v>
      </c>
      <c r="AA24" s="10">
        <v>400.75</v>
      </c>
      <c r="AB24" s="10">
        <v>377.89</v>
      </c>
      <c r="AC24" s="10">
        <v>376.39</v>
      </c>
      <c r="AD24" s="10">
        <v>376.29</v>
      </c>
      <c r="AE24" s="10">
        <v>375.68</v>
      </c>
      <c r="AF24" s="10">
        <v>379.82</v>
      </c>
      <c r="AG24" s="10">
        <v>373.54</v>
      </c>
      <c r="AH24" s="10">
        <v>412.77</v>
      </c>
      <c r="AI24" s="10">
        <v>486.47</v>
      </c>
      <c r="AJ24" s="10">
        <v>413.97</v>
      </c>
      <c r="AK24" s="10">
        <v>467.95</v>
      </c>
      <c r="AL24" s="10">
        <v>425.41</v>
      </c>
    </row>
    <row r="25" spans="1:38" ht="16" thickBot="1">
      <c r="A25" s="2">
        <v>46057</v>
      </c>
      <c r="N25" s="10">
        <v>240.89</v>
      </c>
      <c r="O25" s="10">
        <v>270.91000000000003</v>
      </c>
      <c r="P25" s="10">
        <v>237.19</v>
      </c>
      <c r="Q25" s="10">
        <v>236.48</v>
      </c>
      <c r="R25" s="10">
        <v>236.53</v>
      </c>
      <c r="S25" s="10">
        <v>231.5</v>
      </c>
      <c r="T25" s="10">
        <v>247.85</v>
      </c>
      <c r="U25" s="10">
        <v>289.52999999999997</v>
      </c>
      <c r="V25" s="10">
        <v>393.03</v>
      </c>
      <c r="W25" s="10">
        <v>427.45</v>
      </c>
      <c r="X25" s="10">
        <v>345.51</v>
      </c>
      <c r="Y25" s="10">
        <v>384.49</v>
      </c>
      <c r="Z25" s="10">
        <v>386.69</v>
      </c>
      <c r="AA25" s="10">
        <v>399.95</v>
      </c>
      <c r="AB25" s="10">
        <v>377.06</v>
      </c>
      <c r="AC25" s="10">
        <v>375.56</v>
      </c>
      <c r="AD25" s="10">
        <v>375.46</v>
      </c>
      <c r="AE25" s="10">
        <v>374.93</v>
      </c>
      <c r="AF25" s="10">
        <v>379.1</v>
      </c>
      <c r="AG25" s="10">
        <v>372.94</v>
      </c>
      <c r="AH25" s="10">
        <v>412.27</v>
      </c>
      <c r="AI25" s="10">
        <v>485.84</v>
      </c>
      <c r="AJ25" s="10">
        <v>413.43</v>
      </c>
      <c r="AK25" s="10">
        <v>467.34</v>
      </c>
      <c r="AL25" s="10">
        <v>425.07</v>
      </c>
    </row>
    <row r="26" spans="1:38" ht="16" thickBot="1">
      <c r="A26" s="2">
        <v>46058</v>
      </c>
      <c r="N26" s="10">
        <v>238.7</v>
      </c>
      <c r="O26" s="10">
        <v>265.02999999999997</v>
      </c>
      <c r="P26" s="10">
        <v>233.99</v>
      </c>
      <c r="Q26" s="10">
        <v>234.28</v>
      </c>
      <c r="R26" s="10">
        <v>234.87</v>
      </c>
      <c r="S26" s="10">
        <v>230.23</v>
      </c>
      <c r="T26" s="10">
        <v>246.69</v>
      </c>
      <c r="U26" s="10">
        <v>288.39999999999998</v>
      </c>
      <c r="V26" s="10">
        <v>391.85</v>
      </c>
      <c r="W26" s="10">
        <v>426.3</v>
      </c>
      <c r="X26" s="10">
        <v>344.58</v>
      </c>
      <c r="Y26" s="10">
        <v>383.49</v>
      </c>
      <c r="Z26" s="10">
        <v>385.96</v>
      </c>
      <c r="AA26" s="10">
        <v>399.07</v>
      </c>
      <c r="AB26" s="10">
        <v>376.19</v>
      </c>
      <c r="AC26" s="10">
        <v>374.7</v>
      </c>
      <c r="AD26" s="10">
        <v>374.63</v>
      </c>
      <c r="AE26" s="10">
        <v>374.18</v>
      </c>
      <c r="AF26" s="10">
        <v>378.38</v>
      </c>
      <c r="AG26" s="10">
        <v>372.31</v>
      </c>
      <c r="AH26" s="10">
        <v>411.73</v>
      </c>
      <c r="AI26" s="10">
        <v>485.16</v>
      </c>
      <c r="AJ26" s="10">
        <v>412.85</v>
      </c>
      <c r="AK26" s="10">
        <v>466.69</v>
      </c>
      <c r="AL26" s="10">
        <v>424.69</v>
      </c>
    </row>
    <row r="27" spans="1:38" ht="16" thickBot="1">
      <c r="A27" s="2">
        <v>46059</v>
      </c>
      <c r="N27">
        <v>242.01</v>
      </c>
      <c r="O27" s="10">
        <v>258.67</v>
      </c>
      <c r="P27" s="10">
        <v>230.62</v>
      </c>
      <c r="Q27" s="10">
        <v>232.03</v>
      </c>
      <c r="R27" s="10">
        <v>233.18</v>
      </c>
      <c r="S27" s="10">
        <v>228.92</v>
      </c>
      <c r="T27" s="10">
        <v>245.48</v>
      </c>
      <c r="U27" s="10">
        <v>287.19</v>
      </c>
      <c r="V27" s="10">
        <v>390.6</v>
      </c>
      <c r="W27" s="10">
        <v>425.06</v>
      </c>
      <c r="X27" s="10">
        <v>343.58</v>
      </c>
      <c r="Y27" s="10">
        <v>382.45</v>
      </c>
      <c r="Z27" s="10">
        <v>385.03</v>
      </c>
      <c r="AA27" s="10">
        <v>398.15</v>
      </c>
      <c r="AB27" s="10">
        <v>375.29</v>
      </c>
      <c r="AC27" s="10">
        <v>373.84</v>
      </c>
      <c r="AD27" s="10">
        <v>373.81</v>
      </c>
      <c r="AE27" s="10">
        <v>373.39</v>
      </c>
      <c r="AF27" s="10">
        <v>377.62</v>
      </c>
      <c r="AG27" s="10">
        <v>371.64</v>
      </c>
      <c r="AH27" s="10">
        <v>411.15</v>
      </c>
      <c r="AI27" s="10">
        <v>484.48</v>
      </c>
      <c r="AJ27" s="10">
        <v>412.27</v>
      </c>
      <c r="AK27" s="10">
        <v>465.99</v>
      </c>
      <c r="AL27" s="10">
        <v>424.22</v>
      </c>
    </row>
    <row r="28" spans="1:38" ht="16" thickBot="1">
      <c r="A28" s="2">
        <v>46062</v>
      </c>
      <c r="O28" s="10">
        <v>251.79</v>
      </c>
      <c r="P28" s="10">
        <v>227.21</v>
      </c>
      <c r="Q28" s="10">
        <v>229.78</v>
      </c>
      <c r="R28" s="10">
        <v>231.48</v>
      </c>
      <c r="S28" s="10">
        <v>227.62</v>
      </c>
      <c r="T28" s="10">
        <v>244.28</v>
      </c>
      <c r="U28" s="10">
        <v>285.89999999999998</v>
      </c>
      <c r="V28" s="10">
        <v>389.19</v>
      </c>
      <c r="W28" s="10">
        <v>423.7</v>
      </c>
      <c r="X28" s="10">
        <v>342.51</v>
      </c>
      <c r="Y28" s="10">
        <v>381.34</v>
      </c>
      <c r="Z28" s="10">
        <v>384.03</v>
      </c>
      <c r="AA28" s="10">
        <v>397.15</v>
      </c>
      <c r="AB28" s="10">
        <v>374.35</v>
      </c>
      <c r="AC28" s="10">
        <v>372.98</v>
      </c>
      <c r="AD28" s="10">
        <v>372.99</v>
      </c>
      <c r="AE28" s="10">
        <v>372.61</v>
      </c>
      <c r="AF28" s="10">
        <v>376.86</v>
      </c>
      <c r="AG28" s="10">
        <v>370.97</v>
      </c>
      <c r="AH28" s="10">
        <v>410.49</v>
      </c>
      <c r="AI28" s="10">
        <v>483.7</v>
      </c>
      <c r="AJ28" s="10">
        <v>411.65</v>
      </c>
      <c r="AK28" s="10">
        <v>465.29</v>
      </c>
      <c r="AL28" s="10">
        <v>423.71</v>
      </c>
    </row>
    <row r="29" spans="1:38" ht="16" thickBot="1">
      <c r="A29" s="2">
        <v>46063</v>
      </c>
      <c r="O29" s="10">
        <v>245.09</v>
      </c>
      <c r="P29" s="10">
        <v>223.78</v>
      </c>
      <c r="Q29" s="10">
        <v>227.53</v>
      </c>
      <c r="R29" s="10">
        <v>229.77</v>
      </c>
      <c r="S29" s="10">
        <v>226.32</v>
      </c>
      <c r="T29" s="10">
        <v>243.08</v>
      </c>
      <c r="U29" s="10">
        <v>284.58</v>
      </c>
      <c r="V29" s="10">
        <v>387.79</v>
      </c>
      <c r="W29" s="10">
        <v>422.3</v>
      </c>
      <c r="X29" s="10">
        <v>341.41</v>
      </c>
      <c r="Y29" s="10">
        <v>380.2</v>
      </c>
      <c r="Z29" s="10">
        <v>382.99</v>
      </c>
      <c r="AA29" s="10">
        <v>396.16</v>
      </c>
      <c r="AB29" s="10">
        <v>373.41</v>
      </c>
      <c r="AC29" s="10">
        <v>372.12</v>
      </c>
      <c r="AD29" s="10">
        <v>372.17</v>
      </c>
      <c r="AE29" s="10">
        <v>371.83</v>
      </c>
      <c r="AF29" s="10">
        <v>376.11</v>
      </c>
      <c r="AG29" s="10">
        <v>370.3</v>
      </c>
      <c r="AH29" s="10">
        <v>409.83</v>
      </c>
      <c r="AI29" s="10">
        <v>482.93</v>
      </c>
      <c r="AJ29" s="10">
        <v>411.03</v>
      </c>
      <c r="AK29" s="10">
        <v>464.55</v>
      </c>
      <c r="AL29" s="10">
        <v>423.2</v>
      </c>
    </row>
    <row r="30" spans="1:38" ht="16" thickBot="1">
      <c r="A30" s="2">
        <v>46064</v>
      </c>
      <c r="O30" s="10">
        <v>238.3</v>
      </c>
      <c r="P30" s="10">
        <v>220.36</v>
      </c>
      <c r="Q30" s="10">
        <v>225.28</v>
      </c>
      <c r="R30" s="10">
        <v>228.07</v>
      </c>
      <c r="S30" s="10">
        <v>225.01</v>
      </c>
      <c r="T30" s="10">
        <v>241.86</v>
      </c>
      <c r="U30" s="10">
        <v>283.27</v>
      </c>
      <c r="V30" s="10">
        <v>386.36</v>
      </c>
      <c r="W30" s="10">
        <v>420.91</v>
      </c>
      <c r="X30" s="10">
        <v>340.32</v>
      </c>
      <c r="Y30" s="10">
        <v>379.06</v>
      </c>
      <c r="Z30" s="10">
        <v>381.96</v>
      </c>
      <c r="AA30" s="10">
        <v>395.17</v>
      </c>
      <c r="AB30" s="10">
        <v>372.48</v>
      </c>
      <c r="AC30" s="10">
        <v>371.23</v>
      </c>
      <c r="AD30" s="10">
        <v>371.35</v>
      </c>
      <c r="AE30" s="10">
        <v>371.05</v>
      </c>
      <c r="AF30" s="10">
        <v>375.36</v>
      </c>
      <c r="AG30" s="10">
        <v>369.63</v>
      </c>
      <c r="AH30" s="10">
        <v>409.17</v>
      </c>
      <c r="AI30" s="10">
        <v>482.16</v>
      </c>
      <c r="AJ30" s="10">
        <v>410.37</v>
      </c>
      <c r="AK30" s="10">
        <v>463.81</v>
      </c>
      <c r="AL30" s="10">
        <v>422.69</v>
      </c>
    </row>
    <row r="31" spans="1:38" ht="16" thickBot="1">
      <c r="A31" s="2">
        <v>46065</v>
      </c>
      <c r="O31" s="10">
        <v>231.34</v>
      </c>
      <c r="P31" s="10">
        <v>216.94</v>
      </c>
      <c r="Q31" s="10">
        <v>223.03</v>
      </c>
      <c r="R31" s="10">
        <v>226.36</v>
      </c>
      <c r="S31" s="10">
        <v>223.7</v>
      </c>
      <c r="T31" s="10">
        <v>240.65</v>
      </c>
      <c r="U31" s="10">
        <v>281.97000000000003</v>
      </c>
      <c r="V31" s="10">
        <v>384.93</v>
      </c>
      <c r="W31" s="10">
        <v>419.48</v>
      </c>
      <c r="X31" s="10">
        <v>339.2</v>
      </c>
      <c r="Y31" s="10">
        <v>377.88</v>
      </c>
      <c r="Z31" s="10">
        <v>380.93</v>
      </c>
      <c r="AA31" s="10">
        <v>394.14</v>
      </c>
      <c r="AB31" s="10">
        <v>371.55</v>
      </c>
      <c r="AC31" s="10">
        <v>370.34</v>
      </c>
      <c r="AD31" s="10">
        <v>370.53</v>
      </c>
      <c r="AE31" s="10">
        <v>370.27</v>
      </c>
      <c r="AF31" s="10">
        <v>374.61</v>
      </c>
      <c r="AG31" s="10">
        <v>368.93</v>
      </c>
      <c r="AH31" s="10">
        <v>408.52</v>
      </c>
      <c r="AI31" s="10">
        <v>481.39</v>
      </c>
      <c r="AJ31" s="10">
        <v>409.71</v>
      </c>
      <c r="AK31" s="10">
        <v>463.07</v>
      </c>
      <c r="AL31" s="10">
        <v>422.18</v>
      </c>
    </row>
    <row r="32" spans="1:38" ht="16" thickBot="1">
      <c r="A32" s="2">
        <v>46066</v>
      </c>
      <c r="O32" s="10">
        <v>224.35</v>
      </c>
      <c r="P32" s="10">
        <v>213.51</v>
      </c>
      <c r="Q32" s="10">
        <v>220.78</v>
      </c>
      <c r="R32" s="10">
        <v>224.66</v>
      </c>
      <c r="S32" s="10">
        <v>222.4</v>
      </c>
      <c r="T32" s="10">
        <v>239.45</v>
      </c>
      <c r="U32" s="10">
        <v>280.64</v>
      </c>
      <c r="V32" s="10">
        <v>383.51</v>
      </c>
      <c r="W32" s="10">
        <v>418.05</v>
      </c>
      <c r="X32" s="10">
        <v>338.08</v>
      </c>
      <c r="Y32" s="10">
        <v>376.71</v>
      </c>
      <c r="Z32" s="10">
        <v>379.9</v>
      </c>
      <c r="AA32" s="10">
        <v>393.12</v>
      </c>
      <c r="AB32" s="10">
        <v>370.62</v>
      </c>
      <c r="AC32" s="10">
        <v>369.45</v>
      </c>
      <c r="AD32" s="10">
        <v>369.71</v>
      </c>
      <c r="AE32" s="10">
        <v>369.49</v>
      </c>
      <c r="AF32" s="10">
        <v>373.86</v>
      </c>
      <c r="AG32" s="10">
        <v>368.23</v>
      </c>
      <c r="AH32" s="10">
        <v>407.87</v>
      </c>
      <c r="AI32" s="10">
        <v>480.62</v>
      </c>
      <c r="AJ32" s="10">
        <v>409.05</v>
      </c>
      <c r="AK32" s="10">
        <v>462.33</v>
      </c>
      <c r="AL32" s="10">
        <v>421.67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FCDF2566B3FF342A26CA12F0529358D" ma:contentTypeVersion="18" ma:contentTypeDescription="Crear nuevo documento." ma:contentTypeScope="" ma:versionID="3f4c42a16b78b152d1720b28536737d0">
  <xsd:schema xmlns:xsd="http://www.w3.org/2001/XMLSchema" xmlns:xs="http://www.w3.org/2001/XMLSchema" xmlns:p="http://schemas.microsoft.com/office/2006/metadata/properties" xmlns:ns1="http://schemas.microsoft.com/sharepoint/v3" xmlns:ns2="df062920-4020-40dc-9015-c52fc1b6f476" xmlns:ns3="72e9f21c-8664-4aad-aa68-4f5e72fc5d76" targetNamespace="http://schemas.microsoft.com/office/2006/metadata/properties" ma:root="true" ma:fieldsID="2ef8d5f0279a041615cce69704fa4e54" ns1:_="" ns2:_="" ns3:_="">
    <xsd:import namespace="http://schemas.microsoft.com/sharepoint/v3"/>
    <xsd:import namespace="df062920-4020-40dc-9015-c52fc1b6f476"/>
    <xsd:import namespace="72e9f21c-8664-4aad-aa68-4f5e72fc5d7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062920-4020-40dc-9015-c52fc1b6f4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3b40abcd-3e59-4edb-908f-3fa5816ce1d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e9f21c-8664-4aad-aa68-4f5e72fc5d7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ebb83a52-a399-4860-a231-e16657fbdcb9}" ma:internalName="TaxCatchAll" ma:showField="CatchAllData" ma:web="72e9f21c-8664-4aad-aa68-4f5e72fc5d7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f062920-4020-40dc-9015-c52fc1b6f476">
      <Terms xmlns="http://schemas.microsoft.com/office/infopath/2007/PartnerControls"/>
    </lcf76f155ced4ddcb4097134ff3c332f>
    <TaxCatchAll xmlns="72e9f21c-8664-4aad-aa68-4f5e72fc5d76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40E7553-0C09-4C02-A525-627F74479F6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df062920-4020-40dc-9015-c52fc1b6f476"/>
    <ds:schemaRef ds:uri="72e9f21c-8664-4aad-aa68-4f5e72fc5d7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C18B4F7-3C25-4D7D-A2A6-EB68BBFC0AF3}">
  <ds:schemaRefs>
    <ds:schemaRef ds:uri="http://purl.org/dc/terms/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http://purl.org/dc/elements/1.1/"/>
    <ds:schemaRef ds:uri="df062920-4020-40dc-9015-c52fc1b6f476"/>
    <ds:schemaRef ds:uri="72e9f21c-8664-4aad-aa68-4f5e72fc5d76"/>
    <ds:schemaRef ds:uri="http://schemas.microsoft.com/sharepoint/v3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290C8EBF-9021-4033-BCCC-91C951E8747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Precio cierre ELM</vt:lpstr>
      <vt:lpstr>Precio cierre MTB</vt:lpstr>
      <vt:lpstr>Precio cierre DTB</vt:lpstr>
      <vt:lpstr>Precio cierre NTB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cp:keywords/>
  <dc:description/>
  <cp:lastModifiedBy>Juan  Chacon</cp:lastModifiedBy>
  <cp:revision/>
  <dcterms:created xsi:type="dcterms:W3CDTF">2012-08-06T20:31:14Z</dcterms:created>
  <dcterms:modified xsi:type="dcterms:W3CDTF">2026-02-15T00:52:06Z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0x010100BFCDF2566B3FF342A26CA12F0529358D</vt:lpwstr>
  </property>
  <property fmtid="{D5CDD505-2E9C-101B-9397-08002B2CF9AE}" pid="3" name="MediaServiceImageTags">
    <vt:lpwstr/>
  </property>
</Properties>
</file>