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<sst xmlns="http://schemas.openxmlformats.org/spreadsheetml/2006/main" count="164" uniqueCount="48">
  <si>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</si>
  <si>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</si>
  <si>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</si>
  <si>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</si>
  <si>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</si>
  <si>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</si>
  <si>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</si>
  <si>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</si>
  <si>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</si>
  <si>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</si>
  <si>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</si>
  <si>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</si>
  <si>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</si>
  <si>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</si>
  <si>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</si>
  <si>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</si>
  <si>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</si>
  <si>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0.602±0.154</t>
  </si>
  <si>
    <t>1.000±0.000</t>
  </si>
  <si>
    <t>0.952±0.066</t>
  </si>
  <si>
    <t>0.860±0.117</t>
  </si>
  <si>
    <t>0.888±0.102</t>
  </si>
  <si>
    <t>0.972±0.038</t>
  </si>
  <si>
    <t>0.586±0.132</t>
  </si>
  <si>
    <t>0.850±0.137</t>
  </si>
  <si>
    <t>0.768±0.223</t>
  </si>
  <si>
    <t>0.758±0.044</t>
  </si>
  <si>
    <t>0.384±0.175</t>
  </si>
  <si>
    <t>0.418±0.178</t>
  </si>
  <si>
    <t>0.816±0.091</t>
  </si>
  <si>
    <t>0.528±0.079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</si>
  <si>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</si>
  <si>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</si>
  <si>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</si>
  <si>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</si>
  <si>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</si>
  <si>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</si>
  <si>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</si>
  <si>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</si>
  <si>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0.618±0.201</t>
  </si>
  <si>
    <t>0.852±0.201</t>
  </si>
  <si>
    <t>0.738±0.261</t>
  </si>
  <si>
    <t>0.544±0.153</t>
  </si>
  <si>
    <t>0.610±0.164</t>
  </si>
  <si>
    <t>0.416±0.258</t>
  </si>
  <si>
    <t>0.476±0.185</t>
  </si>
  <si>
    <t>0.532±0.143</t>
  </si>
  <si>
    <t>0.600±0.548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</si>
</sst>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2025-12-06T21:25:09Z</dcterms:created>
  <dcterms:modified xsi:type="dcterms:W3CDTF">2025-12-06T21:25:09Z</dcterms:modified>
</cp:coreProperties>
</file>