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</sheets>
  <calcPr calcId="124519" fullCalcOnLoad="1"/>
</workbook>
</file>

<file path=xl/sharedStrings.xml><?xml version="1.0" encoding="utf-8"?>
<sst xmlns="http://schemas.openxmlformats.org/spreadsheetml/2006/main" count="572" uniqueCount="56">
  <si>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</si>
  <si>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</si>
  <si>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</si>
  <si>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</si>
  <si>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</si>
  <si>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</si>
  <si>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</si>
  <si>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</si>
  <si>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</si>
  <si>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</si>
  <si>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</si>
  <si>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</si>
  <si>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</si>
  <si>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</si>
  <si>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</si>
  <si>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</si>
  <si>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</si>
  <si>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</si>
  <si>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</si>
  <si>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</si>
  <si>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</si>
  <si>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</si>
  <si>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</si>
  <si>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</si>
  <si>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</si>
  <si>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</si>
  <si>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</si>
  <si>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</si>
  <si>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</si>
  <si>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</si>
  <si>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</si>
  <si>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</si>
  <si>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</si>
  <si>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</si>
  <si>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</si>
  <si>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</si>
  <si>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</si>
  <si>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</si>
  <si>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</si>
  <si>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</si>
  <si>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0.914±0.048</t>
  </si>
  <si>
    <t>0.892±0.082</t>
  </si>
  <si>
    <t>0.934±0.054</t>
  </si>
  <si>
    <t>0.926±0.061</t>
  </si>
  <si>
    <t>0.928±0.041</t>
  </si>
  <si>
    <t>0.908±0.054</t>
  </si>
  <si>
    <t>0.874±0.179</t>
  </si>
  <si>
    <t>0.932±0.093</t>
  </si>
  <si>
    <t>0.816±0.182</t>
  </si>
  <si>
    <t>0.920±0.049</t>
  </si>
  <si>
    <t>0.900±0.137</t>
  </si>
  <si>
    <t>0.868±0.146</t>
  </si>
  <si>
    <t>0.916±0.080</t>
  </si>
  <si>
    <t>0.400±0.548</t>
  </si>
  <si>
    <t>0.600±0.548</t>
  </si>
  <si>
    <t>0.994±0.013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</si>
</sst>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41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18</v>
      </c>
      <c r="O4" s="1" t="s">
        <v>18</v>
      </c>
      <c r="P4" s="1" t="s">
        <v>48</v>
      </c>
      <c r="Q4" s="1" t="s">
        <v>49</v>
      </c>
      <c r="R4" s="1" t="s">
        <v>50</v>
      </c>
      <c r="S4" s="1" t="s">
        <v>47</v>
      </c>
      <c r="T4" s="1" t="s">
        <v>51</v>
      </c>
      <c r="U4" s="1" t="s">
        <v>52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38</v>
      </c>
      <c r="G13" s="1" t="s">
        <v>35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2025-12-27T16:46:29Z</dcterms:created>
  <dcterms:modified xsi:type="dcterms:W3CDTF">2025-12-27T16:46:29Z</dcterms:modified>
</cp:coreProperties>
</file>