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<sst xmlns="http://schemas.openxmlformats.org/spreadsheetml/2006/main" count="820" uniqueCount="157">
  <si>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</si>
  <si>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</si>
  <si>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</si>
  <si>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</si>
  <si>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</si>
  <si>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</si>
  <si>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</si>
  <si>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</si>
  <si>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</si>
  <si>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</si>
  <si>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</si>
  <si>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</si>
  <si>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</si>
  <si>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</si>
  <si>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</si>
  <si>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</si>
  <si>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0.968±0.040</t>
  </si>
  <si>
    <t>0.702±0.194</t>
  </si>
  <si>
    <t>1.000±0.000</t>
  </si>
  <si>
    <t>0.990±0.033</t>
  </si>
  <si>
    <t>0.838±0.161</t>
  </si>
  <si>
    <t>0.950±0.112</t>
  </si>
  <si>
    <t>0.985±0.022</t>
  </si>
  <si>
    <t>0.622±0.129</t>
  </si>
  <si>
    <t>0.850±0.125</t>
  </si>
  <si>
    <t>0.666±0.328</t>
  </si>
  <si>
    <t>0.832±0.119</t>
  </si>
  <si>
    <t>0.390±0.164</t>
  </si>
  <si>
    <t>0.266±0.036</t>
  </si>
  <si>
    <t>0.843±0.119</t>
  </si>
  <si>
    <t>0.424±0.082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</si>
  <si>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</si>
  <si>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</si>
  <si>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</si>
  <si>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</si>
  <si>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</si>
  <si>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</si>
  <si>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</si>
  <si>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</si>
  <si>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0.598±0.170</t>
  </si>
  <si>
    <t>0.902±0.104</t>
  </si>
  <si>
    <t>0.894±0.155</t>
  </si>
  <si>
    <t>0.556±0.122</t>
  </si>
  <si>
    <t>0.750±0.177</t>
  </si>
  <si>
    <t>0.332±0.251</t>
  </si>
  <si>
    <t>0.400±0.224</t>
  </si>
  <si>
    <t>0.492±0.087</t>
  </si>
  <si>
    <t>0.200±0.447</t>
  </si>
  <si>
    <t>0.953±0.040</t>
  </si>
  <si>
    <t>0.792±0.184</t>
  </si>
  <si>
    <t>0.970±0.063</t>
  </si>
  <si>
    <t>0.938±0.070</t>
  </si>
  <si>
    <t>0.898±0.152</t>
  </si>
  <si>
    <t>0.970±0.030</t>
  </si>
  <si>
    <t>0.776±0.156</t>
  </si>
  <si>
    <t>0.993±0.023</t>
  </si>
  <si>
    <t>0.884±0.217</t>
  </si>
  <si>
    <t>0.500±0.057</t>
  </si>
  <si>
    <t>0.750±0.250</t>
  </si>
  <si>
    <t>0.998±0.008</t>
  </si>
  <si>
    <t>0.686±0.118</t>
  </si>
  <si>
    <t>0.521±0.403</t>
  </si>
  <si>
    <t>0.167±0.381</t>
  </si>
  <si>
    <t>0.312±0.355</t>
  </si>
  <si>
    <t>0.400±0.548</t>
  </si>
  <si>
    <t>0.952±0.040</t>
  </si>
  <si>
    <t>0.812±0.077</t>
  </si>
  <si>
    <t>0.992±0.028</t>
  </si>
  <si>
    <t>0.858±0.150</t>
  </si>
  <si>
    <t>0.950±0.082</t>
  </si>
  <si>
    <t>0.979±0.018</t>
  </si>
  <si>
    <t>0.776±0.068</t>
  </si>
  <si>
    <t>0.700±0.209</t>
  </si>
  <si>
    <t>0.987±0.039</t>
  </si>
  <si>
    <t>0.700±0.241</t>
  </si>
  <si>
    <t>0.650±0.224</t>
  </si>
  <si>
    <t>0.994±0.017</t>
  </si>
  <si>
    <t>0.694±0.125</t>
  </si>
  <si>
    <t>0.520±0.395</t>
  </si>
  <si>
    <t>0.040±0.200</t>
  </si>
  <si>
    <t>0.440±0.391</t>
  </si>
  <si>
    <t>0.880±0.099</t>
  </si>
  <si>
    <t>0.968±0.066</t>
  </si>
  <si>
    <t>0.904±0.075</t>
  </si>
  <si>
    <t>0.973±0.057</t>
  </si>
  <si>
    <t>0.962±0.085</t>
  </si>
  <si>
    <t>0.977±0.048</t>
  </si>
  <si>
    <t>0.872±0.061</t>
  </si>
  <si>
    <t>0.984±0.033</t>
  </si>
  <si>
    <t>0.666±0.155</t>
  </si>
  <si>
    <t>0.668±0.143</t>
  </si>
  <si>
    <t>0.994±0.012</t>
  </si>
  <si>
    <t>0.658±0.120</t>
  </si>
  <si>
    <t>0.820±0.379</t>
  </si>
  <si>
    <t>0.180±0.379</t>
  </si>
  <si>
    <t>0.864±0.134</t>
  </si>
  <si>
    <t>0.966±0.076</t>
  </si>
  <si>
    <t>0.834±0.129</t>
  </si>
  <si>
    <t>0.994±0.022</t>
  </si>
  <si>
    <t>0.668±0.204</t>
  </si>
  <si>
    <t>0.650±0.137</t>
  </si>
  <si>
    <t>0.997±0.011</t>
  </si>
  <si>
    <t>0.690±0.062</t>
  </si>
  <si>
    <t>0.920±0.277</t>
  </si>
  <si>
    <t>0.080±0.277</t>
  </si>
  <si>
    <t>0.830±0.175</t>
  </si>
  <si>
    <t>0.963±0.077</t>
  </si>
  <si>
    <t>0.896±0.151</t>
  </si>
  <si>
    <t>0.812±0.201</t>
  </si>
  <si>
    <t>0.974±0.054</t>
  </si>
  <si>
    <t>0.752±0.156</t>
  </si>
  <si>
    <t>0.974±0.061</t>
  </si>
  <si>
    <t>0.850±0.224</t>
  </si>
  <si>
    <t>0.718±0.254</t>
  </si>
  <si>
    <t>0.800±0.209</t>
  </si>
  <si>
    <t>0.991±0.021</t>
  </si>
  <si>
    <t>0.750±0.146</t>
  </si>
  <si>
    <t>0.860±0.307</t>
  </si>
  <si>
    <t>0.100±0.224</t>
  </si>
  <si>
    <t>0.140±0.307</t>
  </si>
  <si>
    <t>0.500±0.500</t>
  </si>
  <si>
    <t>0.818±0.154</t>
  </si>
  <si>
    <t>0.882±0.074</t>
  </si>
  <si>
    <t>0.998±0.012</t>
  </si>
  <si>
    <t>0.926±0.103</t>
  </si>
  <si>
    <t>0.996±0.014</t>
  </si>
  <si>
    <t>0.802±0.126</t>
  </si>
  <si>
    <t>0.986±0.047</t>
  </si>
  <si>
    <t>0.852±0.137</t>
  </si>
  <si>
    <t>0.987±0.047</t>
  </si>
  <si>
    <t>0.700±0.119</t>
  </si>
  <si>
    <t>0.768±0.247</t>
  </si>
  <si>
    <t>0.991±0.032</t>
  </si>
  <si>
    <t>0.788±0.138</t>
  </si>
  <si>
    <t>0.300±0.447</t>
  </si>
  <si>
    <t>0.792±0.148</t>
  </si>
  <si>
    <t>0.960±0.083</t>
  </si>
  <si>
    <t>0.946±0.084</t>
  </si>
  <si>
    <t>0.970±0.061</t>
  </si>
  <si>
    <t>0.886±0.183</t>
  </si>
  <si>
    <t>0.970±0.062</t>
  </si>
  <si>
    <t>0.756±0.174</t>
  </si>
  <si>
    <t>0.968±0.071</t>
  </si>
  <si>
    <t>0.989±0.024</t>
  </si>
  <si>
    <t>0.784±0.187</t>
  </si>
  <si>
    <t>0.840±0.345</t>
  </si>
  <si>
    <t>0.160±0.345</t>
  </si>
  <si>
    <t>0.916±0.091</t>
  </si>
  <si>
    <t>0.995±0.024</t>
  </si>
  <si>
    <t>0.854±0.091</t>
  </si>
  <si>
    <t>0.824±0.146</t>
  </si>
  <si>
    <t>0.993±0.034</t>
  </si>
  <si>
    <t>0.750±0.214</t>
  </si>
  <si>
    <t>0.860±0.109</t>
  </si>
  <si>
    <t>0.734±0.232</t>
  </si>
  <si>
    <t>0.994±0.021</t>
  </si>
  <si>
    <t>0.766±0.180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</si>
</sst>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18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61</v>
      </c>
      <c r="E13" s="1" t="s">
        <v>38</v>
      </c>
      <c r="F13" s="1" t="s">
        <v>62</v>
      </c>
      <c r="G13" s="1" t="s">
        <v>38</v>
      </c>
      <c r="H13" s="1" t="s">
        <v>63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65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18</v>
      </c>
      <c r="I4" s="1" t="s">
        <v>69</v>
      </c>
      <c r="J4" s="1" t="s">
        <v>70</v>
      </c>
      <c r="K4" s="1" t="s">
        <v>71</v>
      </c>
      <c r="L4" s="1" t="s">
        <v>18</v>
      </c>
      <c r="M4" s="1" t="s">
        <v>72</v>
      </c>
      <c r="N4" s="1" t="s">
        <v>18</v>
      </c>
      <c r="O4" s="1" t="s">
        <v>18</v>
      </c>
      <c r="P4" s="1" t="s">
        <v>73</v>
      </c>
      <c r="Q4" s="1" t="s">
        <v>74</v>
      </c>
      <c r="R4" s="1" t="s">
        <v>18</v>
      </c>
      <c r="S4" s="1" t="s">
        <v>75</v>
      </c>
      <c r="T4" s="1" t="s">
        <v>76</v>
      </c>
      <c r="U4" s="1" t="s">
        <v>77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78</v>
      </c>
      <c r="E13" s="1" t="s">
        <v>38</v>
      </c>
      <c r="F13" s="1" t="s">
        <v>79</v>
      </c>
      <c r="G13" s="1" t="s">
        <v>64</v>
      </c>
      <c r="H13" s="1" t="s">
        <v>80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81</v>
      </c>
      <c r="D4" s="1" t="s">
        <v>18</v>
      </c>
      <c r="E4" s="1" t="s">
        <v>18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89</v>
      </c>
      <c r="T4" s="1" t="s">
        <v>91</v>
      </c>
      <c r="U4" s="1" t="s">
        <v>92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93</v>
      </c>
      <c r="E13" s="1" t="s">
        <v>38</v>
      </c>
      <c r="F13" s="1" t="s">
        <v>94</v>
      </c>
      <c r="G13" s="1" t="s">
        <v>38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</v>
      </c>
      <c r="D4" s="1" t="s">
        <v>18</v>
      </c>
      <c r="E4" s="1" t="s">
        <v>18</v>
      </c>
      <c r="F4" s="1" t="s">
        <v>18</v>
      </c>
      <c r="G4" s="1" t="s">
        <v>69</v>
      </c>
      <c r="H4" s="1" t="s">
        <v>18</v>
      </c>
      <c r="I4" s="1" t="s">
        <v>96</v>
      </c>
      <c r="J4" s="1" t="s">
        <v>18</v>
      </c>
      <c r="K4" s="1" t="s">
        <v>97</v>
      </c>
      <c r="L4" s="1" t="s">
        <v>18</v>
      </c>
      <c r="M4" s="1" t="s">
        <v>43</v>
      </c>
      <c r="N4" s="1" t="s">
        <v>18</v>
      </c>
      <c r="O4" s="1" t="s">
        <v>18</v>
      </c>
      <c r="P4" s="1" t="s">
        <v>98</v>
      </c>
      <c r="Q4" s="1" t="s">
        <v>99</v>
      </c>
      <c r="R4" s="1" t="s">
        <v>18</v>
      </c>
      <c r="S4" s="1" t="s">
        <v>100</v>
      </c>
      <c r="T4" s="1" t="s">
        <v>101</v>
      </c>
      <c r="U4" s="1" t="s">
        <v>102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103</v>
      </c>
      <c r="E13" s="1" t="s">
        <v>38</v>
      </c>
      <c r="F13" s="1" t="s">
        <v>38</v>
      </c>
      <c r="G13" s="1" t="s">
        <v>38</v>
      </c>
      <c r="H13" s="1" t="s">
        <v>104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105</v>
      </c>
      <c r="D4" s="1" t="s">
        <v>18</v>
      </c>
      <c r="E4" s="1" t="s">
        <v>18</v>
      </c>
      <c r="F4" s="1" t="s">
        <v>106</v>
      </c>
      <c r="G4" s="1" t="s">
        <v>107</v>
      </c>
      <c r="H4" s="1" t="s">
        <v>84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114</v>
      </c>
      <c r="T4" s="1" t="s">
        <v>115</v>
      </c>
      <c r="U4" s="1" t="s">
        <v>116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117</v>
      </c>
      <c r="E13" s="1" t="s">
        <v>118</v>
      </c>
      <c r="F13" s="1" t="s">
        <v>119</v>
      </c>
      <c r="G13" s="1" t="s">
        <v>47</v>
      </c>
      <c r="H13" s="1" t="s">
        <v>38</v>
      </c>
      <c r="I13" s="1" t="s">
        <v>120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67</v>
      </c>
      <c r="G4" s="1" t="s">
        <v>122</v>
      </c>
      <c r="H4" s="1" t="s">
        <v>123</v>
      </c>
      <c r="I4" s="1" t="s">
        <v>124</v>
      </c>
      <c r="J4" s="1" t="s">
        <v>125</v>
      </c>
      <c r="K4" s="1" t="s">
        <v>126</v>
      </c>
      <c r="L4" s="1" t="s">
        <v>127</v>
      </c>
      <c r="M4" s="1" t="s">
        <v>128</v>
      </c>
      <c r="N4" s="1" t="s">
        <v>18</v>
      </c>
      <c r="O4" s="1" t="s">
        <v>18</v>
      </c>
      <c r="P4" s="1" t="s">
        <v>129</v>
      </c>
      <c r="Q4" s="1" t="s">
        <v>130</v>
      </c>
      <c r="R4" s="1" t="s">
        <v>18</v>
      </c>
      <c r="S4" s="1" t="s">
        <v>131</v>
      </c>
      <c r="T4" s="1" t="s">
        <v>132</v>
      </c>
      <c r="U4" s="1" t="s">
        <v>133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103</v>
      </c>
      <c r="E13" s="1" t="s">
        <v>118</v>
      </c>
      <c r="F13" s="1" t="s">
        <v>104</v>
      </c>
      <c r="G13" s="1" t="s">
        <v>47</v>
      </c>
      <c r="H13" s="1" t="s">
        <v>38</v>
      </c>
      <c r="I13" s="1" t="s">
        <v>134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136</v>
      </c>
      <c r="G4" s="1" t="s">
        <v>137</v>
      </c>
      <c r="H4" s="1" t="s">
        <v>138</v>
      </c>
      <c r="I4" s="1" t="s">
        <v>139</v>
      </c>
      <c r="J4" s="1" t="s">
        <v>140</v>
      </c>
      <c r="K4" s="1" t="s">
        <v>141</v>
      </c>
      <c r="L4" s="1" t="s">
        <v>142</v>
      </c>
      <c r="M4" s="1" t="s">
        <v>21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58</v>
      </c>
      <c r="T4" s="1" t="s">
        <v>143</v>
      </c>
      <c r="U4" s="1" t="s">
        <v>144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145</v>
      </c>
      <c r="E13" s="1" t="s">
        <v>118</v>
      </c>
      <c r="F13" s="1" t="s">
        <v>146</v>
      </c>
      <c r="G13" s="1" t="s">
        <v>38</v>
      </c>
      <c r="H13" s="1" t="s">
        <v>38</v>
      </c>
      <c r="I13" s="1" t="s">
        <v>120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147</v>
      </c>
      <c r="D4" s="1" t="s">
        <v>18</v>
      </c>
      <c r="E4" s="1" t="s">
        <v>18</v>
      </c>
      <c r="F4" s="1" t="s">
        <v>148</v>
      </c>
      <c r="G4" s="1" t="s">
        <v>149</v>
      </c>
      <c r="H4" s="1" t="s">
        <v>123</v>
      </c>
      <c r="I4" s="1" t="s">
        <v>69</v>
      </c>
      <c r="J4" s="1" t="s">
        <v>123</v>
      </c>
      <c r="K4" s="1" t="s">
        <v>150</v>
      </c>
      <c r="L4" s="1" t="s">
        <v>151</v>
      </c>
      <c r="M4" s="1" t="s">
        <v>152</v>
      </c>
      <c r="N4" s="1" t="s">
        <v>18</v>
      </c>
      <c r="O4" s="1" t="s">
        <v>18</v>
      </c>
      <c r="P4" s="1" t="s">
        <v>67</v>
      </c>
      <c r="Q4" s="1" t="s">
        <v>153</v>
      </c>
      <c r="R4" s="1" t="s">
        <v>18</v>
      </c>
      <c r="S4" s="1" t="s">
        <v>154</v>
      </c>
      <c r="T4" s="1" t="s">
        <v>155</v>
      </c>
      <c r="U4" s="1" t="s">
        <v>156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103</v>
      </c>
      <c r="E13" s="1" t="s">
        <v>47</v>
      </c>
      <c r="F13" s="1" t="s">
        <v>79</v>
      </c>
      <c r="G13" s="1" t="s">
        <v>64</v>
      </c>
      <c r="H13" s="1" t="s">
        <v>79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2025-12-22T20:42:49Z</dcterms:created>
  <dcterms:modified xsi:type="dcterms:W3CDTF">2025-12-22T20:42:49Z</dcterms:modified>
</cp:coreProperties>
</file>