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<sst xmlns="http://schemas.openxmlformats.org/spreadsheetml/2006/main" count="328" uniqueCount="91">
  <si>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</si>
  <si>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</si>
  <si>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</si>
  <si>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</si>
  <si>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</si>
  <si>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</si>
  <si>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</si>
  <si>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</si>
  <si>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</si>
  <si>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</si>
  <si>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</si>
  <si>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</si>
  <si>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</si>
  <si>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</si>
  <si>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</si>
  <si>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hanoi</t>
  </si>
  <si>
    <t>0.968±0.040</t>
  </si>
  <si>
    <t>0.638±0.164</t>
  </si>
  <si>
    <t>1.000±0.000</t>
  </si>
  <si>
    <t>0.997±0.016</t>
  </si>
  <si>
    <t>0.763±0.218</t>
  </si>
  <si>
    <t>0.844±0.180</t>
  </si>
  <si>
    <t>0.979±0.027</t>
  </si>
  <si>
    <t>0.507±0.125</t>
  </si>
  <si>
    <t>0.100±0.125</t>
  </si>
  <si>
    <t>0.595±0.220</t>
  </si>
  <si>
    <t>0.445±0.231</t>
  </si>
  <si>
    <t>0.095±0.121</t>
  </si>
  <si>
    <t>0.415±0.244</t>
  </si>
  <si>
    <t>0.099±0.124</t>
  </si>
  <si>
    <t>0.513±0.128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</si>
  <si>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</si>
  <si>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</si>
  <si>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</si>
  <si>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</si>
  <si>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</si>
  <si>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</si>
  <si>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</si>
  <si>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</si>
  <si>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0.040±0.200</t>
  </si>
  <si>
    <t>0.160±0.374</t>
  </si>
  <si>
    <t>0.960±0.200</t>
  </si>
  <si>
    <t>0.684±0.142</t>
  </si>
  <si>
    <t>0.995±0.024</t>
  </si>
  <si>
    <t>0.738±0.177</t>
  </si>
  <si>
    <t>0.805±0.163</t>
  </si>
  <si>
    <t>0.978±0.028</t>
  </si>
  <si>
    <t>0.510±0.139</t>
  </si>
  <si>
    <t>0.563±0.175</t>
  </si>
  <si>
    <t>0.470±0.195</t>
  </si>
  <si>
    <t>0.090±0.117</t>
  </si>
  <si>
    <t>0.386±0.124</t>
  </si>
  <si>
    <t>0.096±0.121</t>
  </si>
  <si>
    <t>0.495±0.097</t>
  </si>
  <si>
    <t>0.280±0.458</t>
  </si>
  <si>
    <t>0.869±0.061</t>
  </si>
  <si>
    <t>0.641±0.119</t>
  </si>
  <si>
    <t>0.994±0.022</t>
  </si>
  <si>
    <t>0.686±0.171</t>
  </si>
  <si>
    <t>0.858±0.129</t>
  </si>
  <si>
    <t>0.917±0.042</t>
  </si>
  <si>
    <t>0.510±0.078</t>
  </si>
  <si>
    <t>0.311±0.097</t>
  </si>
  <si>
    <t>0.688±0.178</t>
  </si>
  <si>
    <t>0.350±0.125</t>
  </si>
  <si>
    <t>0.610±0.150</t>
  </si>
  <si>
    <t>0.321±0.103</t>
  </si>
  <si>
    <t>0.510±0.197</t>
  </si>
  <si>
    <t>0.324±0.102</t>
  </si>
  <si>
    <t>0.623±0.122</t>
  </si>
  <si>
    <t>0.200±0.408</t>
  </si>
  <si>
    <t>0.320±0.476</t>
  </si>
  <si>
    <t>0.800±0.408</t>
  </si>
  <si>
    <t>0.080±0.277</t>
  </si>
  <si>
    <t>0.876±0.053</t>
  </si>
  <si>
    <t>0.654±0.088</t>
  </si>
  <si>
    <t>0.982±0.042</t>
  </si>
  <si>
    <t>0.748±0.177</t>
  </si>
  <si>
    <t>0.862±0.142</t>
  </si>
  <si>
    <t>0.917±0.041</t>
  </si>
  <si>
    <t>0.548±0.114</t>
  </si>
  <si>
    <t>0.340±0.126</t>
  </si>
  <si>
    <t>0.738±0.172</t>
  </si>
  <si>
    <t>0.330±0.130</t>
  </si>
  <si>
    <t>0.600±0.157</t>
  </si>
  <si>
    <t>0.295±0.126</t>
  </si>
  <si>
    <t>0.530±0.192</t>
  </si>
  <si>
    <t>0.327±0.121</t>
  </si>
  <si>
    <t>0.651±0.114</t>
  </si>
  <si>
    <t>0.080±0.187</t>
  </si>
  <si>
    <t>0.880±0.261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</si>
</sst>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24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39</v>
      </c>
      <c r="G13" s="1" t="s">
        <v>40</v>
      </c>
      <c r="H13" s="1" t="s">
        <v>41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18</v>
      </c>
      <c r="I4" s="1" t="s">
        <v>45</v>
      </c>
      <c r="J4" s="1" t="s">
        <v>46</v>
      </c>
      <c r="K4" s="1" t="s">
        <v>47</v>
      </c>
      <c r="L4" s="1" t="s">
        <v>24</v>
      </c>
      <c r="M4" s="1" t="s">
        <v>48</v>
      </c>
      <c r="N4" s="1" t="s">
        <v>18</v>
      </c>
      <c r="O4" s="1" t="s">
        <v>18</v>
      </c>
      <c r="P4" s="1" t="s">
        <v>27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54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18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18</v>
      </c>
      <c r="O4" s="1" t="s">
        <v>18</v>
      </c>
      <c r="P4" s="1" t="s">
        <v>64</v>
      </c>
      <c r="Q4" s="1" t="s">
        <v>65</v>
      </c>
      <c r="R4" s="1" t="s">
        <v>66</v>
      </c>
      <c r="S4" s="1" t="s">
        <v>67</v>
      </c>
      <c r="T4" s="1" t="s">
        <v>68</v>
      </c>
      <c r="U4" s="1" t="s">
        <v>69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70</v>
      </c>
      <c r="G13" s="1" t="s">
        <v>71</v>
      </c>
      <c r="H13" s="1" t="s">
        <v>72</v>
      </c>
      <c r="I13" s="1" t="s">
        <v>73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74</v>
      </c>
      <c r="C4" s="1" t="s">
        <v>75</v>
      </c>
      <c r="D4" s="1" t="s">
        <v>18</v>
      </c>
      <c r="E4" s="1" t="s">
        <v>18</v>
      </c>
      <c r="F4" s="1" t="s">
        <v>76</v>
      </c>
      <c r="G4" s="1" t="s">
        <v>77</v>
      </c>
      <c r="H4" s="1" t="s">
        <v>18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87</v>
      </c>
      <c r="U4" s="1" t="s">
        <v>88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89</v>
      </c>
      <c r="E13" s="1" t="s">
        <v>38</v>
      </c>
      <c r="F13" s="1" t="s">
        <v>39</v>
      </c>
      <c r="G13" s="1" t="s">
        <v>71</v>
      </c>
      <c r="H13" s="1" t="s">
        <v>90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2025-12-20T19:05:21Z</dcterms:created>
  <dcterms:modified xsi:type="dcterms:W3CDTF">2025-12-20T19:05:21Z</dcterms:modified>
</cp:coreProperties>
</file>