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<sst xmlns="http://schemas.openxmlformats.org/spreadsheetml/2006/main" count="82" uniqueCount="40">
  <si>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</si>
  <si>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</si>
  <si>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</si>
  <si>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</si>
  <si>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</si>
  <si>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</si>
  <si>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</si>
  <si>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</si>
  <si>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</si>
  <si>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</si>
  <si>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</si>
  <si>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</si>
  <si>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</si>
  <si>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</si>
  <si>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</si>
  <si>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</si>
  <si>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0.960±0.046</t>
  </si>
  <si>
    <t>0.700±0.108</t>
  </si>
  <si>
    <t>1.000±0.000</t>
  </si>
  <si>
    <t>0.940±0.069</t>
  </si>
  <si>
    <t>0.860±0.083</t>
  </si>
  <si>
    <t>0.742±0.114</t>
  </si>
  <si>
    <t>0.965±0.040</t>
  </si>
  <si>
    <t>0.605±0.021</t>
  </si>
  <si>
    <t>0.875±0.144</t>
  </si>
  <si>
    <t>0.750±0.204</t>
  </si>
  <si>
    <t>0.760±0.050</t>
  </si>
  <si>
    <t>0.438±0.081</t>
  </si>
  <si>
    <t>0.562±0.315</t>
  </si>
  <si>
    <t>0.833±0.096</t>
  </si>
  <si>
    <t>0.608±0.142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</si>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</sst>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2025-12-05T20:38:39Z</dcterms:created>
  <dcterms:modified xsi:type="dcterms:W3CDTF">2025-12-05T20:38:39Z</dcterms:modified>
</cp:coreProperties>
</file>