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<sst xmlns="http://schemas.openxmlformats.org/spreadsheetml/2006/main" count="82" uniqueCount="39">
  <si>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</si>
  <si>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</si>
  <si>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</si>
  <si>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</si>
  <si>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</si>
  <si>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</si>
  <si>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</si>
  <si>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</si>
  <si>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</si>
  <si>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</si>
  <si>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</si>
  <si>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</si>
  <si>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</si>
  <si>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</si>
  <si>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</si>
  <si>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</si>
  <si>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0.973±0.046</t>
  </si>
  <si>
    <t>0.683±0.093</t>
  </si>
  <si>
    <t>1.000±0.000</t>
  </si>
  <si>
    <t>0.960±0.069</t>
  </si>
  <si>
    <t>0.833±0.194</t>
  </si>
  <si>
    <t>0.810±0.020</t>
  </si>
  <si>
    <t>0.977±0.040</t>
  </si>
  <si>
    <t>0.670±0.118</t>
  </si>
  <si>
    <t>0.833±0.144</t>
  </si>
  <si>
    <t>0.570±0.185</t>
  </si>
  <si>
    <t>0.777±0.046</t>
  </si>
  <si>
    <t>0.220±0.128</t>
  </si>
  <si>
    <t>0.460±0.069</t>
  </si>
  <si>
    <t>0.810±0.104</t>
  </si>
  <si>
    <t>0.387±0.093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</si>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</sst>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2025-12-05T20:42:26Z</dcterms:created>
  <dcterms:modified xsi:type="dcterms:W3CDTF">2025-12-05T20:42:26Z</dcterms:modified>
</cp:coreProperties>
</file>