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<sst xmlns="http://schemas.openxmlformats.org/spreadsheetml/2006/main" count="82" uniqueCount="40">
  <si>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</si>
  <si>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</si>
  <si>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</si>
  <si>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</si>
  <si>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</si>
  <si>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</si>
  <si>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</si>
  <si>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</si>
  <si>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</si>
  <si>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</si>
  <si>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</si>
  <si>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</si>
  <si>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</si>
  <si>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</si>
  <si>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</si>
  <si>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</si>
  <si>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0.960±0.046</t>
  </si>
  <si>
    <t>0.785±0.198</t>
  </si>
  <si>
    <t>1.000±0.000</t>
  </si>
  <si>
    <t>0.940±0.069</t>
  </si>
  <si>
    <t>0.845±0.196</t>
  </si>
  <si>
    <t>0.890±0.096</t>
  </si>
  <si>
    <t>0.965±0.040</t>
  </si>
  <si>
    <t>0.670±0.257</t>
  </si>
  <si>
    <t>0.875±0.144</t>
  </si>
  <si>
    <t>0.562±0.315</t>
  </si>
  <si>
    <t>0.760±0.050</t>
  </si>
  <si>
    <t>0.355±0.171</t>
  </si>
  <si>
    <t>0.438±0.125</t>
  </si>
  <si>
    <t>0.833±0.096</t>
  </si>
  <si>
    <t>0.460±0.092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</si>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</sst>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2025-12-05T20:45:59Z</dcterms:created>
  <dcterms:modified xsi:type="dcterms:W3CDTF">2025-12-05T20:45:59Z</dcterms:modified>
</cp:coreProperties>
</file>