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<sst xmlns="http://schemas.openxmlformats.org/spreadsheetml/2006/main" count="82" uniqueCount="40">
  <si>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</si>
  <si>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</si>
  <si>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</si>
  <si>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</si>
  <si>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</si>
  <si>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</si>
  <si>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</si>
  <si>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</si>
  <si>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</si>
  <si>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</si>
  <si>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</si>
  <si>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</si>
  <si>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</si>
  <si>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</si>
  <si>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</si>
  <si>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</si>
  <si>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0.980±0.040</t>
  </si>
  <si>
    <t>0.637±0.064</t>
  </si>
  <si>
    <t>1.000±0.000</t>
  </si>
  <si>
    <t>0.970±0.060</t>
  </si>
  <si>
    <t>0.927±0.086</t>
  </si>
  <si>
    <t>0.825±0.130</t>
  </si>
  <si>
    <t>0.983±0.035</t>
  </si>
  <si>
    <t>0.598±0.078</t>
  </si>
  <si>
    <t>0.812±0.125</t>
  </si>
  <si>
    <t>0.655±0.237</t>
  </si>
  <si>
    <t>0.770±0.040</t>
  </si>
  <si>
    <t>0.333±0.118</t>
  </si>
  <si>
    <t>0.407±0.119</t>
  </si>
  <si>
    <t>0.795±0.090</t>
  </si>
  <si>
    <t>0.495±0.155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</si>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</sst>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2025-12-05T20:51:33Z</dcterms:created>
  <dcterms:modified xsi:type="dcterms:W3CDTF">2025-12-05T20:51:33Z</dcterms:modified>
</cp:coreProperties>
</file>