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</sheets>
  <calcPr calcId="124519" fullCalcOnLoad="1"/>
</workbook>
</file>

<file path=xl/sharedStrings.xml><?xml version="1.0" encoding="utf-8"?>
<sst xmlns="http://schemas.openxmlformats.org/spreadsheetml/2006/main" count="82" uniqueCount="39">
  <si>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</si>
  <si>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</si>
  <si>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</si>
  <si>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</si>
  <si>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</si>
  <si>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</si>
  <si>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</si>
  <si>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</si>
  <si>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</si>
  <si>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</si>
  <si>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</si>
  <si>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</si>
  <si>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</si>
  <si>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</si>
  <si>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</si>
  <si>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</si>
  <si>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0.973±0.046</t>
  </si>
  <si>
    <t>0.720±0.191</t>
  </si>
  <si>
    <t>1.000±0.000</t>
  </si>
  <si>
    <t>0.960±0.069</t>
  </si>
  <si>
    <t>0.920±0.035</t>
  </si>
  <si>
    <t>0.823±0.012</t>
  </si>
  <si>
    <t>0.977±0.040</t>
  </si>
  <si>
    <t>0.687±0.144</t>
  </si>
  <si>
    <t>0.833±0.144</t>
  </si>
  <si>
    <t>0.667±0.289</t>
  </si>
  <si>
    <t>0.777±0.046</t>
  </si>
  <si>
    <t>0.360±0.242</t>
  </si>
  <si>
    <t>0.557±0.098</t>
  </si>
  <si>
    <t>0.810±0.104</t>
  </si>
  <si>
    <t>0.593±0.006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</si>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</sst>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2025-12-05T21:03:42Z</dcterms:created>
  <dcterms:modified xsi:type="dcterms:W3CDTF">2025-12-05T21:03:42Z</dcterms:modified>
</cp:coreProperties>
</file>