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<sst xmlns="http://schemas.openxmlformats.org/spreadsheetml/2006/main" count="82" uniqueCount="40">
  <si>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</si>
  <si>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</si>
  <si>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</si>
  <si>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</si>
  <si>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</si>
  <si>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</si>
  <si>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</si>
  <si>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</si>
  <si>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</si>
  <si>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</si>
  <si>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</si>
  <si>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</si>
  <si>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</si>
  <si>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</si>
  <si>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</si>
  <si>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</si>
  <si>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0.980±0.040</t>
  </si>
  <si>
    <t>0.690±0.074</t>
  </si>
  <si>
    <t>1.000±0.000</t>
  </si>
  <si>
    <t>0.970±0.060</t>
  </si>
  <si>
    <t>0.890±0.129</t>
  </si>
  <si>
    <t>0.853±0.107</t>
  </si>
  <si>
    <t>0.983±0.035</t>
  </si>
  <si>
    <t>0.675±0.084</t>
  </si>
  <si>
    <t>0.812±0.125</t>
  </si>
  <si>
    <t>0.573±0.151</t>
  </si>
  <si>
    <t>0.770±0.040</t>
  </si>
  <si>
    <t>0.270±0.040</t>
  </si>
  <si>
    <t>0.458±0.143</t>
  </si>
  <si>
    <t>0.795±0.090</t>
  </si>
  <si>
    <t>0.435±0.132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</si>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</sst>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2025-12-05T21:07:51Z</dcterms:created>
  <dcterms:modified xsi:type="dcterms:W3CDTF">2025-12-05T21:07:51Z</dcterms:modified>
</cp:coreProperties>
</file>