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<sst xmlns="http://schemas.openxmlformats.org/spreadsheetml/2006/main" count="164" uniqueCount="48">
  <si>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</si>
  <si>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</si>
  <si>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</si>
  <si>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</si>
  <si>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</si>
  <si>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</si>
  <si>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</si>
  <si>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</si>
  <si>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</si>
  <si>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</si>
  <si>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</si>
  <si>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</si>
  <si>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</si>
  <si>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</si>
  <si>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</si>
  <si>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maze</t>
  </si>
  <si>
    <t>0.708±0.064</t>
  </si>
  <si>
    <t>0.597±0.134</t>
  </si>
  <si>
    <t>1.000±0.000</t>
  </si>
  <si>
    <t>0.810±0.083</t>
  </si>
  <si>
    <t>0.667±0.124</t>
  </si>
  <si>
    <t>0.803±0.050</t>
  </si>
  <si>
    <t>0.720±0.055</t>
  </si>
  <si>
    <t>0.370±0.174</t>
  </si>
  <si>
    <t>0.850±0.137</t>
  </si>
  <si>
    <t>0.473±0.092</t>
  </si>
  <si>
    <t>0.316±0.071</t>
  </si>
  <si>
    <t>0.417±0.144</t>
  </si>
  <si>
    <t>0.000±0.000</t>
  </si>
  <si>
    <t>0.150±0.050</t>
  </si>
  <si>
    <t>0.320±0.046</t>
  </si>
  <si>
    <t>0.313±0.023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</si>
  <si>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</si>
  <si>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</si>
  <si>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</si>
  <si>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</si>
  <si>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</si>
  <si>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</si>
  <si>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</si>
  <si>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</si>
  <si>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0.432±0.242</t>
  </si>
  <si>
    <t>0.525±0.228</t>
  </si>
  <si>
    <t>0.927±0.145</t>
  </si>
  <si>
    <t>0.217±0.034</t>
  </si>
  <si>
    <t>0.667±0.236</t>
  </si>
  <si>
    <t>0.355±0.126</t>
  </si>
  <si>
    <t>0.138±0.075</t>
  </si>
  <si>
    <t>0.343±0.040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</si>
</sst>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28</v>
      </c>
      <c r="S4" s="1" t="s">
        <v>46</v>
      </c>
      <c r="T4" s="1" t="s">
        <v>30</v>
      </c>
      <c r="U4" s="1" t="s">
        <v>47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2025-12-07T14:44:07Z</dcterms:created>
  <dcterms:modified xsi:type="dcterms:W3CDTF">2025-12-07T14:44:07Z</dcterms:modified>
</cp:coreProperties>
</file>