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<sst xmlns="http://schemas.openxmlformats.org/spreadsheetml/2006/main" count="328" uniqueCount="70">
  <si>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</si>
  <si>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</si>
  <si>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</si>
  <si>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</si>
  <si>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</si>
  <si>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</si>
  <si>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</si>
  <si>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</si>
  <si>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</si>
  <si>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</si>
  <si>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</si>
  <si>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</si>
  <si>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</si>
  <si>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</si>
  <si>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</si>
  <si>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maze</t>
  </si>
  <si>
    <t>0.708±0.064</t>
  </si>
  <si>
    <t>0.597±0.134</t>
  </si>
  <si>
    <t>1.000±0.000</t>
  </si>
  <si>
    <t>0.810±0.083</t>
  </si>
  <si>
    <t>0.667±0.124</t>
  </si>
  <si>
    <t>0.803±0.050</t>
  </si>
  <si>
    <t>0.720±0.055</t>
  </si>
  <si>
    <t>0.370±0.174</t>
  </si>
  <si>
    <t>0.850±0.137</t>
  </si>
  <si>
    <t>0.473±0.092</t>
  </si>
  <si>
    <t>0.316±0.071</t>
  </si>
  <si>
    <t>0.417±0.144</t>
  </si>
  <si>
    <t>0.000±0.000</t>
  </si>
  <si>
    <t>0.150±0.050</t>
  </si>
  <si>
    <t>0.320±0.046</t>
  </si>
  <si>
    <t>0.313±0.023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</si>
  <si>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</si>
  <si>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</si>
  <si>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</si>
  <si>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</si>
  <si>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</si>
  <si>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</si>
  <si>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</si>
  <si>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</si>
  <si>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0.432±0.242</t>
  </si>
  <si>
    <t>0.525±0.228</t>
  </si>
  <si>
    <t>0.927±0.145</t>
  </si>
  <si>
    <t>0.217±0.034</t>
  </si>
  <si>
    <t>0.667±0.236</t>
  </si>
  <si>
    <t>0.355±0.126</t>
  </si>
  <si>
    <t>0.138±0.075</t>
  </si>
  <si>
    <t>0.343±0.040</t>
  </si>
  <si>
    <t>0.582±0.055</t>
  </si>
  <si>
    <t>0.617±0.163</t>
  </si>
  <si>
    <t>0.763±0.072</t>
  </si>
  <si>
    <t>0.800±0.112</t>
  </si>
  <si>
    <t>0.867±0.140</t>
  </si>
  <si>
    <t>0.572±0.061</t>
  </si>
  <si>
    <t>0.550±0.216</t>
  </si>
  <si>
    <t>0.667±0.223</t>
  </si>
  <si>
    <t>0.500±0.080</t>
  </si>
  <si>
    <t>0.300±0.173</t>
  </si>
  <si>
    <t>0.358±0.020</t>
  </si>
  <si>
    <t>0.453±0.162</t>
  </si>
  <si>
    <t>0.482±0.128</t>
  </si>
  <si>
    <t>0.652±0.174</t>
  </si>
  <si>
    <t>0.814±0.090</t>
  </si>
  <si>
    <t>0.598±0.065</t>
  </si>
  <si>
    <t>0.378±0.158</t>
  </si>
  <si>
    <t>0.802±0.113</t>
  </si>
  <si>
    <t>0.418±0.158</t>
  </si>
  <si>
    <t>0.270±0.135</t>
  </si>
  <si>
    <t>0.454±0.052</t>
  </si>
  <si>
    <t>0.200±0.447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</si>
</sst>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28</v>
      </c>
      <c r="S4" s="1" t="s">
        <v>46</v>
      </c>
      <c r="T4" s="1" t="s">
        <v>30</v>
      </c>
      <c r="U4" s="1" t="s">
        <v>47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19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19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18</v>
      </c>
      <c r="M4" s="1" t="s">
        <v>65</v>
      </c>
      <c r="N4" s="1" t="s">
        <v>18</v>
      </c>
      <c r="O4" s="1" t="s">
        <v>18</v>
      </c>
      <c r="P4" s="1" t="s">
        <v>26</v>
      </c>
      <c r="Q4" s="1" t="s">
        <v>66</v>
      </c>
      <c r="R4" s="1" t="s">
        <v>28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2025-12-07T15:13:11Z</dcterms:created>
  <dcterms:modified xsi:type="dcterms:W3CDTF">2025-12-07T15:13:11Z</dcterms:modified>
</cp:coreProperties>
</file>