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<sst xmlns="http://schemas.openxmlformats.org/spreadsheetml/2006/main" count="656" uniqueCount="103">
  <si>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</si>
  <si>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</si>
  <si>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</si>
  <si>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</si>
  <si>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</si>
  <si>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</si>
  <si>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</si>
  <si>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</si>
  <si>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</si>
  <si>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</si>
  <si>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</si>
  <si>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</si>
  <si>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</si>
  <si>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</si>
  <si>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</si>
  <si>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maze</t>
  </si>
  <si>
    <t>0.708±0.064</t>
  </si>
  <si>
    <t>0.597±0.134</t>
  </si>
  <si>
    <t>1.000±0.000</t>
  </si>
  <si>
    <t>0.810±0.083</t>
  </si>
  <si>
    <t>0.667±0.124</t>
  </si>
  <si>
    <t>0.803±0.050</t>
  </si>
  <si>
    <t>0.720±0.055</t>
  </si>
  <si>
    <t>0.370±0.174</t>
  </si>
  <si>
    <t>0.850±0.137</t>
  </si>
  <si>
    <t>0.473±0.092</t>
  </si>
  <si>
    <t>0.316±0.071</t>
  </si>
  <si>
    <t>0.417±0.144</t>
  </si>
  <si>
    <t>0.000±0.000</t>
  </si>
  <si>
    <t>0.150±0.050</t>
  </si>
  <si>
    <t>0.320±0.046</t>
  </si>
  <si>
    <t>0.313±0.023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</si>
  <si>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</si>
  <si>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</si>
  <si>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</si>
  <si>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</si>
  <si>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</si>
  <si>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</si>
  <si>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</si>
  <si>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</si>
  <si>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0.432±0.242</t>
  </si>
  <si>
    <t>0.525±0.228</t>
  </si>
  <si>
    <t>0.927±0.145</t>
  </si>
  <si>
    <t>0.217±0.034</t>
  </si>
  <si>
    <t>0.667±0.236</t>
  </si>
  <si>
    <t>0.355±0.126</t>
  </si>
  <si>
    <t>0.138±0.075</t>
  </si>
  <si>
    <t>0.343±0.040</t>
  </si>
  <si>
    <t>0.582±0.055</t>
  </si>
  <si>
    <t>0.617±0.163</t>
  </si>
  <si>
    <t>0.763±0.072</t>
  </si>
  <si>
    <t>0.800±0.112</t>
  </si>
  <si>
    <t>0.867±0.140</t>
  </si>
  <si>
    <t>0.572±0.061</t>
  </si>
  <si>
    <t>0.550±0.216</t>
  </si>
  <si>
    <t>0.667±0.223</t>
  </si>
  <si>
    <t>0.500±0.080</t>
  </si>
  <si>
    <t>0.300±0.173</t>
  </si>
  <si>
    <t>0.358±0.020</t>
  </si>
  <si>
    <t>0.453±0.162</t>
  </si>
  <si>
    <t>0.482±0.128</t>
  </si>
  <si>
    <t>0.652±0.174</t>
  </si>
  <si>
    <t>0.814±0.090</t>
  </si>
  <si>
    <t>0.598±0.065</t>
  </si>
  <si>
    <t>0.378±0.158</t>
  </si>
  <si>
    <t>0.802±0.113</t>
  </si>
  <si>
    <t>0.418±0.158</t>
  </si>
  <si>
    <t>0.270±0.135</t>
  </si>
  <si>
    <t>0.454±0.052</t>
  </si>
  <si>
    <t>0.200±0.447</t>
  </si>
  <si>
    <t>0.510±0.174</t>
  </si>
  <si>
    <t>0.583±0.216</t>
  </si>
  <si>
    <t>0.838±0.068</t>
  </si>
  <si>
    <t>0.443±0.196</t>
  </si>
  <si>
    <t>0.752±0.236</t>
  </si>
  <si>
    <t>0.480±0.185</t>
  </si>
  <si>
    <t>0.275±0.050</t>
  </si>
  <si>
    <t>0.463±0.069</t>
  </si>
  <si>
    <t>0.463±0.093</t>
  </si>
  <si>
    <t>0.603±0.051</t>
  </si>
  <si>
    <t>0.827±0.219</t>
  </si>
  <si>
    <t>0.350±0.130</t>
  </si>
  <si>
    <t>0.863±0.172</t>
  </si>
  <si>
    <t>0.473±0.211</t>
  </si>
  <si>
    <t>0.300±0.278</t>
  </si>
  <si>
    <t>0.500±0.217</t>
  </si>
  <si>
    <t>0.333±0.577</t>
  </si>
  <si>
    <t>0.520±0.131</t>
  </si>
  <si>
    <t>0.503±0.269</t>
  </si>
  <si>
    <t>0.410±0.072</t>
  </si>
  <si>
    <t>0.750±0.080</t>
  </si>
  <si>
    <t>0.473±0.254</t>
  </si>
  <si>
    <t>0.267±0.076</t>
  </si>
  <si>
    <t>0.453±0.107</t>
  </si>
  <si>
    <t>0.667±0.577</t>
  </si>
  <si>
    <t>0.400±0.062</t>
  </si>
  <si>
    <t>0.663±0.131</t>
  </si>
  <si>
    <t>0.727±0.086</t>
  </si>
  <si>
    <t>0.377±0.098</t>
  </si>
  <si>
    <t>0.860±0.128</t>
  </si>
  <si>
    <t>0.447±0.211</t>
  </si>
  <si>
    <t>0.367±0.208</t>
  </si>
  <si>
    <t>0.523±0.179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</si>
</sst>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28</v>
      </c>
      <c r="S4" s="1" t="s">
        <v>46</v>
      </c>
      <c r="T4" s="1" t="s">
        <v>30</v>
      </c>
      <c r="U4" s="1" t="s">
        <v>47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19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19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18</v>
      </c>
      <c r="M4" s="1" t="s">
        <v>65</v>
      </c>
      <c r="N4" s="1" t="s">
        <v>18</v>
      </c>
      <c r="O4" s="1" t="s">
        <v>18</v>
      </c>
      <c r="P4" s="1" t="s">
        <v>26</v>
      </c>
      <c r="Q4" s="1" t="s">
        <v>66</v>
      </c>
      <c r="R4" s="1" t="s">
        <v>28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70</v>
      </c>
      <c r="D4" s="1" t="s">
        <v>18</v>
      </c>
      <c r="E4" s="1" t="s">
        <v>18</v>
      </c>
      <c r="F4" s="1" t="s">
        <v>19</v>
      </c>
      <c r="G4" s="1" t="s">
        <v>71</v>
      </c>
      <c r="H4" s="1" t="s">
        <v>51</v>
      </c>
      <c r="I4" s="1" t="s">
        <v>72</v>
      </c>
      <c r="J4" s="1" t="s">
        <v>53</v>
      </c>
      <c r="K4" s="1" t="s">
        <v>73</v>
      </c>
      <c r="L4" s="1" t="s">
        <v>18</v>
      </c>
      <c r="M4" s="1" t="s">
        <v>74</v>
      </c>
      <c r="N4" s="1" t="s">
        <v>18</v>
      </c>
      <c r="O4" s="1" t="s">
        <v>18</v>
      </c>
      <c r="P4" s="1" t="s">
        <v>26</v>
      </c>
      <c r="Q4" s="1" t="s">
        <v>75</v>
      </c>
      <c r="R4" s="1" t="s">
        <v>28</v>
      </c>
      <c r="S4" s="1" t="s">
        <v>76</v>
      </c>
      <c r="T4" s="1" t="s">
        <v>58</v>
      </c>
      <c r="U4" s="1" t="s">
        <v>77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78</v>
      </c>
      <c r="D4" s="1" t="s">
        <v>18</v>
      </c>
      <c r="E4" s="1" t="s">
        <v>18</v>
      </c>
      <c r="F4" s="1" t="s">
        <v>19</v>
      </c>
      <c r="G4" s="1" t="s">
        <v>79</v>
      </c>
      <c r="H4" s="1" t="s">
        <v>18</v>
      </c>
      <c r="I4" s="1" t="s">
        <v>80</v>
      </c>
      <c r="J4" s="1" t="s">
        <v>63</v>
      </c>
      <c r="K4" s="1" t="s">
        <v>81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26</v>
      </c>
      <c r="Q4" s="1" t="s">
        <v>83</v>
      </c>
      <c r="R4" s="1" t="s">
        <v>28</v>
      </c>
      <c r="S4" s="1" t="s">
        <v>84</v>
      </c>
      <c r="T4" s="1" t="s">
        <v>58</v>
      </c>
      <c r="U4" s="1" t="s">
        <v>85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86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87</v>
      </c>
      <c r="D4" s="1" t="s">
        <v>18</v>
      </c>
      <c r="E4" s="1" t="s">
        <v>18</v>
      </c>
      <c r="F4" s="1" t="s">
        <v>19</v>
      </c>
      <c r="G4" s="1" t="s">
        <v>88</v>
      </c>
      <c r="H4" s="1" t="s">
        <v>51</v>
      </c>
      <c r="I4" s="1" t="s">
        <v>24</v>
      </c>
      <c r="J4" s="1" t="s">
        <v>53</v>
      </c>
      <c r="K4" s="1" t="s">
        <v>89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26</v>
      </c>
      <c r="Q4" s="1" t="s">
        <v>91</v>
      </c>
      <c r="R4" s="1" t="s">
        <v>28</v>
      </c>
      <c r="S4" s="1" t="s">
        <v>92</v>
      </c>
      <c r="T4" s="1" t="s">
        <v>58</v>
      </c>
      <c r="U4" s="1" t="s">
        <v>93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94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95</v>
      </c>
      <c r="D4" s="1" t="s">
        <v>18</v>
      </c>
      <c r="E4" s="1" t="s">
        <v>18</v>
      </c>
      <c r="F4" s="1" t="s">
        <v>19</v>
      </c>
      <c r="G4" s="1" t="s">
        <v>96</v>
      </c>
      <c r="H4" s="1" t="s">
        <v>18</v>
      </c>
      <c r="I4" s="1" t="s">
        <v>97</v>
      </c>
      <c r="J4" s="1" t="s">
        <v>63</v>
      </c>
      <c r="K4" s="1" t="s">
        <v>98</v>
      </c>
      <c r="L4" s="1" t="s">
        <v>18</v>
      </c>
      <c r="M4" s="1" t="s">
        <v>99</v>
      </c>
      <c r="N4" s="1" t="s">
        <v>18</v>
      </c>
      <c r="O4" s="1" t="s">
        <v>18</v>
      </c>
      <c r="P4" s="1" t="s">
        <v>26</v>
      </c>
      <c r="Q4" s="1" t="s">
        <v>100</v>
      </c>
      <c r="R4" s="1" t="s">
        <v>28</v>
      </c>
      <c r="S4" s="1" t="s">
        <v>101</v>
      </c>
      <c r="T4" s="1" t="s">
        <v>58</v>
      </c>
      <c r="U4" s="1" t="s">
        <v>102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86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2025-12-07T17:10:53Z</dcterms:created>
  <dcterms:modified xsi:type="dcterms:W3CDTF">2025-12-07T17:10:53Z</dcterms:modified>
</cp:coreProperties>
</file>