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<sst xmlns="http://schemas.openxmlformats.org/spreadsheetml/2006/main" count="4920" uniqueCount="277">
  <si>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</si>
  <si>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</si>
  <si>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</si>
  <si>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</si>
  <si>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</si>
  <si>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</si>
  <si>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</si>
  <si>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</si>
  <si>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</si>
  <si>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</si>
  <si>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</si>
  <si>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</si>
  <si>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</si>
  <si>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</si>
  <si>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</si>
  <si>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</si>
  <si>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</si>
  <si>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</si>
  <si>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</si>
  <si>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</si>
  <si>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</si>
  <si>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</si>
  <si>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</si>
  <si>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</si>
  <si>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</si>
  <si>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</si>
  <si>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</si>
  <si>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</si>
  <si>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</si>
  <si>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</si>
  <si>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</si>
  <si>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</si>
  <si>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</si>
  <si>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</si>
  <si>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</si>
  <si>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</si>
  <si>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</si>
  <si>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</si>
  <si>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</si>
  <si>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</si>
  <si>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</si>
  <si>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</si>
  <si>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</si>
  <si>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</si>
  <si>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</si>
  <si>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</si>
  <si>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</si>
  <si>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</si>
  <si>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</si>
  <si>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</si>
  <si>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</si>
  <si>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</si>
  <si>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</si>
  <si>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</si>
  <si>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</si>
  <si>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</si>
  <si>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</si>
  <si>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</si>
  <si>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</si>
  <si>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</si>
  <si>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</si>
  <si>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</si>
  <si>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</si>
  <si>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</si>
  <si>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</si>
  <si>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</si>
  <si>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</si>
  <si>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</si>
  <si>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</si>
  <si>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</si>
  <si>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</si>
  <si>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</si>
  <si>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</si>
  <si>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</si>
  <si>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</si>
  <si>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</si>
  <si>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</si>
  <si>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</si>
  <si>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</si>
  <si>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</si>
  <si>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</si>
  <si>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</si>
  <si>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</si>
  <si>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</si>
  <si>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</si>
  <si>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</si>
  <si>
    <t>0.892±0.105</t>
  </si>
  <si>
    <t>0.790±0.000</t>
  </si>
  <si>
    <t>0.864±0.097</t>
  </si>
  <si>
    <t>0.894±0.129</t>
  </si>
  <si>
    <t>0.816±0.028</t>
  </si>
  <si>
    <t>0.830±0.196</t>
  </si>
  <si>
    <t>0.776±0.071</t>
  </si>
  <si>
    <t>0.950±0.112</t>
  </si>
  <si>
    <t>0.868±0.210</t>
  </si>
  <si>
    <t>0.924±0.025</t>
  </si>
  <si>
    <t>0.894±0.193</t>
  </si>
  <si>
    <t>0.816±0.117</t>
  </si>
  <si>
    <t>0.872±0.062</t>
  </si>
  <si>
    <t>0.820±0.080</t>
  </si>
  <si>
    <t>0.870±0.060</t>
  </si>
  <si>
    <t>0.858±0.122</t>
  </si>
  <si>
    <t>0.882±0.043</t>
  </si>
  <si>
    <t>0.784±0.184</t>
  </si>
  <si>
    <t>0.816±0.174</t>
  </si>
  <si>
    <t>0.884±0.217</t>
  </si>
  <si>
    <t>0.844±0.145</t>
  </si>
  <si>
    <t>0.810±0.152</t>
  </si>
  <si>
    <t>0.868±0.113</t>
  </si>
  <si>
    <t>0.852±0.245</t>
  </si>
  <si>
    <t>0.824±0.140</t>
  </si>
  <si>
    <t>0.824±0.201</t>
  </si>
  <si>
    <t>0.922±0.103</t>
  </si>
  <si>
    <t>0.962±0.085</t>
  </si>
  <si>
    <t>0.900±0.191</t>
  </si>
  <si>
    <t>0.912±0.197</t>
  </si>
  <si>
    <t>0.500±0.500</t>
  </si>
  <si>
    <t>0.902±0.145</t>
  </si>
  <si>
    <t>0.918±0.151</t>
  </si>
  <si>
    <t>0.938±0.139</t>
  </si>
  <si>
    <t>0.938±0.070</t>
  </si>
  <si>
    <t>0.966±0.076</t>
  </si>
  <si>
    <t>0.954±0.071</t>
  </si>
  <si>
    <t>0.942±0.097</t>
  </si>
  <si>
    <t>0.948±0.116</t>
  </si>
  <si>
    <t>0.890±0.171</t>
  </si>
  <si>
    <t>0.904±0.182</t>
  </si>
  <si>
    <t>0.918±0.183</t>
  </si>
  <si>
    <t>0.972±0.039</t>
  </si>
  <si>
    <t>0.988±0.016</t>
  </si>
  <si>
    <t>0.950±0.080</t>
  </si>
  <si>
    <t>0.884±0.185</t>
  </si>
  <si>
    <t>0.934±0.148</t>
  </si>
  <si>
    <t>0.924±0.170</t>
  </si>
  <si>
    <t>0.888±0.176</t>
  </si>
  <si>
    <t>0.916±0.188</t>
  </si>
  <si>
    <t>0.900±0.082</t>
  </si>
  <si>
    <t>0.786±0.009</t>
  </si>
  <si>
    <t>0.818±0.066</t>
  </si>
  <si>
    <t>0.794±0.033</t>
  </si>
  <si>
    <t>0.806±0.025</t>
  </si>
  <si>
    <t>0.838±0.074</t>
  </si>
  <si>
    <t>0.760±0.075</t>
  </si>
  <si>
    <t>0.834±0.235</t>
  </si>
  <si>
    <t>0.878±0.074</t>
  </si>
  <si>
    <t>0.918±0.027</t>
  </si>
  <si>
    <t>0.850±0.175</t>
  </si>
  <si>
    <t>0.770±0.160</t>
  </si>
  <si>
    <t>0.902±0.076</t>
  </si>
  <si>
    <t>0.862±0.119</t>
  </si>
  <si>
    <t>0.846±0.048</t>
  </si>
  <si>
    <t>0.920±0.057</t>
  </si>
  <si>
    <t>0.880±0.050</t>
  </si>
  <si>
    <t>0.798±0.159</t>
  </si>
  <si>
    <t>0.758±0.196</t>
  </si>
  <si>
    <t>0.852±0.093</t>
  </si>
  <si>
    <t>0.870±0.091</t>
  </si>
  <si>
    <t>0.574±0.114</t>
  </si>
  <si>
    <t>0.918±0.102</t>
  </si>
  <si>
    <t>0.786±0.193</t>
  </si>
  <si>
    <t>0.826±0.130</t>
  </si>
  <si>
    <t>0.720±0.107</t>
  </si>
  <si>
    <t>0.932±0.093</t>
  </si>
  <si>
    <t>0.920±0.112</t>
  </si>
  <si>
    <t>0.900±0.137</t>
  </si>
  <si>
    <t>0.850±0.224</t>
  </si>
  <si>
    <t>0.886±0.157</t>
  </si>
  <si>
    <t>0.930±0.157</t>
  </si>
  <si>
    <t>0.878±0.170</t>
  </si>
  <si>
    <t>0.870±0.180</t>
  </si>
  <si>
    <t>0.872±0.175</t>
  </si>
  <si>
    <t>0.958±0.094</t>
  </si>
  <si>
    <t>0.868±0.183</t>
  </si>
  <si>
    <t>0.840±0.220</t>
  </si>
  <si>
    <t>0.866±0.217</t>
  </si>
  <si>
    <t>0.876±0.170</t>
  </si>
  <si>
    <t>0.918±0.152</t>
  </si>
  <si>
    <t>0.868±0.181</t>
  </si>
  <si>
    <t>0.928±0.099</t>
  </si>
  <si>
    <t>0.950±0.082</t>
  </si>
  <si>
    <t>0.878±0.175</t>
  </si>
  <si>
    <t>0.900±0.151</t>
  </si>
  <si>
    <t>0.904±0.183</t>
  </si>
  <si>
    <t>0.832±0.230</t>
  </si>
  <si>
    <t>0.816±0.254</t>
  </si>
  <si>
    <t>0.848±0.218</t>
  </si>
  <si>
    <t>0.892±0.158</t>
  </si>
  <si>
    <t>0.854±0.200</t>
  </si>
  <si>
    <t>0.890±0.157</t>
  </si>
  <si>
    <t>0.824±0.245</t>
  </si>
  <si>
    <t>0.854±0.213</t>
  </si>
  <si>
    <t>0.862±0.189</t>
  </si>
  <si>
    <t>0.936±0.088</t>
  </si>
  <si>
    <t>0.884±0.161</t>
  </si>
  <si>
    <t>0.884±0.160</t>
  </si>
  <si>
    <t>0.894±0.163</t>
  </si>
  <si>
    <t>0.882±0.170</t>
  </si>
  <si>
    <t>0.934±0.109</t>
  </si>
  <si>
    <t>0.912±0.128</t>
  </si>
  <si>
    <t>0.856±0.094</t>
  </si>
  <si>
    <t>0.782±0.011</t>
  </si>
  <si>
    <t>0.890±0.103</t>
  </si>
  <si>
    <t>0.934±0.071</t>
  </si>
  <si>
    <t>0.802±0.022</t>
  </si>
  <si>
    <t>0.812±0.140</t>
  </si>
  <si>
    <t>0.744±0.076</t>
  </si>
  <si>
    <t>0.734±0.232</t>
  </si>
  <si>
    <t>0.750±0.250</t>
  </si>
  <si>
    <t>0.912±0.027</t>
  </si>
  <si>
    <t>0.762±0.217</t>
  </si>
  <si>
    <t>0.858±0.142</t>
  </si>
  <si>
    <t>0.808±0.129</t>
  </si>
  <si>
    <t>0.770±0.117</t>
  </si>
  <si>
    <t>0.840±0.061</t>
  </si>
  <si>
    <t>0.854±0.067</t>
  </si>
  <si>
    <t>0.776±0.135</t>
  </si>
  <si>
    <t>0.756±0.161</t>
  </si>
  <si>
    <t>0.692±0.214</t>
  </si>
  <si>
    <t>0.886±0.108</t>
  </si>
  <si>
    <t>0.718±0.184</t>
  </si>
  <si>
    <t>0.644±0.257</t>
  </si>
  <si>
    <t>0.844±0.095</t>
  </si>
  <si>
    <t>0.694±0.181</t>
  </si>
  <si>
    <t>0.786±0.183</t>
  </si>
  <si>
    <t>0.860±0.129</t>
  </si>
  <si>
    <t>0.912±0.122</t>
  </si>
  <si>
    <t>0.750±0.216</t>
  </si>
  <si>
    <t>0.866±0.127</t>
  </si>
  <si>
    <t>0.724±0.257</t>
  </si>
  <si>
    <t>0.766±0.232</t>
  </si>
  <si>
    <t>0.766±0.214</t>
  </si>
  <si>
    <t>0.860±0.123</t>
  </si>
  <si>
    <t>0.924±0.104</t>
  </si>
  <si>
    <t>0.812±0.162</t>
  </si>
  <si>
    <t>0.850±0.182</t>
  </si>
  <si>
    <t>0.812±0.173</t>
  </si>
  <si>
    <t>0.764±0.225</t>
  </si>
  <si>
    <t>0.780±0.220</t>
  </si>
  <si>
    <t>0.754±0.221</t>
  </si>
  <si>
    <t>0.740±0.241</t>
  </si>
  <si>
    <t>0.766±0.253</t>
  </si>
  <si>
    <t>0.776±0.219</t>
  </si>
  <si>
    <t>0.600±0.418</t>
  </si>
  <si>
    <t>0.200±0.274</t>
  </si>
  <si>
    <t>0.834±0.166</t>
  </si>
  <si>
    <t>0.734±0.253</t>
  </si>
  <si>
    <t>0.700±0.274</t>
  </si>
  <si>
    <t>0.794±0.189</t>
  </si>
  <si>
    <t>0.918±0.143</t>
  </si>
  <si>
    <t>0.898±0.131</t>
  </si>
  <si>
    <t>0.770±0.236</t>
  </si>
  <si>
    <t>0.870±0.087</t>
  </si>
  <si>
    <t>0.804±0.183</t>
  </si>
  <si>
    <t>0.850±0.137</t>
  </si>
  <si>
    <t>0.800±0.209</t>
  </si>
  <si>
    <t>0.764±0.215</t>
  </si>
  <si>
    <t>0.916±0.085</t>
  </si>
  <si>
    <t>0.826±0.223</t>
  </si>
  <si>
    <t>0.800±0.184</t>
  </si>
  <si>
    <t>0.810±0.201</t>
  </si>
  <si>
    <t>0.758±0.223</t>
  </si>
  <si>
    <t>0.934±0.096</t>
  </si>
  <si>
    <t>0.892±0.182</t>
  </si>
  <si>
    <t>0.776±0.205</t>
  </si>
  <si>
    <t>0.802±0.186</t>
  </si>
  <si>
    <t>0.910±0.103</t>
  </si>
  <si>
    <t>0.906±0.133</t>
  </si>
  <si>
    <t>0.976±0.054</t>
  </si>
  <si>
    <t>0.882±0.148</t>
  </si>
  <si>
    <t>0.860±0.208</t>
  </si>
  <si>
    <t>0.788±0.215</t>
  </si>
  <si>
    <t>0.882±0.077</t>
  </si>
  <si>
    <t>0.954±0.074</t>
  </si>
  <si>
    <t>0.880±0.099</t>
  </si>
  <si>
    <t>0.834±0.155</t>
  </si>
  <si>
    <t>0.774±0.224</t>
  </si>
  <si>
    <t>0.804±0.187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</si>
</sst>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87</v>
      </c>
      <c r="G4" s="1" t="s">
        <v>88</v>
      </c>
      <c r="H4" s="1" t="s">
        <v>62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70</v>
      </c>
      <c r="T4" s="1" t="s">
        <v>95</v>
      </c>
      <c r="U4" s="1" t="s">
        <v>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71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121</v>
      </c>
      <c r="J4" s="1" t="s">
        <v>18</v>
      </c>
      <c r="K4" s="1" t="s">
        <v>122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93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127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129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115</v>
      </c>
      <c r="J4" s="1" t="s">
        <v>18</v>
      </c>
      <c r="K4" s="1" t="s">
        <v>114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132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135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136</v>
      </c>
      <c r="D4" s="1" t="s">
        <v>18</v>
      </c>
      <c r="E4" s="1" t="s">
        <v>18</v>
      </c>
      <c r="F4" s="1" t="s">
        <v>137</v>
      </c>
      <c r="G4" s="1" t="s">
        <v>138</v>
      </c>
      <c r="H4" s="1" t="s">
        <v>139</v>
      </c>
      <c r="I4" s="1" t="s">
        <v>136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143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54</v>
      </c>
      <c r="E13" s="1" t="s">
        <v>37</v>
      </c>
      <c r="F13" s="1" t="s">
        <v>55</v>
      </c>
      <c r="G13" s="1" t="s">
        <v>37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121</v>
      </c>
      <c r="J4" s="1" t="s">
        <v>18</v>
      </c>
      <c r="K4" s="1" t="s">
        <v>163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51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172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113</v>
      </c>
      <c r="J4" s="1" t="s">
        <v>18</v>
      </c>
      <c r="K4" s="1" t="s">
        <v>176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178</v>
      </c>
      <c r="J4" s="1" t="s">
        <v>18</v>
      </c>
      <c r="K4" s="1" t="s">
        <v>180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164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36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184</v>
      </c>
      <c r="T4" s="1" t="s">
        <v>18</v>
      </c>
      <c r="U4" s="1" t="s">
        <v>185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186</v>
      </c>
      <c r="J4" s="1" t="s">
        <v>18</v>
      </c>
      <c r="K4" s="1" t="s">
        <v>187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93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186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189</v>
      </c>
      <c r="R4" s="1" t="s">
        <v>18</v>
      </c>
      <c r="S4" s="1" t="s">
        <v>165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192</v>
      </c>
      <c r="J4" s="1" t="s">
        <v>18</v>
      </c>
      <c r="K4" s="1" t="s">
        <v>191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193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197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197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200</v>
      </c>
      <c r="G4" s="1" t="s">
        <v>201</v>
      </c>
      <c r="H4" s="1" t="s">
        <v>139</v>
      </c>
      <c r="I4" s="1" t="s">
        <v>202</v>
      </c>
      <c r="J4" s="1" t="s">
        <v>203</v>
      </c>
      <c r="K4" s="1" t="s">
        <v>204</v>
      </c>
      <c r="L4" s="1" t="s">
        <v>205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207</v>
      </c>
      <c r="T4" s="1" t="s">
        <v>208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197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202</v>
      </c>
      <c r="S4" s="1" t="s">
        <v>220</v>
      </c>
      <c r="T4" s="1" t="s">
        <v>221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39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224</v>
      </c>
      <c r="H4" s="1" t="s">
        <v>18</v>
      </c>
      <c r="I4" s="1" t="s">
        <v>225</v>
      </c>
      <c r="J4" s="1" t="s">
        <v>18</v>
      </c>
      <c r="K4" s="1" t="s">
        <v>226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228</v>
      </c>
      <c r="R4" s="1" t="s">
        <v>18</v>
      </c>
      <c r="S4" s="1" t="s">
        <v>229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37</v>
      </c>
      <c r="G13" s="1" t="s">
        <v>39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121</v>
      </c>
      <c r="J4" s="1" t="s">
        <v>18</v>
      </c>
      <c r="K4" s="1" t="s">
        <v>233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234</v>
      </c>
      <c r="R4" s="1" t="s">
        <v>18</v>
      </c>
      <c r="S4" s="1" t="s">
        <v>207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240</v>
      </c>
      <c r="T4" s="1" t="s">
        <v>18</v>
      </c>
      <c r="U4" s="1" t="s">
        <v>241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242</v>
      </c>
      <c r="F13" s="1" t="s">
        <v>37</v>
      </c>
      <c r="G13" s="1" t="s">
        <v>37</v>
      </c>
      <c r="H13" s="1" t="s">
        <v>37</v>
      </c>
      <c r="I13" s="1" t="s">
        <v>243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128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245</v>
      </c>
      <c r="R4" s="1" t="s">
        <v>18</v>
      </c>
      <c r="S4" s="1" t="s">
        <v>246</v>
      </c>
      <c r="T4" s="1" t="s">
        <v>18</v>
      </c>
      <c r="U4" s="1" t="s">
        <v>247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249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207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113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207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162</v>
      </c>
      <c r="J4" s="1" t="s">
        <v>18</v>
      </c>
      <c r="K4" s="1" t="s">
        <v>258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229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71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254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69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266</v>
      </c>
      <c r="H4" s="1" t="s">
        <v>18</v>
      </c>
      <c r="I4" s="1" t="s">
        <v>267</v>
      </c>
      <c r="J4" s="1" t="s">
        <v>18</v>
      </c>
      <c r="K4" s="1" t="s">
        <v>268</v>
      </c>
      <c r="L4" s="1" t="s">
        <v>18</v>
      </c>
      <c r="M4" s="1" t="s">
        <v>207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207</v>
      </c>
      <c r="T4" s="1" t="s">
        <v>18</v>
      </c>
      <c r="U4" s="1" t="s">
        <v>270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121</v>
      </c>
      <c r="J4" s="1" t="s">
        <v>18</v>
      </c>
      <c r="K4" s="1" t="s">
        <v>273</v>
      </c>
      <c r="L4" s="1" t="s">
        <v>18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207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2026-02-14T15:48:15Z</dcterms:created>
  <dcterms:modified xsi:type="dcterms:W3CDTF">2026-02-14T15:48:15Z</dcterms:modified>
</cp:coreProperties>
</file>