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<sst xmlns="http://schemas.openxmlformats.org/spreadsheetml/2006/main" count="6888" uniqueCount="313">
  <si>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</si>
  <si>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</si>
  <si>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</si>
  <si>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</si>
  <si>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</si>
  <si>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</si>
  <si>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</si>
  <si>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</si>
  <si>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</si>
  <si>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</si>
  <si>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</si>
  <si>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</si>
  <si>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</si>
  <si>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</si>
  <si>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</si>
  <si>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</si>
  <si>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</si>
  <si>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</si>
  <si>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</si>
  <si>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</si>
  <si>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</si>
  <si>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</si>
  <si>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</si>
  <si>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</si>
  <si>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</si>
  <si>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</si>
  <si>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</si>
  <si>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</si>
  <si>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</si>
  <si>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</si>
  <si>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</si>
  <si>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</si>
  <si>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</si>
  <si>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</si>
  <si>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</si>
  <si>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</si>
  <si>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</si>
  <si>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</si>
  <si>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</si>
  <si>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</si>
  <si>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</si>
  <si>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</si>
  <si>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</si>
  <si>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</si>
  <si>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</si>
  <si>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</si>
  <si>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</si>
  <si>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</si>
  <si>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</si>
  <si>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</si>
  <si>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</si>
  <si>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</si>
  <si>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</si>
  <si>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</si>
  <si>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</si>
  <si>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</si>
  <si>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</si>
  <si>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</si>
  <si>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</si>
  <si>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</si>
  <si>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</si>
  <si>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</si>
  <si>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</si>
  <si>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</si>
  <si>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</si>
  <si>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</si>
  <si>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0.892±0.082</t>
  </si>
  <si>
    <t>0.878±0.117</t>
  </si>
  <si>
    <t>0.936±0.088</t>
  </si>
  <si>
    <t>0.884±0.083</t>
  </si>
  <si>
    <t>0.908±0.095</t>
  </si>
  <si>
    <t>0.892±0.062</t>
  </si>
  <si>
    <t>0.906±0.035</t>
  </si>
  <si>
    <t>0.850±0.175</t>
  </si>
  <si>
    <t>0.952±0.066</t>
  </si>
  <si>
    <t>0.810±0.204</t>
  </si>
  <si>
    <t>0.952±0.044</t>
  </si>
  <si>
    <t>0.852±0.200</t>
  </si>
  <si>
    <t>0.884±0.092</t>
  </si>
  <si>
    <t>0.826±0.138</t>
  </si>
  <si>
    <t>0.922±0.062</t>
  </si>
  <si>
    <t>0.500±0.500</t>
  </si>
  <si>
    <t>0.842±0.162</t>
  </si>
  <si>
    <t>0.790±0.000</t>
  </si>
  <si>
    <t>0.920±0.080</t>
  </si>
  <si>
    <t>0.906±0.103</t>
  </si>
  <si>
    <t>0.816±0.028</t>
  </si>
  <si>
    <t>0.852±0.147</t>
  </si>
  <si>
    <t>0.776±0.071</t>
  </si>
  <si>
    <t>0.868±0.210</t>
  </si>
  <si>
    <t>0.950±0.112</t>
  </si>
  <si>
    <t>0.924±0.025</t>
  </si>
  <si>
    <t>0.922±0.131</t>
  </si>
  <si>
    <t>0.976±0.054</t>
  </si>
  <si>
    <t>0.816±0.056</t>
  </si>
  <si>
    <t>0.838±0.096</t>
  </si>
  <si>
    <t>0.812±0.079</t>
  </si>
  <si>
    <t>0.850±0.063</t>
  </si>
  <si>
    <t>0.908±0.062</t>
  </si>
  <si>
    <t>0.864±0.062</t>
  </si>
  <si>
    <t>0.818±0.048</t>
  </si>
  <si>
    <t>0.816±0.197</t>
  </si>
  <si>
    <t>0.934±0.109</t>
  </si>
  <si>
    <t>0.832±0.170</t>
  </si>
  <si>
    <t>0.740±0.174</t>
  </si>
  <si>
    <t>0.832±0.196</t>
  </si>
  <si>
    <t>0.810±0.182</t>
  </si>
  <si>
    <t>0.820±0.173</t>
  </si>
  <si>
    <t>0.802±0.157</t>
  </si>
  <si>
    <t>0.800±0.447</t>
  </si>
  <si>
    <t>0.400±0.418</t>
  </si>
  <si>
    <t>0.902±0.145</t>
  </si>
  <si>
    <t>0.930±0.157</t>
  </si>
  <si>
    <t>0.918±0.151</t>
  </si>
  <si>
    <t>0.958±0.094</t>
  </si>
  <si>
    <t>0.914±0.152</t>
  </si>
  <si>
    <t>0.924±0.154</t>
  </si>
  <si>
    <t>0.950±0.082</t>
  </si>
  <si>
    <t>0.962±0.085</t>
  </si>
  <si>
    <t>0.918±0.167</t>
  </si>
  <si>
    <t>0.932±0.152</t>
  </si>
  <si>
    <t>0.954±0.074</t>
  </si>
  <si>
    <t>0.936±0.127</t>
  </si>
  <si>
    <t>0.934±0.148</t>
  </si>
  <si>
    <t>0.916±0.188</t>
  </si>
  <si>
    <t>0.922±0.174</t>
  </si>
  <si>
    <t>0.938±0.070</t>
  </si>
  <si>
    <t>0.966±0.076</t>
  </si>
  <si>
    <t>0.954±0.071</t>
  </si>
  <si>
    <t>0.938±0.139</t>
  </si>
  <si>
    <t>0.300±0.447</t>
  </si>
  <si>
    <t>0.934±0.078</t>
  </si>
  <si>
    <t>0.950±0.080</t>
  </si>
  <si>
    <t>0.920±0.179</t>
  </si>
  <si>
    <t>0.928±0.161</t>
  </si>
  <si>
    <t>0.826±0.159</t>
  </si>
  <si>
    <t>0.786±0.009</t>
  </si>
  <si>
    <t>0.876±0.090</t>
  </si>
  <si>
    <t>0.794±0.033</t>
  </si>
  <si>
    <t>0.910±0.094</t>
  </si>
  <si>
    <t>0.806±0.025</t>
  </si>
  <si>
    <t>0.820±0.109</t>
  </si>
  <si>
    <t>0.760±0.075</t>
  </si>
  <si>
    <t>0.900±0.137</t>
  </si>
  <si>
    <t>0.768±0.210</t>
  </si>
  <si>
    <t>0.850±0.224</t>
  </si>
  <si>
    <t>0.918±0.027</t>
  </si>
  <si>
    <t>0.842±0.163</t>
  </si>
  <si>
    <t>0.814±0.083</t>
  </si>
  <si>
    <t>0.854±0.062</t>
  </si>
  <si>
    <t>0.834±0.080</t>
  </si>
  <si>
    <t>0.864±0.031</t>
  </si>
  <si>
    <t>0.884±0.030</t>
  </si>
  <si>
    <t>0.786±0.136</t>
  </si>
  <si>
    <t>0.758±0.170</t>
  </si>
  <si>
    <t>0.852±0.093</t>
  </si>
  <si>
    <t>0.886±0.056</t>
  </si>
  <si>
    <t>0.676±0.147</t>
  </si>
  <si>
    <t>0.918±0.102</t>
  </si>
  <si>
    <t>0.736±0.254</t>
  </si>
  <si>
    <t>0.836±0.110</t>
  </si>
  <si>
    <t>0.720±0.167</t>
  </si>
  <si>
    <t>0.932±0.093</t>
  </si>
  <si>
    <t>0.954±0.103</t>
  </si>
  <si>
    <t>0.920±0.112</t>
  </si>
  <si>
    <t>0.866±0.193</t>
  </si>
  <si>
    <t>0.816±0.254</t>
  </si>
  <si>
    <t>0.874±0.185</t>
  </si>
  <si>
    <t>0.924±0.104</t>
  </si>
  <si>
    <t>0.886±0.170</t>
  </si>
  <si>
    <t>0.842±0.220</t>
  </si>
  <si>
    <t>0.928±0.099</t>
  </si>
  <si>
    <t>0.916±0.118</t>
  </si>
  <si>
    <t>0.844±0.214</t>
  </si>
  <si>
    <t>0.898±0.152</t>
  </si>
  <si>
    <t>0.944±0.125</t>
  </si>
  <si>
    <t>0.890±0.154</t>
  </si>
  <si>
    <t>0.906±0.130</t>
  </si>
  <si>
    <t>0.948±0.116</t>
  </si>
  <si>
    <t>0.864±0.195</t>
  </si>
  <si>
    <t>0.880±0.164</t>
  </si>
  <si>
    <t>0.924±0.170</t>
  </si>
  <si>
    <t>0.832±0.237</t>
  </si>
  <si>
    <t>0.876±0.170</t>
  </si>
  <si>
    <t>0.876±0.173</t>
  </si>
  <si>
    <t>0.946±0.084</t>
  </si>
  <si>
    <t>0.938±0.088</t>
  </si>
  <si>
    <t>0.884±0.161</t>
  </si>
  <si>
    <t>0.832±0.230</t>
  </si>
  <si>
    <t>0.848±0.225</t>
  </si>
  <si>
    <t>0.888±0.161</t>
  </si>
  <si>
    <t>0.824±0.245</t>
  </si>
  <si>
    <t>0.834±0.231</t>
  </si>
  <si>
    <t>0.880±0.103</t>
  </si>
  <si>
    <t>0.782±0.011</t>
  </si>
  <si>
    <t>0.890±0.103</t>
  </si>
  <si>
    <t>0.934±0.071</t>
  </si>
  <si>
    <t>0.802±0.022</t>
  </si>
  <si>
    <t>0.836±0.167</t>
  </si>
  <si>
    <t>0.744±0.076</t>
  </si>
  <si>
    <t>0.800±0.209</t>
  </si>
  <si>
    <t>0.734±0.232</t>
  </si>
  <si>
    <t>0.750±0.250</t>
  </si>
  <si>
    <t>0.912±0.027</t>
  </si>
  <si>
    <t>0.752±0.219</t>
  </si>
  <si>
    <t>0.848±0.141</t>
  </si>
  <si>
    <t>0.856±0.083</t>
  </si>
  <si>
    <t>0.902±0.136</t>
  </si>
  <si>
    <t>0.880±0.057</t>
  </si>
  <si>
    <t>0.752±0.169</t>
  </si>
  <si>
    <t>0.714±0.165</t>
  </si>
  <si>
    <t>0.810±0.195</t>
  </si>
  <si>
    <t>0.886±0.108</t>
  </si>
  <si>
    <t>0.826±0.209</t>
  </si>
  <si>
    <t>0.926±0.086</t>
  </si>
  <si>
    <t>0.760±0.241</t>
  </si>
  <si>
    <t>0.832±0.084</t>
  </si>
  <si>
    <t>0.792±0.159</t>
  </si>
  <si>
    <t>0.844±0.152</t>
  </si>
  <si>
    <t>0.840±0.142</t>
  </si>
  <si>
    <t>0.724±0.257</t>
  </si>
  <si>
    <t>0.784±0.229</t>
  </si>
  <si>
    <t>0.918±0.183</t>
  </si>
  <si>
    <t>0.860±0.131</t>
  </si>
  <si>
    <t>0.826±0.179</t>
  </si>
  <si>
    <t>0.700±0.274</t>
  </si>
  <si>
    <t>0.772±0.216</t>
  </si>
  <si>
    <t>0.878±0.145</t>
  </si>
  <si>
    <t>0.940±0.073</t>
  </si>
  <si>
    <t>0.968±0.072</t>
  </si>
  <si>
    <t>0.822±0.171</t>
  </si>
  <si>
    <t>0.812±0.178</t>
  </si>
  <si>
    <t>0.848±0.140</t>
  </si>
  <si>
    <t>0.838±0.154</t>
  </si>
  <si>
    <t>0.850±0.182</t>
  </si>
  <si>
    <t>0.734±0.253</t>
  </si>
  <si>
    <t>0.768±0.212</t>
  </si>
  <si>
    <t>0.846±0.149</t>
  </si>
  <si>
    <t>0.876±0.132</t>
  </si>
  <si>
    <t>0.862±0.201</t>
  </si>
  <si>
    <t>0.794±0.190</t>
  </si>
  <si>
    <t>0.824±0.169</t>
  </si>
  <si>
    <t>0.796±0.190</t>
  </si>
  <si>
    <t>0.854±0.111</t>
  </si>
  <si>
    <t>0.874±0.104</t>
  </si>
  <si>
    <t>0.796±0.199</t>
  </si>
  <si>
    <t>0.846±0.130</t>
  </si>
  <si>
    <t>0.894±0.097</t>
  </si>
  <si>
    <t>0.856±0.139</t>
  </si>
  <si>
    <t>0.850±0.137</t>
  </si>
  <si>
    <t>0.814±0.170</t>
  </si>
  <si>
    <t>0.852±0.170</t>
  </si>
  <si>
    <t>0.850±0.192</t>
  </si>
  <si>
    <t>0.832±0.204</t>
  </si>
  <si>
    <t>0.716±0.261</t>
  </si>
  <si>
    <t>0.744±0.239</t>
  </si>
  <si>
    <t>0.834±0.143</t>
  </si>
  <si>
    <t>0.972±0.039</t>
  </si>
  <si>
    <t>0.838±0.149</t>
  </si>
  <si>
    <t>0.832±0.178</t>
  </si>
  <si>
    <t>0.766±0.232</t>
  </si>
  <si>
    <t>0.810±0.173</t>
  </si>
  <si>
    <t>0.874±0.201</t>
  </si>
  <si>
    <t>0.926±0.103</t>
  </si>
  <si>
    <t>0.848±0.201</t>
  </si>
  <si>
    <t>0.804±0.210</t>
  </si>
  <si>
    <t>0.922±0.040</t>
  </si>
  <si>
    <t>0.872±0.075</t>
  </si>
  <si>
    <t>0.936±0.009</t>
  </si>
  <si>
    <t>0.794±0.005</t>
  </si>
  <si>
    <t>0.900±0.030</t>
  </si>
  <si>
    <t>0.726±0.036</t>
  </si>
  <si>
    <t>0.936±0.036</t>
  </si>
  <si>
    <t>0.906±0.013</t>
  </si>
  <si>
    <t>0.968±0.018</t>
  </si>
  <si>
    <t>0.984±0.036</t>
  </si>
  <si>
    <t>0.854±0.105</t>
  </si>
  <si>
    <t>0.886±0.037</t>
  </si>
  <si>
    <t>0.854±0.058</t>
  </si>
  <si>
    <t>0.798±0.041</t>
  </si>
  <si>
    <t>0.854±0.031</t>
  </si>
  <si>
    <t>0.864±0.075</t>
  </si>
  <si>
    <t>0.682±0.146</t>
  </si>
  <si>
    <t>0.868±0.071</t>
  </si>
  <si>
    <t>0.834±0.090</t>
  </si>
  <si>
    <t>0.688±0.093</t>
  </si>
  <si>
    <t>0.874±0.085</t>
  </si>
  <si>
    <t>0.842±0.071</t>
  </si>
  <si>
    <t>0.776±0.077</t>
  </si>
  <si>
    <t>0.782±0.082</t>
  </si>
  <si>
    <t>0.908±0.050</t>
  </si>
  <si>
    <t>0.880±0.066</t>
  </si>
  <si>
    <t>0.778±0.011</t>
  </si>
  <si>
    <t>0.940±0.037</t>
  </si>
  <si>
    <t>0.900±0.035</t>
  </si>
  <si>
    <t>0.710±0.000</t>
  </si>
  <si>
    <t>0.900±0.000</t>
  </si>
  <si>
    <t>0.976±0.022</t>
  </si>
  <si>
    <t>0.746±0.036</t>
  </si>
  <si>
    <t>0.878±0.094</t>
  </si>
  <si>
    <t>0.792±0.060</t>
  </si>
  <si>
    <t>0.818±0.059</t>
  </si>
  <si>
    <t>0.840±0.037</t>
  </si>
  <si>
    <t>0.804±0.043</t>
  </si>
  <si>
    <t>0.638±0.092</t>
  </si>
  <si>
    <t>0.868±0.116</t>
  </si>
  <si>
    <t>0.868±0.057</t>
  </si>
  <si>
    <t>0.866±0.049</t>
  </si>
  <si>
    <t>0.816±0.076</t>
  </si>
  <si>
    <t>0.782±0.066</t>
  </si>
  <si>
    <t>0.756±0.036</t>
  </si>
  <si>
    <t>0.808±0.056</t>
  </si>
  <si>
    <t>0.988±0.016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</si>
</sst>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55</v>
      </c>
      <c r="G4" s="1" t="s">
        <v>56</v>
      </c>
      <c r="H4" s="1" t="s">
        <v>57</v>
      </c>
      <c r="I4" s="1" t="s">
        <v>54</v>
      </c>
      <c r="J4" s="1" t="s">
        <v>58</v>
      </c>
      <c r="K4" s="1" t="s">
        <v>59</v>
      </c>
      <c r="L4" s="1" t="s">
        <v>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18</v>
      </c>
      <c r="T4" s="1" t="s">
        <v>62</v>
      </c>
      <c r="U4" s="1" t="s">
        <v>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18</v>
      </c>
      <c r="O4" s="1" t="s">
        <v>18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64</v>
      </c>
      <c r="G13" s="1" t="s">
        <v>81</v>
      </c>
      <c r="H13" s="1" t="s">
        <v>39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83</v>
      </c>
      <c r="G4" s="1" t="s">
        <v>84</v>
      </c>
      <c r="H4" s="1" t="s">
        <v>57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109</v>
      </c>
      <c r="G13" s="1" t="s">
        <v>110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40</v>
      </c>
      <c r="T4" s="1" t="s">
        <v>18</v>
      </c>
      <c r="U4" s="1" t="s">
        <v>125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132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148</v>
      </c>
      <c r="D4" s="1" t="s">
        <v>18</v>
      </c>
      <c r="E4" s="1" t="s">
        <v>18</v>
      </c>
      <c r="F4" s="1" t="s">
        <v>149</v>
      </c>
      <c r="G4" s="1" t="s">
        <v>150</v>
      </c>
      <c r="H4" s="1" t="s">
        <v>151</v>
      </c>
      <c r="I4" s="1" t="s">
        <v>76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127</v>
      </c>
      <c r="J4" s="1" t="s">
        <v>18</v>
      </c>
      <c r="K4" s="1" t="s">
        <v>164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166</v>
      </c>
      <c r="T4" s="1" t="s">
        <v>18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171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174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175</v>
      </c>
      <c r="J4" s="1" t="s">
        <v>18</v>
      </c>
      <c r="K4" s="1" t="s">
        <v>176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40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124</v>
      </c>
      <c r="J4" s="1" t="s">
        <v>18</v>
      </c>
      <c r="K4" s="1" t="s">
        <v>179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145</v>
      </c>
      <c r="T4" s="1" t="s">
        <v>18</v>
      </c>
      <c r="U4" s="1" t="s">
        <v>180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181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127</v>
      </c>
      <c r="J4" s="1" t="s">
        <v>18</v>
      </c>
      <c r="K4" s="1" t="s">
        <v>183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185</v>
      </c>
      <c r="H4" s="1" t="s">
        <v>18</v>
      </c>
      <c r="I4" s="1" t="s">
        <v>18</v>
      </c>
      <c r="J4" s="1" t="s">
        <v>18</v>
      </c>
      <c r="K4" s="1" t="s">
        <v>186</v>
      </c>
      <c r="L4" s="1" t="s">
        <v>18</v>
      </c>
      <c r="M4" s="1" t="s">
        <v>49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49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112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18</v>
      </c>
      <c r="J4" s="1" t="s">
        <v>18</v>
      </c>
      <c r="K4" s="1" t="s">
        <v>190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49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194</v>
      </c>
      <c r="G4" s="1" t="s">
        <v>195</v>
      </c>
      <c r="H4" s="1" t="s">
        <v>138</v>
      </c>
      <c r="I4" s="1" t="s">
        <v>196</v>
      </c>
      <c r="J4" s="1" t="s">
        <v>197</v>
      </c>
      <c r="K4" s="1" t="s">
        <v>198</v>
      </c>
      <c r="L4" s="1" t="s">
        <v>199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201</v>
      </c>
      <c r="R4" s="1" t="s">
        <v>18</v>
      </c>
      <c r="S4" s="1" t="s">
        <v>202</v>
      </c>
      <c r="T4" s="1" t="s">
        <v>203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206</v>
      </c>
      <c r="G4" s="1" t="s">
        <v>160</v>
      </c>
      <c r="H4" s="1" t="s">
        <v>97</v>
      </c>
      <c r="I4" s="1" t="s">
        <v>207</v>
      </c>
      <c r="J4" s="1" t="s">
        <v>208</v>
      </c>
      <c r="K4" s="1" t="s">
        <v>209</v>
      </c>
      <c r="L4" s="1" t="s">
        <v>210</v>
      </c>
      <c r="M4" s="1" t="s">
        <v>211</v>
      </c>
      <c r="N4" s="1" t="s">
        <v>18</v>
      </c>
      <c r="O4" s="1" t="s">
        <v>18</v>
      </c>
      <c r="P4" s="1" t="s">
        <v>212</v>
      </c>
      <c r="Q4" s="1" t="s">
        <v>213</v>
      </c>
      <c r="R4" s="1" t="s">
        <v>214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81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218</v>
      </c>
      <c r="J4" s="1" t="s">
        <v>18</v>
      </c>
      <c r="K4" s="1" t="s">
        <v>219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145</v>
      </c>
      <c r="T4" s="1" t="s">
        <v>18</v>
      </c>
      <c r="U4" s="1" t="s">
        <v>221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223</v>
      </c>
      <c r="H4" s="1" t="s">
        <v>18</v>
      </c>
      <c r="I4" s="1" t="s">
        <v>18</v>
      </c>
      <c r="J4" s="1" t="s">
        <v>18</v>
      </c>
      <c r="K4" s="1" t="s">
        <v>224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225</v>
      </c>
      <c r="T4" s="1" t="s">
        <v>18</v>
      </c>
      <c r="U4" s="1" t="s">
        <v>226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229</v>
      </c>
      <c r="J4" s="1" t="s">
        <v>18</v>
      </c>
      <c r="K4" s="1" t="s">
        <v>230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102</v>
      </c>
      <c r="H4" s="1" t="s">
        <v>18</v>
      </c>
      <c r="I4" s="1" t="s">
        <v>118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238</v>
      </c>
      <c r="H4" s="1" t="s">
        <v>18</v>
      </c>
      <c r="I4" s="1" t="s">
        <v>239</v>
      </c>
      <c r="J4" s="1" t="s">
        <v>18</v>
      </c>
      <c r="K4" s="1" t="s">
        <v>240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202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172</v>
      </c>
      <c r="J4" s="1" t="s">
        <v>18</v>
      </c>
      <c r="K4" s="1" t="s">
        <v>244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225</v>
      </c>
      <c r="R4" s="1" t="s">
        <v>18</v>
      </c>
      <c r="S4" s="1" t="s">
        <v>249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93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254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171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260</v>
      </c>
      <c r="T4" s="1" t="s">
        <v>18</v>
      </c>
      <c r="U4" s="1" t="s">
        <v>261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263</v>
      </c>
      <c r="H4" s="1" t="s">
        <v>18</v>
      </c>
      <c r="I4" s="1" t="s">
        <v>172</v>
      </c>
      <c r="J4" s="1" t="s">
        <v>18</v>
      </c>
      <c r="K4" s="1" t="s">
        <v>264</v>
      </c>
      <c r="L4" s="1" t="s">
        <v>18</v>
      </c>
      <c r="M4" s="1" t="s">
        <v>260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266</v>
      </c>
      <c r="D4" s="1" t="s">
        <v>18</v>
      </c>
      <c r="E4" s="1" t="s">
        <v>18</v>
      </c>
      <c r="F4" s="1" t="s">
        <v>194</v>
      </c>
      <c r="G4" s="1" t="s">
        <v>267</v>
      </c>
      <c r="H4" s="1" t="s">
        <v>194</v>
      </c>
      <c r="I4" s="1" t="s">
        <v>268</v>
      </c>
      <c r="J4" s="1" t="s">
        <v>269</v>
      </c>
      <c r="K4" s="1" t="s">
        <v>270</v>
      </c>
      <c r="L4" s="1" t="s">
        <v>271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272</v>
      </c>
      <c r="R4" s="1" t="s">
        <v>18</v>
      </c>
      <c r="S4" s="1" t="s">
        <v>18</v>
      </c>
      <c r="T4" s="1" t="s">
        <v>273</v>
      </c>
      <c r="U4" s="1" t="s">
        <v>274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275</v>
      </c>
      <c r="C4" s="1" t="s">
        <v>276</v>
      </c>
      <c r="D4" s="1" t="s">
        <v>18</v>
      </c>
      <c r="E4" s="1" t="s">
        <v>18</v>
      </c>
      <c r="F4" s="1" t="s">
        <v>277</v>
      </c>
      <c r="G4" s="1" t="s">
        <v>278</v>
      </c>
      <c r="H4" s="1" t="s">
        <v>279</v>
      </c>
      <c r="I4" s="1" t="s">
        <v>214</v>
      </c>
      <c r="J4" s="1" t="s">
        <v>280</v>
      </c>
      <c r="K4" s="1" t="s">
        <v>281</v>
      </c>
      <c r="L4" s="1" t="s">
        <v>282</v>
      </c>
      <c r="M4" s="1" t="s">
        <v>283</v>
      </c>
      <c r="N4" s="1" t="s">
        <v>18</v>
      </c>
      <c r="O4" s="1" t="s">
        <v>18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290</v>
      </c>
      <c r="D4" s="1" t="s">
        <v>18</v>
      </c>
      <c r="E4" s="1" t="s">
        <v>18</v>
      </c>
      <c r="F4" s="1" t="s">
        <v>194</v>
      </c>
      <c r="G4" s="1" t="s">
        <v>291</v>
      </c>
      <c r="H4" s="1" t="s">
        <v>292</v>
      </c>
      <c r="I4" s="1" t="s">
        <v>293</v>
      </c>
      <c r="J4" s="1" t="s">
        <v>83</v>
      </c>
      <c r="K4" s="1" t="s">
        <v>294</v>
      </c>
      <c r="L4" s="1" t="s">
        <v>295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76</v>
      </c>
      <c r="R4" s="1" t="s">
        <v>18</v>
      </c>
      <c r="S4" s="1" t="s">
        <v>18</v>
      </c>
      <c r="T4" s="1" t="s">
        <v>296</v>
      </c>
      <c r="U4" s="1" t="s">
        <v>297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130</v>
      </c>
      <c r="F13" s="1" t="s">
        <v>18</v>
      </c>
      <c r="G13" s="1" t="s">
        <v>39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298</v>
      </c>
      <c r="D4" s="1" t="s">
        <v>18</v>
      </c>
      <c r="E4" s="1" t="s">
        <v>18</v>
      </c>
      <c r="F4" s="1" t="s">
        <v>149</v>
      </c>
      <c r="G4" s="1" t="s">
        <v>299</v>
      </c>
      <c r="H4" s="1" t="s">
        <v>300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305</v>
      </c>
      <c r="N4" s="1" t="s">
        <v>18</v>
      </c>
      <c r="O4" s="1" t="s">
        <v>18</v>
      </c>
      <c r="P4" s="1" t="s">
        <v>306</v>
      </c>
      <c r="Q4" s="1" t="s">
        <v>307</v>
      </c>
      <c r="R4" s="1" t="s">
        <v>308</v>
      </c>
      <c r="S4" s="1" t="s">
        <v>309</v>
      </c>
      <c r="T4" s="1" t="s">
        <v>310</v>
      </c>
      <c r="U4" s="1" t="s">
        <v>311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130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312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2026-02-12T12:05:42Z</dcterms:created>
  <dcterms:modified xsi:type="dcterms:W3CDTF">2026-02-12T12:05:42Z</dcterms:modified>
</cp:coreProperties>
</file>