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<sst xmlns="http://schemas.openxmlformats.org/spreadsheetml/2006/main" count="328" uniqueCount="75">
  <si>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</si>
  <si>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</si>
  <si>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</si>
  <si>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</si>
  <si>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</si>
  <si>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</si>
  <si>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</si>
  <si>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</si>
  <si>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</si>
  <si>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</si>
  <si>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</si>
  <si>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</si>
  <si>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</si>
  <si>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</si>
  <si>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</si>
  <si>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</si>
  <si>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</si>
  <si>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0.662±0.186</t>
  </si>
  <si>
    <t>1.000±0.000</t>
  </si>
  <si>
    <t>0.952±0.066</t>
  </si>
  <si>
    <t>0.770±0.208</t>
  </si>
  <si>
    <t>0.836±0.203</t>
  </si>
  <si>
    <t>0.972±0.038</t>
  </si>
  <si>
    <t>0.554±0.133</t>
  </si>
  <si>
    <t>0.850±0.137</t>
  </si>
  <si>
    <t>0.676±0.245</t>
  </si>
  <si>
    <t>0.758±0.044</t>
  </si>
  <si>
    <t>0.390±0.108</t>
  </si>
  <si>
    <t>0.524±0.311</t>
  </si>
  <si>
    <t>0.816±0.091</t>
  </si>
  <si>
    <t>0.530±0.124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</si>
  <si>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</si>
  <si>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</si>
  <si>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</si>
  <si>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</si>
  <si>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</si>
  <si>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</si>
  <si>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</si>
  <si>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</si>
  <si>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</si>
  <si>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0.610±0.083</t>
  </si>
  <si>
    <t>0.848±0.146</t>
  </si>
  <si>
    <t>0.770±0.166</t>
  </si>
  <si>
    <t>0.490±0.115</t>
  </si>
  <si>
    <t>0.800±0.112</t>
  </si>
  <si>
    <t>0.334±0.118</t>
  </si>
  <si>
    <t>0.500±0.177</t>
  </si>
  <si>
    <t>0.490±0.073</t>
  </si>
  <si>
    <t>0.952±0.044</t>
  </si>
  <si>
    <t>0.858±0.064</t>
  </si>
  <si>
    <t>0.856±0.050</t>
  </si>
  <si>
    <t>0.862±0.115</t>
  </si>
  <si>
    <t>0.960±0.055</t>
  </si>
  <si>
    <t>0.988±0.027</t>
  </si>
  <si>
    <t>0.900±0.034</t>
  </si>
  <si>
    <t>0.812±0.085</t>
  </si>
  <si>
    <t>0.726±0.224</t>
  </si>
  <si>
    <t>0.684±0.215</t>
  </si>
  <si>
    <t>0.600±0.224</t>
  </si>
  <si>
    <t>0.988±0.016</t>
  </si>
  <si>
    <t>0.704±0.121</t>
  </si>
  <si>
    <t>0.882±0.113</t>
  </si>
  <si>
    <t>0.984±0.036</t>
  </si>
  <si>
    <t>0.868±0.114</t>
  </si>
  <si>
    <t>0.916±0.091</t>
  </si>
  <si>
    <t>0.976±0.025</t>
  </si>
  <si>
    <t>0.794±0.073</t>
  </si>
  <si>
    <t>0.716±0.217</t>
  </si>
  <si>
    <t>0.618±0.113</t>
  </si>
  <si>
    <t>0.700±0.209</t>
  </si>
  <si>
    <t>0.976±0.022</t>
  </si>
  <si>
    <t>0.672±0.172</t>
  </si>
  <si>
    <t>0.200±0.274</t>
  </si>
  <si>
    <t>0.800±0.274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</si>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</sst>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18</v>
      </c>
      <c r="I4" s="1" t="s">
        <v>64</v>
      </c>
      <c r="J4" s="1" t="s">
        <v>65</v>
      </c>
      <c r="K4" s="1" t="s">
        <v>66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48</v>
      </c>
      <c r="Q4" s="1" t="s">
        <v>68</v>
      </c>
      <c r="R4" s="1" t="s">
        <v>18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38</v>
      </c>
      <c r="G13" s="1" t="s">
        <v>38</v>
      </c>
      <c r="H13" s="1" t="s">
        <v>73</v>
      </c>
      <c r="I13" s="1" t="s">
        <v>74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2025-12-06T22:10:03Z</dcterms:created>
  <dcterms:modified xsi:type="dcterms:W3CDTF">2025-12-06T22:10:03Z</dcterms:modified>
</cp:coreProperties>
</file>