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<sst xmlns="http://schemas.openxmlformats.org/spreadsheetml/2006/main" count="492" uniqueCount="97">
  <si>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</si>
  <si>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</si>
  <si>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</si>
  <si>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</si>
  <si>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</si>
  <si>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</si>
  <si>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</si>
  <si>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</si>
  <si>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</si>
  <si>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</si>
  <si>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</si>
  <si>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</si>
  <si>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</si>
  <si>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</si>
  <si>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</si>
  <si>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</si>
  <si>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</si>
  <si>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0.740±0.151</t>
  </si>
  <si>
    <t>1.000±0.000</t>
  </si>
  <si>
    <t>0.952±0.066</t>
  </si>
  <si>
    <t>0.904±0.140</t>
  </si>
  <si>
    <t>0.854±0.142</t>
  </si>
  <si>
    <t>0.972±0.038</t>
  </si>
  <si>
    <t>0.664±0.157</t>
  </si>
  <si>
    <t>0.850±0.137</t>
  </si>
  <si>
    <t>0.700±0.112</t>
  </si>
  <si>
    <t>0.758±0.044</t>
  </si>
  <si>
    <t>0.400±0.208</t>
  </si>
  <si>
    <t>0.350±0.137</t>
  </si>
  <si>
    <t>0.816±0.091</t>
  </si>
  <si>
    <t>0.478±0.076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</si>
  <si>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</si>
  <si>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</si>
  <si>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</si>
  <si>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</si>
  <si>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</si>
  <si>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</si>
  <si>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</si>
  <si>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</si>
  <si>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0.628±0.144</t>
  </si>
  <si>
    <t>0.768±0.079</t>
  </si>
  <si>
    <t>0.808±0.128</t>
  </si>
  <si>
    <t>0.500±0.085</t>
  </si>
  <si>
    <t>0.576±0.300</t>
  </si>
  <si>
    <t>0.416±0.244</t>
  </si>
  <si>
    <t>0.526±0.223</t>
  </si>
  <si>
    <t>0.486±0.085</t>
  </si>
  <si>
    <t>0.400±0.548</t>
  </si>
  <si>
    <t>0.952±0.044</t>
  </si>
  <si>
    <t>0.762±0.137</t>
  </si>
  <si>
    <t>0.856±0.050</t>
  </si>
  <si>
    <t>0.864±0.112</t>
  </si>
  <si>
    <t>0.960±0.055</t>
  </si>
  <si>
    <t>0.964±0.080</t>
  </si>
  <si>
    <t>0.900±0.034</t>
  </si>
  <si>
    <t>0.690±0.163</t>
  </si>
  <si>
    <t>0.766±0.160</t>
  </si>
  <si>
    <t>0.650±0.148</t>
  </si>
  <si>
    <t>0.584±0.118</t>
  </si>
  <si>
    <t>0.988±0.016</t>
  </si>
  <si>
    <t>0.652±0.081</t>
  </si>
  <si>
    <t>0.200±0.447</t>
  </si>
  <si>
    <t>0.880±0.103</t>
  </si>
  <si>
    <t>0.960±0.057</t>
  </si>
  <si>
    <t>0.730±0.144</t>
  </si>
  <si>
    <t>0.962±0.085</t>
  </si>
  <si>
    <t>0.966±0.025</t>
  </si>
  <si>
    <t>0.700±0.142</t>
  </si>
  <si>
    <t>0.684±0.109</t>
  </si>
  <si>
    <t>0.934±0.071</t>
  </si>
  <si>
    <t>0.700±0.160</t>
  </si>
  <si>
    <t>0.600±0.137</t>
  </si>
  <si>
    <t>0.970±0.030</t>
  </si>
  <si>
    <t>0.652±0.056</t>
  </si>
  <si>
    <t>0.200±0.274</t>
  </si>
  <si>
    <t>0.600±0.548</t>
  </si>
  <si>
    <t>0.600±0.418</t>
  </si>
  <si>
    <t>0.800±0.200</t>
  </si>
  <si>
    <t>0.842±0.035</t>
  </si>
  <si>
    <t>0.876±0.158</t>
  </si>
  <si>
    <t>0.876±0.064</t>
  </si>
  <si>
    <t>0.888±0.155</t>
  </si>
  <si>
    <t>0.862±0.030</t>
  </si>
  <si>
    <t>0.702±0.108</t>
  </si>
  <si>
    <t>0.776±0.096</t>
  </si>
  <si>
    <t>0.800±0.209</t>
  </si>
  <si>
    <t>0.684±0.207</t>
  </si>
  <si>
    <t>0.922±0.032</t>
  </si>
  <si>
    <t>0.674±0.146</t>
  </si>
  <si>
    <t>0.764±0.156</t>
  </si>
  <si>
    <t>0.882±0.083</t>
  </si>
  <si>
    <t>0.736±0.113</t>
  </si>
  <si>
    <t>0.950±0.112</t>
  </si>
  <si>
    <t>0.618±0.232</t>
  </si>
  <si>
    <t>0.800±0.112</t>
  </si>
  <si>
    <t>0.984±0.022</t>
  </si>
  <si>
    <t>0.770±0.098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</si>
</sst>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16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61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69</v>
      </c>
      <c r="Q4" s="1" t="s">
        <v>70</v>
      </c>
      <c r="R4" s="1" t="s">
        <v>18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74</v>
      </c>
      <c r="E13" s="1" t="s">
        <v>38</v>
      </c>
      <c r="F13" s="1" t="s">
        <v>61</v>
      </c>
      <c r="G13" s="1" t="s">
        <v>75</v>
      </c>
      <c r="H13" s="1" t="s">
        <v>76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</v>
      </c>
      <c r="D4" s="1" t="s">
        <v>18</v>
      </c>
      <c r="E4" s="1" t="s">
        <v>18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71</v>
      </c>
      <c r="T4" s="1" t="s">
        <v>87</v>
      </c>
      <c r="U4" s="1" t="s">
        <v>88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61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90</v>
      </c>
      <c r="J4" s="1" t="s">
        <v>18</v>
      </c>
      <c r="K4" s="1" t="s">
        <v>91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16</v>
      </c>
      <c r="Q4" s="1" t="s">
        <v>93</v>
      </c>
      <c r="R4" s="1" t="s">
        <v>18</v>
      </c>
      <c r="S4" s="1" t="s">
        <v>94</v>
      </c>
      <c r="T4" s="1" t="s">
        <v>95</v>
      </c>
      <c r="U4" s="1" t="s">
        <v>96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75</v>
      </c>
      <c r="E13" s="1" t="s">
        <v>38</v>
      </c>
      <c r="F13" s="1" t="s">
        <v>38</v>
      </c>
      <c r="G13" s="1" t="s">
        <v>61</v>
      </c>
      <c r="H13" s="1" t="s">
        <v>47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2025-12-07T07:23:07Z</dcterms:created>
  <dcterms:modified xsi:type="dcterms:W3CDTF">2025-12-07T07:23:07Z</dcterms:modified>
</cp:coreProperties>
</file>