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<sst xmlns="http://schemas.openxmlformats.org/spreadsheetml/2006/main" count="164" uniqueCount="47">
  <si>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</si>
  <si>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</si>
  <si>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</si>
  <si>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</si>
  <si>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</si>
  <si>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</si>
  <si>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</si>
  <si>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</si>
  <si>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</si>
  <si>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</si>
  <si>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</si>
  <si>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</si>
  <si>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</si>
  <si>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</si>
  <si>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</si>
  <si>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</si>
  <si>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</si>
  <si>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0.840±0.135</t>
  </si>
  <si>
    <t>1.000±0.000</t>
  </si>
  <si>
    <t>0.952±0.066</t>
  </si>
  <si>
    <t>0.880±0.113</t>
  </si>
  <si>
    <t>0.932±0.093</t>
  </si>
  <si>
    <t>0.972±0.038</t>
  </si>
  <si>
    <t>0.748±0.113</t>
  </si>
  <si>
    <t>0.850±0.137</t>
  </si>
  <si>
    <t>0.450±0.209</t>
  </si>
  <si>
    <t>0.758±0.044</t>
  </si>
  <si>
    <t>0.400±0.109</t>
  </si>
  <si>
    <t>0.350±0.137</t>
  </si>
  <si>
    <t>0.816±0.091</t>
  </si>
  <si>
    <t>0.396±0.137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</si>
  <si>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</si>
  <si>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</si>
  <si>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</si>
  <si>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</si>
  <si>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</si>
  <si>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</si>
  <si>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</si>
  <si>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</si>
  <si>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0.564±0.177</t>
  </si>
  <si>
    <t>0.938±0.088</t>
  </si>
  <si>
    <t>0.828±0.138</t>
  </si>
  <si>
    <t>0.534±0.122</t>
  </si>
  <si>
    <t>0.784±0.261</t>
  </si>
  <si>
    <t>0.266±0.150</t>
  </si>
  <si>
    <t>0.534±0.192</t>
  </si>
  <si>
    <t>0.506±0.109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</si>
</sst>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2025-12-07T07:42:29Z</dcterms:created>
  <dcterms:modified xsi:type="dcterms:W3CDTF">2025-12-07T07:42:29Z</dcterms:modified>
</cp:coreProperties>
</file>