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<sst xmlns="http://schemas.openxmlformats.org/spreadsheetml/2006/main" count="1076" uniqueCount="142">
  <si>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</si>
  <si>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</si>
  <si>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</si>
  <si>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</si>
  <si>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</si>
  <si>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</si>
  <si>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</si>
  <si>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</si>
  <si>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</si>
  <si>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</si>
  <si>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</si>
  <si>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</si>
  <si>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</si>
  <si>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</si>
  <si>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</si>
  <si>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</si>
  <si>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</si>
  <si>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0.742±0.224</t>
  </si>
  <si>
    <t>1.000±0.000</t>
  </si>
  <si>
    <t>0.952±0.066</t>
  </si>
  <si>
    <t>0.846±0.143</t>
  </si>
  <si>
    <t>0.916±0.118</t>
  </si>
  <si>
    <t>0.972±0.038</t>
  </si>
  <si>
    <t>0.622±0.106</t>
  </si>
  <si>
    <t>0.850±0.137</t>
  </si>
  <si>
    <t>0.650±0.285</t>
  </si>
  <si>
    <t>0.758±0.044</t>
  </si>
  <si>
    <t>0.466±0.299</t>
  </si>
  <si>
    <t>0.466±0.192</t>
  </si>
  <si>
    <t>0.816±0.091</t>
  </si>
  <si>
    <t>0.558±0.114</t>
  </si>
  <si>
    <t>npuzzle</t>
  </si>
  <si>
    <t>0.750±0.000</t>
  </si>
  <si>
    <t>0.734±0.036</t>
  </si>
  <si>
    <t>0.934±0.148</t>
  </si>
  <si>
    <t>0.876±0.009</t>
  </si>
  <si>
    <t>0.844±0.057</t>
  </si>
  <si>
    <t>0.900±0.224</t>
  </si>
  <si>
    <t>0.800±0.447</t>
  </si>
  <si>
    <t>0.972±0.063</t>
  </si>
  <si>
    <t>0.914±0.129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</si>
  <si>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</si>
  <si>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</si>
  <si>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</si>
  <si>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</si>
  <si>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</si>
  <si>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</si>
  <si>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</si>
  <si>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</si>
  <si>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</si>
  <si>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0.698±0.117</t>
  </si>
  <si>
    <t>0.908±0.104</t>
  </si>
  <si>
    <t>0.842±0.158</t>
  </si>
  <si>
    <t>0.628±0.122</t>
  </si>
  <si>
    <t>0.684±0.182</t>
  </si>
  <si>
    <t>0.366±0.262</t>
  </si>
  <si>
    <t>0.484±0.232</t>
  </si>
  <si>
    <t>0.518±0.155</t>
  </si>
  <si>
    <t>0.872±0.011</t>
  </si>
  <si>
    <t>0.880±0.000</t>
  </si>
  <si>
    <t>0.800±0.274</t>
  </si>
  <si>
    <t>0.944±0.077</t>
  </si>
  <si>
    <t>0.700±0.447</t>
  </si>
  <si>
    <t>0.300±0.447</t>
  </si>
  <si>
    <t>0.952±0.044</t>
  </si>
  <si>
    <t>0.900±0.082</t>
  </si>
  <si>
    <t>0.856±0.050</t>
  </si>
  <si>
    <t>0.914±0.104</t>
  </si>
  <si>
    <t>0.960±0.055</t>
  </si>
  <si>
    <t>0.988±0.027</t>
  </si>
  <si>
    <t>0.900±0.034</t>
  </si>
  <si>
    <t>0.872±0.090</t>
  </si>
  <si>
    <t>0.734±0.180</t>
  </si>
  <si>
    <t>0.624±0.094</t>
  </si>
  <si>
    <t>0.634±0.217</t>
  </si>
  <si>
    <t>0.988±0.016</t>
  </si>
  <si>
    <t>0.692±0.140</t>
  </si>
  <si>
    <t>0.718±0.044</t>
  </si>
  <si>
    <t>0.868±0.181</t>
  </si>
  <si>
    <t>0.400±0.548</t>
  </si>
  <si>
    <t>0.600±0.548</t>
  </si>
  <si>
    <t>0.802±0.090</t>
  </si>
  <si>
    <t>0.960±0.057</t>
  </si>
  <si>
    <t>0.928±0.072</t>
  </si>
  <si>
    <t>0.888±0.135</t>
  </si>
  <si>
    <t>0.966±0.025</t>
  </si>
  <si>
    <t>0.834±0.087</t>
  </si>
  <si>
    <t>0.934±0.071</t>
  </si>
  <si>
    <t>0.584±0.131</t>
  </si>
  <si>
    <t>0.700±0.209</t>
  </si>
  <si>
    <t>0.970±0.030</t>
  </si>
  <si>
    <t>0.686±0.166</t>
  </si>
  <si>
    <t>0.200±0.274</t>
  </si>
  <si>
    <t>0.600±0.418</t>
  </si>
  <si>
    <t>0.828±0.063</t>
  </si>
  <si>
    <t>0.842±0.035</t>
  </si>
  <si>
    <t>0.920±0.087</t>
  </si>
  <si>
    <t>0.876±0.064</t>
  </si>
  <si>
    <t>0.862±0.104</t>
  </si>
  <si>
    <t>0.862±0.030</t>
  </si>
  <si>
    <t>0.798±0.142</t>
  </si>
  <si>
    <t>0.776±0.096</t>
  </si>
  <si>
    <t>0.716±0.126</t>
  </si>
  <si>
    <t>0.634±0.161</t>
  </si>
  <si>
    <t>0.700±0.112</t>
  </si>
  <si>
    <t>0.922±0.032</t>
  </si>
  <si>
    <t>0.652±0.110</t>
  </si>
  <si>
    <t>0.814±0.159</t>
  </si>
  <si>
    <t>0.944±0.125</t>
  </si>
  <si>
    <t>0.966±0.076</t>
  </si>
  <si>
    <t>0.778±0.147</t>
  </si>
  <si>
    <t>0.850±0.224</t>
  </si>
  <si>
    <t>0.644±0.186</t>
  </si>
  <si>
    <t>0.650±0.137</t>
  </si>
  <si>
    <t>0.984±0.022</t>
  </si>
  <si>
    <t>0.710±0.092</t>
  </si>
  <si>
    <t>0.836±0.124</t>
  </si>
  <si>
    <t>0.826±0.013</t>
  </si>
  <si>
    <t>0.918±0.119</t>
  </si>
  <si>
    <t>0.806±0.035</t>
  </si>
  <si>
    <t>0.858±0.126</t>
  </si>
  <si>
    <t>0.830±0.022</t>
  </si>
  <si>
    <t>0.792±0.100</t>
  </si>
  <si>
    <t>0.750±0.057</t>
  </si>
  <si>
    <t>0.718±0.254</t>
  </si>
  <si>
    <t>0.914±0.019</t>
  </si>
  <si>
    <t>0.814±0.142</t>
  </si>
  <si>
    <t>0.100±0.224</t>
  </si>
  <si>
    <t>0.500±0.500</t>
  </si>
  <si>
    <t>0.764±0.143</t>
  </si>
  <si>
    <t>0.884±0.116</t>
  </si>
  <si>
    <t>0.852±0.127</t>
  </si>
  <si>
    <t>0.934±0.065</t>
  </si>
  <si>
    <t>0.862±0.047</t>
  </si>
  <si>
    <t>0.926±0.073</t>
  </si>
  <si>
    <t>0.746±0.084</t>
  </si>
  <si>
    <t>0.850±0.175</t>
  </si>
  <si>
    <t>0.868±0.116</t>
  </si>
  <si>
    <t>0.644±0.136</t>
  </si>
  <si>
    <t>0.800±0.209</t>
  </si>
  <si>
    <t>0.896±0.099</t>
  </si>
  <si>
    <t>0.770±0.171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</si>
</sst>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18</v>
      </c>
      <c r="F5" s="1" t="s">
        <v>18</v>
      </c>
      <c r="G5" s="1" t="s">
        <v>34</v>
      </c>
      <c r="H5" s="1" t="s">
        <v>18</v>
      </c>
      <c r="I5" s="1" t="s">
        <v>18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37</v>
      </c>
      <c r="S5" s="1" t="s">
        <v>38</v>
      </c>
      <c r="T5" s="1" t="s">
        <v>39</v>
      </c>
      <c r="U5" s="1" t="s">
        <v>40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49</v>
      </c>
      <c r="H14" s="1" t="s">
        <v>18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38</v>
      </c>
      <c r="E15" s="1" t="s">
        <v>38</v>
      </c>
      <c r="F15" s="1" t="s">
        <v>49</v>
      </c>
      <c r="G15" s="1" t="s">
        <v>49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50</v>
      </c>
      <c r="D4" s="1" t="s">
        <v>18</v>
      </c>
      <c r="E4" s="1" t="s">
        <v>18</v>
      </c>
      <c r="F4" s="1" t="s">
        <v>19</v>
      </c>
      <c r="G4" s="1" t="s">
        <v>51</v>
      </c>
      <c r="H4" s="1" t="s">
        <v>18</v>
      </c>
      <c r="I4" s="1" t="s">
        <v>52</v>
      </c>
      <c r="J4" s="1" t="s">
        <v>22</v>
      </c>
      <c r="K4" s="1" t="s">
        <v>53</v>
      </c>
      <c r="L4" s="1" t="s">
        <v>24</v>
      </c>
      <c r="M4" s="1" t="s">
        <v>54</v>
      </c>
      <c r="N4" s="1" t="s">
        <v>18</v>
      </c>
      <c r="O4" s="1" t="s">
        <v>18</v>
      </c>
      <c r="P4" s="1" t="s">
        <v>26</v>
      </c>
      <c r="Q4" s="1" t="s">
        <v>55</v>
      </c>
      <c r="R4" s="1" t="s">
        <v>24</v>
      </c>
      <c r="S4" s="1" t="s">
        <v>56</v>
      </c>
      <c r="T4" s="1" t="s">
        <v>29</v>
      </c>
      <c r="U4" s="1" t="s">
        <v>57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60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48</v>
      </c>
      <c r="G14" s="1" t="s">
        <v>48</v>
      </c>
      <c r="H14" s="1" t="s">
        <v>18</v>
      </c>
      <c r="I14" s="1" t="s">
        <v>49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62</v>
      </c>
      <c r="E15" s="1" t="s">
        <v>18</v>
      </c>
      <c r="F15" s="1" t="s">
        <v>63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65</v>
      </c>
      <c r="D4" s="1" t="s">
        <v>18</v>
      </c>
      <c r="E4" s="1" t="s">
        <v>18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16</v>
      </c>
      <c r="M4" s="1" t="s">
        <v>72</v>
      </c>
      <c r="N4" s="1" t="s">
        <v>18</v>
      </c>
      <c r="O4" s="1" t="s">
        <v>18</v>
      </c>
      <c r="P4" s="1" t="s">
        <v>18</v>
      </c>
      <c r="Q4" s="1" t="s">
        <v>73</v>
      </c>
      <c r="R4" s="1" t="s">
        <v>18</v>
      </c>
      <c r="S4" s="1" t="s">
        <v>74</v>
      </c>
      <c r="T4" s="1" t="s">
        <v>75</v>
      </c>
      <c r="U4" s="1" t="s">
        <v>76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35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37</v>
      </c>
      <c r="T5" s="1" t="s">
        <v>61</v>
      </c>
      <c r="U5" s="1" t="s">
        <v>39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18</v>
      </c>
      <c r="G14" s="1" t="s">
        <v>48</v>
      </c>
      <c r="H14" s="1" t="s">
        <v>48</v>
      </c>
      <c r="I14" s="1" t="s">
        <v>79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38</v>
      </c>
      <c r="F15" s="1" t="s">
        <v>79</v>
      </c>
      <c r="G15" s="1" t="s">
        <v>49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81</v>
      </c>
      <c r="D4" s="1" t="s">
        <v>18</v>
      </c>
      <c r="E4" s="1" t="s">
        <v>18</v>
      </c>
      <c r="F4" s="1" t="s">
        <v>82</v>
      </c>
      <c r="G4" s="1" t="s">
        <v>83</v>
      </c>
      <c r="H4" s="1" t="s">
        <v>18</v>
      </c>
      <c r="I4" s="1" t="s">
        <v>84</v>
      </c>
      <c r="J4" s="1" t="s">
        <v>85</v>
      </c>
      <c r="K4" s="1" t="s">
        <v>86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87</v>
      </c>
      <c r="Q4" s="1" t="s">
        <v>88</v>
      </c>
      <c r="R4" s="1" t="s">
        <v>18</v>
      </c>
      <c r="S4" s="1" t="s">
        <v>89</v>
      </c>
      <c r="T4" s="1" t="s">
        <v>90</v>
      </c>
      <c r="U4" s="1" t="s">
        <v>91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92</v>
      </c>
      <c r="E14" s="1" t="s">
        <v>48</v>
      </c>
      <c r="F14" s="1" t="s">
        <v>49</v>
      </c>
      <c r="G14" s="1" t="s">
        <v>49</v>
      </c>
      <c r="H14" s="1" t="s">
        <v>93</v>
      </c>
      <c r="I14" s="1" t="s">
        <v>49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18</v>
      </c>
      <c r="Q4" s="1" t="s">
        <v>103</v>
      </c>
      <c r="R4" s="1" t="s">
        <v>18</v>
      </c>
      <c r="S4" s="1" t="s">
        <v>104</v>
      </c>
      <c r="T4" s="1" t="s">
        <v>105</v>
      </c>
      <c r="U4" s="1" t="s">
        <v>106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48</v>
      </c>
      <c r="F14" s="1" t="s">
        <v>18</v>
      </c>
      <c r="G14" s="1" t="s">
        <v>49</v>
      </c>
      <c r="H14" s="1" t="s">
        <v>48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18</v>
      </c>
      <c r="F15" s="1" t="s">
        <v>79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108</v>
      </c>
      <c r="H4" s="1" t="s">
        <v>18</v>
      </c>
      <c r="I4" s="1" t="s">
        <v>109</v>
      </c>
      <c r="J4" s="1" t="s">
        <v>18</v>
      </c>
      <c r="K4" s="1" t="s">
        <v>110</v>
      </c>
      <c r="L4" s="1" t="s">
        <v>18</v>
      </c>
      <c r="M4" s="1" t="s">
        <v>111</v>
      </c>
      <c r="N4" s="1" t="s">
        <v>18</v>
      </c>
      <c r="O4" s="1" t="s">
        <v>18</v>
      </c>
      <c r="P4" s="1" t="s">
        <v>16</v>
      </c>
      <c r="Q4" s="1" t="s">
        <v>112</v>
      </c>
      <c r="R4" s="1" t="s">
        <v>18</v>
      </c>
      <c r="S4" s="1" t="s">
        <v>113</v>
      </c>
      <c r="T4" s="1" t="s">
        <v>114</v>
      </c>
      <c r="U4" s="1" t="s">
        <v>115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80</v>
      </c>
      <c r="E14" s="1" t="s">
        <v>48</v>
      </c>
      <c r="F14" s="1" t="s">
        <v>48</v>
      </c>
      <c r="G14" s="1" t="s">
        <v>49</v>
      </c>
      <c r="H14" s="1" t="s">
        <v>79</v>
      </c>
      <c r="I14" s="1" t="s">
        <v>48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116</v>
      </c>
      <c r="D4" s="1" t="s">
        <v>18</v>
      </c>
      <c r="E4" s="1" t="s">
        <v>18</v>
      </c>
      <c r="F4" s="1" t="s">
        <v>117</v>
      </c>
      <c r="G4" s="1" t="s">
        <v>118</v>
      </c>
      <c r="H4" s="1" t="s">
        <v>119</v>
      </c>
      <c r="I4" s="1" t="s">
        <v>120</v>
      </c>
      <c r="J4" s="1" t="s">
        <v>121</v>
      </c>
      <c r="K4" s="1" t="s">
        <v>122</v>
      </c>
      <c r="L4" s="1" t="s">
        <v>123</v>
      </c>
      <c r="M4" s="1" t="s">
        <v>111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111</v>
      </c>
      <c r="T4" s="1" t="s">
        <v>125</v>
      </c>
      <c r="U4" s="1" t="s">
        <v>126</v>
      </c>
    </row>
    <row r="5" spans="1:21">
      <c r="A5" s="1" t="s">
        <v>31</v>
      </c>
      <c r="B5" s="1" t="s">
        <v>77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58</v>
      </c>
      <c r="K5" s="1" t="s">
        <v>59</v>
      </c>
      <c r="L5" s="1" t="s">
        <v>78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61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48</v>
      </c>
      <c r="E14" s="1" t="s">
        <v>127</v>
      </c>
      <c r="F14" s="1" t="s">
        <v>18</v>
      </c>
      <c r="G14" s="1" t="s">
        <v>49</v>
      </c>
      <c r="H14" s="1" t="s">
        <v>48</v>
      </c>
      <c r="I14" s="1" t="s">
        <v>128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80</v>
      </c>
      <c r="E15" s="1" t="s">
        <v>18</v>
      </c>
      <c r="F15" s="1" t="s">
        <v>79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130</v>
      </c>
      <c r="G4" s="1" t="s">
        <v>131</v>
      </c>
      <c r="H4" s="1" t="s">
        <v>132</v>
      </c>
      <c r="I4" s="1" t="s">
        <v>133</v>
      </c>
      <c r="J4" s="1" t="s">
        <v>134</v>
      </c>
      <c r="K4" s="1" t="s">
        <v>135</v>
      </c>
      <c r="L4" s="1" t="s">
        <v>136</v>
      </c>
      <c r="M4" s="1" t="s">
        <v>111</v>
      </c>
      <c r="N4" s="1" t="s">
        <v>18</v>
      </c>
      <c r="O4" s="1" t="s">
        <v>18</v>
      </c>
      <c r="P4" s="1" t="s">
        <v>137</v>
      </c>
      <c r="Q4" s="1" t="s">
        <v>138</v>
      </c>
      <c r="R4" s="1" t="s">
        <v>18</v>
      </c>
      <c r="S4" s="1" t="s">
        <v>139</v>
      </c>
      <c r="T4" s="1" t="s">
        <v>140</v>
      </c>
      <c r="U4" s="1" t="s">
        <v>141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59</v>
      </c>
      <c r="K5" s="1" t="s">
        <v>59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41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42</v>
      </c>
      <c r="C12" s="1"/>
      <c r="D12" s="1" t="s">
        <v>43</v>
      </c>
      <c r="E12" s="1"/>
      <c r="F12" s="1" t="s">
        <v>44</v>
      </c>
      <c r="G12" s="1"/>
      <c r="H12" s="1" t="s">
        <v>45</v>
      </c>
      <c r="I12" s="1"/>
      <c r="J12" s="1" t="s">
        <v>46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47</v>
      </c>
      <c r="C14" s="1" t="s">
        <v>47</v>
      </c>
      <c r="D14" s="1" t="s">
        <v>49</v>
      </c>
      <c r="E14" s="1" t="s">
        <v>48</v>
      </c>
      <c r="F14" s="1" t="s">
        <v>79</v>
      </c>
      <c r="G14" s="1" t="s">
        <v>127</v>
      </c>
      <c r="H14" s="1" t="s">
        <v>79</v>
      </c>
      <c r="I14" s="1" t="s">
        <v>62</v>
      </c>
      <c r="J14" s="1" t="s">
        <v>48</v>
      </c>
      <c r="K14" s="1" t="s">
        <v>48</v>
      </c>
    </row>
    <row r="15" spans="1:21">
      <c r="A15" s="1" t="s">
        <v>31</v>
      </c>
      <c r="B15" s="1" t="s">
        <v>47</v>
      </c>
      <c r="C15" s="1" t="s">
        <v>47</v>
      </c>
      <c r="D15" s="1" t="s">
        <v>18</v>
      </c>
      <c r="E15" s="1" t="s">
        <v>18</v>
      </c>
      <c r="F15" s="1" t="s">
        <v>48</v>
      </c>
      <c r="G15" s="1" t="s">
        <v>48</v>
      </c>
      <c r="H15" s="1" t="s">
        <v>48</v>
      </c>
      <c r="I15" s="1" t="s">
        <v>48</v>
      </c>
      <c r="J15" s="1" t="s">
        <v>48</v>
      </c>
      <c r="K15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77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59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61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80</v>
      </c>
      <c r="E13" s="1" t="s">
        <v>18</v>
      </c>
      <c r="F13" s="1" t="s">
        <v>79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59</v>
      </c>
      <c r="K4" s="1" t="s">
        <v>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42</v>
      </c>
      <c r="C11" s="1"/>
      <c r="D11" s="1" t="s">
        <v>43</v>
      </c>
      <c r="E11" s="1"/>
      <c r="F11" s="1" t="s">
        <v>44</v>
      </c>
      <c r="G11" s="1"/>
      <c r="H11" s="1" t="s">
        <v>45</v>
      </c>
      <c r="I11" s="1"/>
      <c r="J11" s="1" t="s">
        <v>46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47</v>
      </c>
      <c r="C13" s="1" t="s">
        <v>47</v>
      </c>
      <c r="D13" s="1" t="s">
        <v>18</v>
      </c>
      <c r="E13" s="1" t="s">
        <v>18</v>
      </c>
      <c r="F13" s="1" t="s">
        <v>48</v>
      </c>
      <c r="G13" s="1" t="s">
        <v>48</v>
      </c>
      <c r="H13" s="1" t="s">
        <v>48</v>
      </c>
      <c r="I13" s="1" t="s">
        <v>48</v>
      </c>
      <c r="J13" s="1" t="s">
        <v>48</v>
      </c>
      <c r="K13" s="1" t="s">
        <v>48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2025-12-07T20:36:21Z</dcterms:created>
  <dcterms:modified xsi:type="dcterms:W3CDTF">2025-12-07T20:36:21Z</dcterms:modified>
</cp:coreProperties>
</file>