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</sheets>
  <calcPr calcId="124519" fullCalcOnLoad="1"/>
</workbook>
</file>

<file path=xl/sharedStrings.xml><?xml version="1.0" encoding="utf-8"?>
<sst xmlns="http://schemas.openxmlformats.org/spreadsheetml/2006/main" count="210" uniqueCount="74">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</sst>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numtrajs3_gtrate0__unclean</vt:lpstr>
      <vt:lpstr>numtrajs3_gtrate0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2026-06-09T08:00:01Z</dcterms:created>
  <dcterms:modified xsi:type="dcterms:W3CDTF">2026-06-09T08:00:01Z</dcterms:modified>
</cp:coreProperties>
</file>