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<sst xmlns="http://schemas.openxmlformats.org/spreadsheetml/2006/main" count="1312" uniqueCount="191">
  <si>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</si>
  <si>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</si>
  <si>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</si>
  <si>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</si>
  <si>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</si>
  <si>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</si>
  <si>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</si>
  <si>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</si>
  <si>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</si>
  <si>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</si>
  <si>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</si>
  <si>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</si>
  <si>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</si>
  <si>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</si>
  <si>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</si>
  <si>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maze</t>
  </si>
  <si>
    <t>0.770±0.045</t>
  </si>
  <si>
    <t>0.436±0.130</t>
  </si>
  <si>
    <t>1.000±0.000</t>
  </si>
  <si>
    <t>0.742±0.078</t>
  </si>
  <si>
    <t>0.460±0.057</t>
  </si>
  <si>
    <t>0.796±0.047</t>
  </si>
  <si>
    <t>0.706±0.217</t>
  </si>
  <si>
    <t>0.746±0.049</t>
  </si>
  <si>
    <t>0.356±0.130</t>
  </si>
  <si>
    <t>0.202±0.211</t>
  </si>
  <si>
    <t>0.516±0.197</t>
  </si>
  <si>
    <t>0.082±0.102</t>
  </si>
  <si>
    <t>0.216±0.217</t>
  </si>
  <si>
    <t>0.080±0.067</t>
  </si>
  <si>
    <t>0.190±0.129</t>
  </si>
  <si>
    <t>0.116±0.065</t>
  </si>
  <si>
    <t>0.286±0.096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</si>
  <si>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</si>
  <si>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</si>
  <si>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</si>
  <si>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</si>
  <si>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</si>
  <si>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</si>
  <si>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</si>
  <si>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</si>
  <si>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0.700±0.447</t>
  </si>
  <si>
    <t>0.400±0.418</t>
  </si>
  <si>
    <t>0.300±0.447</t>
  </si>
  <si>
    <t>0.100±0.224</t>
  </si>
  <si>
    <t>0.490±0.160</t>
  </si>
  <si>
    <t>0.850±0.137</t>
  </si>
  <si>
    <t>0.502±0.074</t>
  </si>
  <si>
    <t>0.842±0.179</t>
  </si>
  <si>
    <t>0.768±0.052</t>
  </si>
  <si>
    <t>0.412±0.039</t>
  </si>
  <si>
    <t>0.550±0.265</t>
  </si>
  <si>
    <t>0.016±0.036</t>
  </si>
  <si>
    <t>0.040±0.042</t>
  </si>
  <si>
    <t>0.140±0.096</t>
  </si>
  <si>
    <t>0.078±0.072</t>
  </si>
  <si>
    <t>0.274±0.052</t>
  </si>
  <si>
    <t>0.200±0.447</t>
  </si>
  <si>
    <t>0.864±0.033</t>
  </si>
  <si>
    <t>0.648±0.048</t>
  </si>
  <si>
    <t>0.908±0.091</t>
  </si>
  <si>
    <t>0.858±0.079</t>
  </si>
  <si>
    <t>0.934±0.005</t>
  </si>
  <si>
    <t>0.698±0.044</t>
  </si>
  <si>
    <t>0.400±0.137</t>
  </si>
  <si>
    <t>0.782±0.072</t>
  </si>
  <si>
    <t>0.368±0.181</t>
  </si>
  <si>
    <t>0.618±0.181</t>
  </si>
  <si>
    <t>0.230±0.120</t>
  </si>
  <si>
    <t>0.460±0.089</t>
  </si>
  <si>
    <t>0.314±0.141</t>
  </si>
  <si>
    <t>0.590±0.083</t>
  </si>
  <si>
    <t>0.900±0.224</t>
  </si>
  <si>
    <t>0.704±0.245</t>
  </si>
  <si>
    <t>0.852±0.141</t>
  </si>
  <si>
    <t>0.706±0.166</t>
  </si>
  <si>
    <t>0.668±0.227</t>
  </si>
  <si>
    <t>0.766±0.150</t>
  </si>
  <si>
    <t>0.310±0.082</t>
  </si>
  <si>
    <t>0.534±0.091</t>
  </si>
  <si>
    <t>0.600±0.130</t>
  </si>
  <si>
    <t>0.916±0.115</t>
  </si>
  <si>
    <t>0.914±0.120</t>
  </si>
  <si>
    <t>0.664±0.097</t>
  </si>
  <si>
    <t>0.818±0.137</t>
  </si>
  <si>
    <t>0.702±0.273</t>
  </si>
  <si>
    <t>0.350±0.166</t>
  </si>
  <si>
    <t>0.576±0.138</t>
  </si>
  <si>
    <t>0.400±0.548</t>
  </si>
  <si>
    <t>0.673±0.225</t>
  </si>
  <si>
    <t>0.743±0.081</t>
  </si>
  <si>
    <t>0.613±0.100</t>
  </si>
  <si>
    <t>0.723±0.176</t>
  </si>
  <si>
    <t>0.750±0.250</t>
  </si>
  <si>
    <t>0.317±0.104</t>
  </si>
  <si>
    <t>0.547±0.083</t>
  </si>
  <si>
    <t>0.667±0.577</t>
  </si>
  <si>
    <t>0.562±0.117</t>
  </si>
  <si>
    <t>0.862±0.140</t>
  </si>
  <si>
    <t>0.630±0.094</t>
  </si>
  <si>
    <t>0.700±0.217</t>
  </si>
  <si>
    <t>0.440±0.156</t>
  </si>
  <si>
    <t>0.622±0.098</t>
  </si>
  <si>
    <t>0.650±0.118</t>
  </si>
  <si>
    <t>0.830±0.131</t>
  </si>
  <si>
    <t>0.930±0.096</t>
  </si>
  <si>
    <t>0.650±0.157</t>
  </si>
  <si>
    <t>0.768±0.136</t>
  </si>
  <si>
    <t>0.650±0.179</t>
  </si>
  <si>
    <t>0.400±0.146</t>
  </si>
  <si>
    <t>0.568±0.125</t>
  </si>
  <si>
    <t>0.854±0.148</t>
  </si>
  <si>
    <t>0.468±0.099</t>
  </si>
  <si>
    <t>0.646±0.204</t>
  </si>
  <si>
    <t>0.650±0.174</t>
  </si>
  <si>
    <t>0.662±0.150</t>
  </si>
  <si>
    <t>0.834±0.109</t>
  </si>
  <si>
    <t>0.638±0.151</t>
  </si>
  <si>
    <t>0.446±0.147</t>
  </si>
  <si>
    <t>0.286±0.217</t>
  </si>
  <si>
    <t>0.652±0.290</t>
  </si>
  <si>
    <t>0.400±0.260</t>
  </si>
  <si>
    <t>0.400±0.187</t>
  </si>
  <si>
    <t>0.360±0.134</t>
  </si>
  <si>
    <t>0.280±0.144</t>
  </si>
  <si>
    <t>0.352±0.156</t>
  </si>
  <si>
    <t>0.414±0.183</t>
  </si>
  <si>
    <t>0.200±0.274</t>
  </si>
  <si>
    <t>0.464±0.159</t>
  </si>
  <si>
    <t>0.784±0.192</t>
  </si>
  <si>
    <t>0.674±0.156</t>
  </si>
  <si>
    <t>0.968±0.044</t>
  </si>
  <si>
    <t>0.808±0.125</t>
  </si>
  <si>
    <t>0.766±0.185</t>
  </si>
  <si>
    <t>0.438±0.148</t>
  </si>
  <si>
    <t>0.668±0.187</t>
  </si>
  <si>
    <t>0.066±0.071</t>
  </si>
  <si>
    <t>0.416±0.286</t>
  </si>
  <si>
    <t>0.090±0.042</t>
  </si>
  <si>
    <t>0.290±0.178</t>
  </si>
  <si>
    <t>0.136±0.042</t>
  </si>
  <si>
    <t>0.426±0.166</t>
  </si>
  <si>
    <t>0.820±0.083</t>
  </si>
  <si>
    <t>0.518±0.115</t>
  </si>
  <si>
    <t>0.914±0.089</t>
  </si>
  <si>
    <t>0.860±0.078</t>
  </si>
  <si>
    <t>0.926±0.034</t>
  </si>
  <si>
    <t>0.602±0.113</t>
  </si>
  <si>
    <t>0.700±0.274</t>
  </si>
  <si>
    <t>0.684±0.254</t>
  </si>
  <si>
    <t>0.470±0.189</t>
  </si>
  <si>
    <t>0.500±0.166</t>
  </si>
  <si>
    <t>0.590±0.228</t>
  </si>
  <si>
    <t>0.628±0.143</t>
  </si>
  <si>
    <t>0.800±0.274</t>
  </si>
  <si>
    <t>0.516±0.081</t>
  </si>
  <si>
    <t>0.958±0.094</t>
  </si>
  <si>
    <t>0.604±0.101</t>
  </si>
  <si>
    <t>0.834±0.169</t>
  </si>
  <si>
    <t>0.700±0.112</t>
  </si>
  <si>
    <t>0.430±0.144</t>
  </si>
  <si>
    <t>0.616±0.088</t>
  </si>
  <si>
    <t>0.608±0.188</t>
  </si>
  <si>
    <t>0.810±0.050</t>
  </si>
  <si>
    <t>0.878±0.189</t>
  </si>
  <si>
    <t>0.606±0.107</t>
  </si>
  <si>
    <t>0.718±0.152</t>
  </si>
  <si>
    <t>0.440±0.198</t>
  </si>
  <si>
    <t>0.606±0.135</t>
  </si>
  <si>
    <t>0.680±0.172</t>
  </si>
  <si>
    <t>0.840±0.109</t>
  </si>
  <si>
    <t>0.964±0.080</t>
  </si>
  <si>
    <t>0.716±0.097</t>
  </si>
  <si>
    <t>0.668±0.204</t>
  </si>
  <si>
    <t>0.750±0.057</t>
  </si>
  <si>
    <t>0.582±0.128</t>
  </si>
  <si>
    <t>0.532±0.131</t>
  </si>
  <si>
    <t>0.902±0.110</t>
  </si>
  <si>
    <t>0.860±0.144</t>
  </si>
  <si>
    <t>0.618±0.091</t>
  </si>
  <si>
    <t>0.816±0.162</t>
  </si>
  <si>
    <t>0.530±0.104</t>
  </si>
  <si>
    <t>0.646±0.048</t>
  </si>
  <si>
    <t>0.528±0.146</t>
  </si>
  <si>
    <t>0.846±0.192</t>
  </si>
  <si>
    <t>0.878±0.115</t>
  </si>
  <si>
    <t>0.634±0.158</t>
  </si>
  <si>
    <t>0.766±0.180</t>
  </si>
  <si>
    <t>0.750±0.000</t>
  </si>
  <si>
    <t>0.490±0.114</t>
  </si>
  <si>
    <t>0.636±0.097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</si>
</sst>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18</v>
      </c>
      <c r="E4" s="1" t="s">
        <v>18</v>
      </c>
      <c r="F4" s="1" t="s">
        <v>46</v>
      </c>
      <c r="G4" s="1" t="s">
        <v>47</v>
      </c>
      <c r="H4" s="1" t="s">
        <v>18</v>
      </c>
      <c r="I4" s="1" t="s">
        <v>48</v>
      </c>
      <c r="J4" s="1" t="s">
        <v>49</v>
      </c>
      <c r="K4" s="1" t="s">
        <v>50</v>
      </c>
      <c r="L4" s="1" t="s">
        <v>25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28</v>
      </c>
      <c r="R4" s="1" t="s">
        <v>53</v>
      </c>
      <c r="S4" s="1" t="s">
        <v>54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57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60</v>
      </c>
      <c r="H4" s="1" t="s">
        <v>18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18</v>
      </c>
      <c r="O4" s="1" t="s">
        <v>18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73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18</v>
      </c>
      <c r="J4" s="1" t="s">
        <v>62</v>
      </c>
      <c r="K4" s="1" t="s">
        <v>75</v>
      </c>
      <c r="L4" s="1" t="s">
        <v>64</v>
      </c>
      <c r="M4" s="1" t="s">
        <v>76</v>
      </c>
      <c r="N4" s="1" t="s">
        <v>18</v>
      </c>
      <c r="O4" s="1" t="s">
        <v>18</v>
      </c>
      <c r="P4" s="1" t="s">
        <v>66</v>
      </c>
      <c r="Q4" s="1" t="s">
        <v>77</v>
      </c>
      <c r="R4" s="1" t="s">
        <v>68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62</v>
      </c>
      <c r="K4" s="1" t="s">
        <v>83</v>
      </c>
      <c r="L4" s="1" t="s">
        <v>64</v>
      </c>
      <c r="M4" s="1" t="s">
        <v>84</v>
      </c>
      <c r="N4" s="1" t="s">
        <v>18</v>
      </c>
      <c r="O4" s="1" t="s">
        <v>18</v>
      </c>
      <c r="P4" s="1" t="s">
        <v>66</v>
      </c>
      <c r="Q4" s="1" t="s">
        <v>85</v>
      </c>
      <c r="R4" s="1" t="s">
        <v>68</v>
      </c>
      <c r="S4" s="1" t="s">
        <v>86</v>
      </c>
      <c r="T4" s="1" t="s">
        <v>70</v>
      </c>
      <c r="U4" s="1" t="s">
        <v>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18</v>
      </c>
      <c r="J4" s="1" t="s">
        <v>62</v>
      </c>
      <c r="K4" s="1" t="s">
        <v>91</v>
      </c>
      <c r="L4" s="1" t="s">
        <v>64</v>
      </c>
      <c r="M4" s="1" t="s">
        <v>92</v>
      </c>
      <c r="N4" s="1" t="s">
        <v>18</v>
      </c>
      <c r="O4" s="1" t="s">
        <v>18</v>
      </c>
      <c r="P4" s="1" t="s">
        <v>66</v>
      </c>
      <c r="Q4" s="1" t="s">
        <v>93</v>
      </c>
      <c r="R4" s="1" t="s">
        <v>68</v>
      </c>
      <c r="S4" s="1" t="s">
        <v>94</v>
      </c>
      <c r="T4" s="1" t="s">
        <v>70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96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97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98</v>
      </c>
      <c r="J4" s="1" t="s">
        <v>62</v>
      </c>
      <c r="K4" s="1" t="s">
        <v>99</v>
      </c>
      <c r="L4" s="1" t="s">
        <v>64</v>
      </c>
      <c r="M4" s="1" t="s">
        <v>46</v>
      </c>
      <c r="N4" s="1" t="s">
        <v>18</v>
      </c>
      <c r="O4" s="1" t="s">
        <v>18</v>
      </c>
      <c r="P4" s="1" t="s">
        <v>66</v>
      </c>
      <c r="Q4" s="1" t="s">
        <v>100</v>
      </c>
      <c r="R4" s="1" t="s">
        <v>68</v>
      </c>
      <c r="S4" s="1" t="s">
        <v>101</v>
      </c>
      <c r="T4" s="1" t="s">
        <v>70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88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62</v>
      </c>
      <c r="K4" s="1" t="s">
        <v>106</v>
      </c>
      <c r="L4" s="1" t="s">
        <v>64</v>
      </c>
      <c r="M4" s="1" t="s">
        <v>107</v>
      </c>
      <c r="N4" s="1" t="s">
        <v>18</v>
      </c>
      <c r="O4" s="1" t="s">
        <v>18</v>
      </c>
      <c r="P4" s="1" t="s">
        <v>66</v>
      </c>
      <c r="Q4" s="1" t="s">
        <v>108</v>
      </c>
      <c r="R4" s="1" t="s">
        <v>68</v>
      </c>
      <c r="S4" s="1" t="s">
        <v>109</v>
      </c>
      <c r="T4" s="1" t="s">
        <v>70</v>
      </c>
      <c r="U4" s="1" t="s">
        <v>110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44</v>
      </c>
      <c r="H13" s="1" t="s">
        <v>72</v>
      </c>
      <c r="I13" s="1" t="s">
        <v>43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18</v>
      </c>
      <c r="G13" s="1" t="s">
        <v>127</v>
      </c>
      <c r="H13" s="1" t="s">
        <v>40</v>
      </c>
      <c r="I13" s="1" t="s">
        <v>127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119</v>
      </c>
      <c r="M4" s="1" t="s">
        <v>135</v>
      </c>
      <c r="N4" s="1" t="s">
        <v>18</v>
      </c>
      <c r="O4" s="1" t="s">
        <v>18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43</v>
      </c>
      <c r="H13" s="1" t="s">
        <v>40</v>
      </c>
      <c r="I13" s="1" t="s">
        <v>44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144</v>
      </c>
      <c r="H4" s="1" t="s">
        <v>18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84</v>
      </c>
      <c r="N4" s="1" t="s">
        <v>18</v>
      </c>
      <c r="O4" s="1" t="s">
        <v>18</v>
      </c>
      <c r="P4" s="1" t="s">
        <v>149</v>
      </c>
      <c r="Q4" s="1" t="s">
        <v>108</v>
      </c>
      <c r="R4" s="1" t="s">
        <v>150</v>
      </c>
      <c r="S4" s="1" t="s">
        <v>151</v>
      </c>
      <c r="T4" s="1" t="s">
        <v>152</v>
      </c>
      <c r="U4" s="1" t="s">
        <v>153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57</v>
      </c>
      <c r="H13" s="1" t="s">
        <v>127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82</v>
      </c>
      <c r="J4" s="1" t="s">
        <v>146</v>
      </c>
      <c r="K4" s="1" t="s">
        <v>157</v>
      </c>
      <c r="L4" s="1" t="s">
        <v>148</v>
      </c>
      <c r="M4" s="1" t="s">
        <v>158</v>
      </c>
      <c r="N4" s="1" t="s">
        <v>18</v>
      </c>
      <c r="O4" s="1" t="s">
        <v>18</v>
      </c>
      <c r="P4" s="1" t="s">
        <v>149</v>
      </c>
      <c r="Q4" s="1" t="s">
        <v>159</v>
      </c>
      <c r="R4" s="1" t="s">
        <v>150</v>
      </c>
      <c r="S4" s="1" t="s">
        <v>160</v>
      </c>
      <c r="T4" s="1" t="s">
        <v>152</v>
      </c>
      <c r="U4" s="1" t="s">
        <v>161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127</v>
      </c>
      <c r="H13" s="1" t="s">
        <v>127</v>
      </c>
      <c r="I13" s="1" t="s">
        <v>127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146</v>
      </c>
      <c r="K4" s="1" t="s">
        <v>165</v>
      </c>
      <c r="L4" s="1" t="s">
        <v>148</v>
      </c>
      <c r="M4" s="1" t="s">
        <v>166</v>
      </c>
      <c r="N4" s="1" t="s">
        <v>18</v>
      </c>
      <c r="O4" s="1" t="s">
        <v>18</v>
      </c>
      <c r="P4" s="1" t="s">
        <v>149</v>
      </c>
      <c r="Q4" s="1" t="s">
        <v>107</v>
      </c>
      <c r="R4" s="1" t="s">
        <v>150</v>
      </c>
      <c r="S4" s="1" t="s">
        <v>167</v>
      </c>
      <c r="T4" s="1" t="s">
        <v>152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42</v>
      </c>
      <c r="H13" s="1" t="s">
        <v>127</v>
      </c>
      <c r="I13" s="1" t="s">
        <v>44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146</v>
      </c>
      <c r="K4" s="1" t="s">
        <v>172</v>
      </c>
      <c r="L4" s="1" t="s">
        <v>148</v>
      </c>
      <c r="M4" s="1" t="s">
        <v>173</v>
      </c>
      <c r="N4" s="1" t="s">
        <v>18</v>
      </c>
      <c r="O4" s="1" t="s">
        <v>18</v>
      </c>
      <c r="P4" s="1" t="s">
        <v>149</v>
      </c>
      <c r="Q4" s="1" t="s">
        <v>174</v>
      </c>
      <c r="R4" s="1" t="s">
        <v>150</v>
      </c>
      <c r="S4" s="1" t="s">
        <v>160</v>
      </c>
      <c r="T4" s="1" t="s">
        <v>152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44</v>
      </c>
      <c r="H13" s="1" t="s">
        <v>127</v>
      </c>
      <c r="I13" s="1" t="s">
        <v>43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146</v>
      </c>
      <c r="K4" s="1" t="s">
        <v>179</v>
      </c>
      <c r="L4" s="1" t="s">
        <v>148</v>
      </c>
      <c r="M4" s="1" t="s">
        <v>180</v>
      </c>
      <c r="N4" s="1" t="s">
        <v>18</v>
      </c>
      <c r="O4" s="1" t="s">
        <v>18</v>
      </c>
      <c r="P4" s="1" t="s">
        <v>149</v>
      </c>
      <c r="Q4" s="1" t="s">
        <v>76</v>
      </c>
      <c r="R4" s="1" t="s">
        <v>150</v>
      </c>
      <c r="S4" s="1" t="s">
        <v>181</v>
      </c>
      <c r="T4" s="1" t="s">
        <v>152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88</v>
      </c>
      <c r="H13" s="1" t="s">
        <v>127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146</v>
      </c>
      <c r="K4" s="1" t="s">
        <v>186</v>
      </c>
      <c r="L4" s="1" t="s">
        <v>148</v>
      </c>
      <c r="M4" s="1" t="s">
        <v>187</v>
      </c>
      <c r="N4" s="1" t="s">
        <v>18</v>
      </c>
      <c r="O4" s="1" t="s">
        <v>18</v>
      </c>
      <c r="P4" s="1" t="s">
        <v>149</v>
      </c>
      <c r="Q4" s="1" t="s">
        <v>188</v>
      </c>
      <c r="R4" s="1" t="s">
        <v>150</v>
      </c>
      <c r="S4" s="1" t="s">
        <v>189</v>
      </c>
      <c r="T4" s="1" t="s">
        <v>152</v>
      </c>
      <c r="U4" s="1" t="s">
        <v>190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127</v>
      </c>
      <c r="H13" s="1" t="s">
        <v>127</v>
      </c>
      <c r="I13" s="1" t="s">
        <v>43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2025-12-31T01:44:49Z</dcterms:created>
  <dcterms:modified xsi:type="dcterms:W3CDTF">2025-12-31T01:44:49Z</dcterms:modified>
</cp:coreProperties>
</file>