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<sst xmlns="http://schemas.openxmlformats.org/spreadsheetml/2006/main" count="656" uniqueCount="57">
  <si>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</si>
  <si>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</si>
  <si>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</si>
  <si>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</si>
  <si>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</si>
  <si>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</si>
  <si>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</si>
  <si>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</si>
  <si>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</si>
  <si>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</si>
  <si>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</si>
  <si>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</si>
  <si>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</si>
  <si>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</si>
  <si>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</si>
  <si>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</si>
  <si>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</si>
  <si>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</si>
  <si>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</si>
  <si>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</si>
  <si>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</si>
  <si>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</si>
  <si>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</si>
  <si>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</si>
  <si>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</si>
  <si>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</si>
  <si>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</si>
  <si>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</si>
  <si>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</si>
  <si>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</si>
  <si>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</si>
  <si>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</si>
  <si>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</si>
  <si>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</si>
  <si>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</si>
  <si>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</si>
  <si>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</si>
  <si>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</si>
  <si>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</si>
  <si>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</si>
  <si>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0.924±0.026</t>
  </si>
  <si>
    <t>0.886±0.108</t>
  </si>
  <si>
    <t>0.920±0.049</t>
  </si>
  <si>
    <t>0.948±0.030</t>
  </si>
  <si>
    <t>0.936±0.043</t>
  </si>
  <si>
    <t>0.928±0.047</t>
  </si>
  <si>
    <t>0.924±0.033</t>
  </si>
  <si>
    <t>0.866±0.186</t>
  </si>
  <si>
    <t>0.908±0.133</t>
  </si>
  <si>
    <t>0.752±0.269</t>
  </si>
  <si>
    <t>0.852±0.134</t>
  </si>
  <si>
    <t>0.900±0.137</t>
  </si>
  <si>
    <t>0.838±0.186</t>
  </si>
  <si>
    <t>0.874±0.139</t>
  </si>
  <si>
    <t>0.400±0.548</t>
  </si>
  <si>
    <t>0.984±0.036</t>
  </si>
  <si>
    <t>0.994±0.013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</si>
</sst>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38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2025-12-29T22:08:44Z</dcterms:created>
  <dcterms:modified xsi:type="dcterms:W3CDTF">2025-12-29T22:08:44Z</dcterms:modified>
</cp:coreProperties>
</file>