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<sst xmlns="http://schemas.openxmlformats.org/spreadsheetml/2006/main" count="1968" uniqueCount="79">
  <si>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</si>
  <si>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</si>
  <si>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</si>
  <si>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</si>
  <si>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</si>
  <si>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</si>
  <si>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</si>
  <si>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</si>
  <si>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</si>
  <si>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</si>
  <si>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</si>
  <si>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</si>
  <si>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</si>
  <si>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</si>
  <si>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</si>
  <si>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</si>
  <si>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</si>
  <si>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</si>
  <si>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</si>
  <si>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</si>
  <si>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</si>
  <si>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</si>
  <si>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</si>
  <si>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</si>
  <si>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</si>
  <si>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</si>
  <si>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</si>
  <si>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</si>
  <si>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</si>
  <si>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</si>
  <si>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</si>
  <si>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</si>
  <si>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</si>
  <si>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</si>
  <si>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</si>
  <si>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</si>
  <si>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</si>
  <si>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</si>
  <si>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</si>
  <si>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</si>
  <si>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</si>
  <si>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</si>
  <si>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</si>
  <si>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</si>
  <si>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</si>
  <si>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</si>
  <si>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</si>
  <si>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</si>
  <si>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</si>
  <si>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</si>
  <si>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</si>
  <si>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</si>
  <si>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</si>
  <si>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</si>
  <si>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</si>
  <si>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</si>
  <si>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0.932±0.011</t>
  </si>
  <si>
    <t>0.796±0.013</t>
  </si>
  <si>
    <t>0.816±0.040</t>
  </si>
  <si>
    <t>0.806±0.041</t>
  </si>
  <si>
    <t>0.820±0.024</t>
  </si>
  <si>
    <t>0.882±0.016</t>
  </si>
  <si>
    <t>0.800±0.062</t>
  </si>
  <si>
    <t>0.920±0.000</t>
  </si>
  <si>
    <t>0.932±0.022</t>
  </si>
  <si>
    <t>0.960±0.000</t>
  </si>
  <si>
    <t>0.600±0.548</t>
  </si>
  <si>
    <t>0.930±0.054</t>
  </si>
  <si>
    <t>0.902±0.078</t>
  </si>
  <si>
    <t>0.932±0.046</t>
  </si>
  <si>
    <t>0.880±0.056</t>
  </si>
  <si>
    <t>0.944±0.033</t>
  </si>
  <si>
    <t>0.902±0.049</t>
  </si>
  <si>
    <t>0.918±0.029</t>
  </si>
  <si>
    <t>0.874±0.158</t>
  </si>
  <si>
    <t>0.842±0.210</t>
  </si>
  <si>
    <t>0.868±0.210</t>
  </si>
  <si>
    <t>0.852±0.140</t>
  </si>
  <si>
    <t>0.500±0.500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</si>
</sst>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25</v>
      </c>
      <c r="R4" s="1" t="s">
        <v>76</v>
      </c>
      <c r="S4" s="1" t="s">
        <v>25</v>
      </c>
      <c r="T4" s="1" t="s">
        <v>77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66</v>
      </c>
      <c r="G13" s="1" t="s">
        <v>78</v>
      </c>
      <c r="H13" s="1" t="s">
        <v>39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2026-01-04T07:27:13Z</dcterms:created>
  <dcterms:modified xsi:type="dcterms:W3CDTF">2026-01-04T07:27:13Z</dcterms:modified>
</cp:coreProperties>
</file>