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<sst xmlns="http://schemas.openxmlformats.org/spreadsheetml/2006/main" count="656" uniqueCount="59">
  <si>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</si>
  <si>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</si>
  <si>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</si>
  <si>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</si>
  <si>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</si>
  <si>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</si>
  <si>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</si>
  <si>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</si>
  <si>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</si>
  <si>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</si>
  <si>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</si>
  <si>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</si>
  <si>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</si>
  <si>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</si>
  <si>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</si>
  <si>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</si>
  <si>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</si>
  <si>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</si>
  <si>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</si>
  <si>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</si>
  <si>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</si>
  <si>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</si>
  <si>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</si>
  <si>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</si>
  <si>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</si>
  <si>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</si>
  <si>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</si>
  <si>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</si>
  <si>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</si>
  <si>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</si>
  <si>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</si>
  <si>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</si>
  <si>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</si>
  <si>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</si>
  <si>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</si>
  <si>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</si>
  <si>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</si>
  <si>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</si>
  <si>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</si>
  <si>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</si>
  <si>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</si>
  <si>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0.944±0.033</t>
  </si>
  <si>
    <t>0.900±0.080</t>
  </si>
  <si>
    <t>0.964±0.033</t>
  </si>
  <si>
    <t>0.960±0.037</t>
  </si>
  <si>
    <t>0.932±0.036</t>
  </si>
  <si>
    <t>0.926±0.053</t>
  </si>
  <si>
    <t>0.866±0.186</t>
  </si>
  <si>
    <t>0.932±0.093</t>
  </si>
  <si>
    <t>0.852±0.180</t>
  </si>
  <si>
    <t>0.902±0.076</t>
  </si>
  <si>
    <t>0.934±0.109</t>
  </si>
  <si>
    <t>0.882±0.140</t>
  </si>
  <si>
    <t>0.910±0.089</t>
  </si>
  <si>
    <t>0.400±0.548</t>
  </si>
  <si>
    <t>0.994±0.013</t>
  </si>
  <si>
    <t>0.950±0.112</t>
  </si>
  <si>
    <t>0.990±0.022</t>
  </si>
  <si>
    <t>0.992±0.018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</si>
</sst>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35</v>
      </c>
      <c r="G13" s="1" t="s">
        <v>54</v>
      </c>
      <c r="H13" s="1" t="s">
        <v>54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56</v>
      </c>
      <c r="T4" s="1" t="s">
        <v>18</v>
      </c>
      <c r="U4" s="1" t="s">
        <v>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2025-12-29T21:48:37Z</dcterms:created>
  <dcterms:modified xsi:type="dcterms:W3CDTF">2025-12-29T21:48:37Z</dcterms:modified>
</cp:coreProperties>
</file>