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<sst xmlns="http://schemas.openxmlformats.org/spreadsheetml/2006/main" count="1968" uniqueCount="84">
  <si>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</si>
  <si>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</si>
  <si>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</si>
  <si>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</si>
  <si>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</si>
  <si>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</si>
  <si>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</si>
  <si>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</si>
  <si>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</si>
  <si>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</si>
  <si>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</si>
  <si>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</si>
  <si>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</si>
  <si>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</si>
  <si>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</si>
  <si>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</si>
  <si>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</si>
  <si>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</si>
  <si>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</si>
  <si>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</si>
  <si>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</si>
  <si>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</si>
  <si>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0.904±0.050</t>
  </si>
  <si>
    <t>0.860±0.046</t>
  </si>
  <si>
    <t>0.884±0.033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</si>
  <si>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</si>
  <si>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</si>
  <si>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</si>
  <si>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</si>
  <si>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</si>
  <si>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</si>
  <si>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</si>
  <si>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</si>
  <si>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</si>
  <si>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</si>
  <si>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</si>
  <si>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</si>
  <si>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</si>
  <si>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</si>
  <si>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</si>
  <si>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</si>
  <si>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</si>
  <si>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</si>
  <si>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0.920±0.086</t>
  </si>
  <si>
    <t>0.896±0.060</t>
  </si>
  <si>
    <t>0.952±0.027</t>
  </si>
  <si>
    <t>0.900±0.022</t>
  </si>
  <si>
    <t>0.892±0.029</t>
  </si>
  <si>
    <t>0.768±0.247</t>
  </si>
  <si>
    <t>0.800±0.274</t>
  </si>
  <si>
    <t>0.844±0.178</t>
  </si>
  <si>
    <t>0.300±0.447</t>
  </si>
  <si>
    <t>0.700±0.447</t>
  </si>
  <si>
    <t>0.988±0.027</t>
  </si>
  <si>
    <t>0.994±0.013</t>
  </si>
  <si>
    <t>0.950±0.112</t>
  </si>
  <si>
    <t>0.992±0.018</t>
  </si>
  <si>
    <t>0.800±0.447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</si>
  <si>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</si>
  <si>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</si>
  <si>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</si>
  <si>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</si>
  <si>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</si>
  <si>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</si>
  <si>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</si>
  <si>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</si>
  <si>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</si>
  <si>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</si>
  <si>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</si>
  <si>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</si>
  <si>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</si>
  <si>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0.850±0.000</t>
  </si>
  <si>
    <t>0.888±0.094</t>
  </si>
  <si>
    <t>0.878±0.038</t>
  </si>
  <si>
    <t>0.862±0.045</t>
  </si>
  <si>
    <t>0.886±0.049</t>
  </si>
  <si>
    <t>0.886±0.043</t>
  </si>
  <si>
    <t>0.872±0.016</t>
  </si>
  <si>
    <t>0.842±0.179</t>
  </si>
  <si>
    <t>0.808±0.190</t>
  </si>
  <si>
    <t>0.834±0.196</t>
  </si>
  <si>
    <t>0.812±0.136</t>
  </si>
  <si>
    <t>0.972±0.038</t>
  </si>
  <si>
    <t>0.976±0.054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</si>
</sst>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51</v>
      </c>
      <c r="F13" s="1" t="s">
        <v>38</v>
      </c>
      <c r="G13" s="1" t="s">
        <v>38</v>
      </c>
      <c r="H13" s="1" t="s">
        <v>36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18</v>
      </c>
      <c r="T4" s="1" t="s">
        <v>18</v>
      </c>
      <c r="U4" s="1" t="s">
        <v>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26</v>
      </c>
      <c r="R4" s="1" t="s">
        <v>80</v>
      </c>
      <c r="S4" s="1" t="s">
        <v>26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69</v>
      </c>
      <c r="G13" s="1" t="s">
        <v>37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2026-02-09T04:55:25Z</dcterms:created>
  <dcterms:modified xsi:type="dcterms:W3CDTF">2026-02-09T04:55:25Z</dcterms:modified>
</cp:coreProperties>
</file>