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<sst xmlns="http://schemas.openxmlformats.org/spreadsheetml/2006/main" count="3936" uniqueCount="207">
  <si>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</si>
  <si>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</si>
  <si>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</si>
  <si>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</si>
  <si>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</si>
  <si>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</si>
  <si>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</si>
  <si>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</si>
  <si>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</si>
  <si>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</si>
  <si>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</si>
  <si>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</si>
  <si>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</si>
  <si>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</si>
  <si>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</si>
  <si>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</si>
  <si>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</si>
  <si>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</si>
  <si>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</si>
  <si>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</si>
  <si>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</si>
  <si>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</si>
  <si>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</si>
  <si>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</si>
  <si>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</si>
  <si>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</si>
  <si>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</si>
  <si>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</si>
  <si>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</si>
  <si>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</si>
  <si>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</si>
  <si>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</si>
  <si>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</si>
  <si>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</si>
  <si>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</si>
  <si>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</si>
  <si>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</si>
  <si>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</si>
  <si>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</si>
  <si>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</si>
  <si>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</si>
  <si>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</si>
  <si>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</si>
  <si>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</si>
  <si>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</si>
  <si>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</si>
  <si>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</si>
  <si>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</si>
  <si>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</si>
  <si>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</si>
  <si>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</si>
  <si>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</si>
  <si>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</si>
  <si>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</si>
  <si>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</si>
  <si>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</si>
  <si>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</si>
  <si>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</si>
  <si>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</si>
  <si>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</si>
  <si>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</si>
  <si>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</si>
  <si>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</si>
  <si>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</si>
  <si>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</si>
  <si>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</si>
  <si>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</si>
  <si>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</si>
  <si>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</si>
  <si>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</si>
  <si>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</si>
  <si>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</si>
  <si>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0.600±0.548</t>
  </si>
  <si>
    <t>0.960±0.057</t>
  </si>
  <si>
    <t>0.888±0.088</t>
  </si>
  <si>
    <t>0.914±0.089</t>
  </si>
  <si>
    <t>0.908±0.052</t>
  </si>
  <si>
    <t>0.922±0.055</t>
  </si>
  <si>
    <t>0.904±0.101</t>
  </si>
  <si>
    <t>0.920±0.045</t>
  </si>
  <si>
    <t>0.892±0.058</t>
  </si>
  <si>
    <t>0.852±0.134</t>
  </si>
  <si>
    <t>0.976±0.054</t>
  </si>
  <si>
    <t>0.792±0.218</t>
  </si>
  <si>
    <t>0.936±0.061</t>
  </si>
  <si>
    <t>0.818±0.200</t>
  </si>
  <si>
    <t>0.944±0.054</t>
  </si>
  <si>
    <t>0.812±0.139</t>
  </si>
  <si>
    <t>0.952±0.038</t>
  </si>
  <si>
    <t>0.930±0.054</t>
  </si>
  <si>
    <t>0.790±0.000</t>
  </si>
  <si>
    <t>0.914±0.088</t>
  </si>
  <si>
    <t>0.960±0.037</t>
  </si>
  <si>
    <t>0.816±0.028</t>
  </si>
  <si>
    <t>0.926±0.017</t>
  </si>
  <si>
    <t>0.776±0.071</t>
  </si>
  <si>
    <t>0.868±0.210</t>
  </si>
  <si>
    <t>0.924±0.025</t>
  </si>
  <si>
    <t>0.884±0.216</t>
  </si>
  <si>
    <t>0.880±0.100</t>
  </si>
  <si>
    <t>0.910±0.077</t>
  </si>
  <si>
    <t>0.854±0.086</t>
  </si>
  <si>
    <t>0.902±0.070</t>
  </si>
  <si>
    <t>0.918±0.054</t>
  </si>
  <si>
    <t>0.910±0.051</t>
  </si>
  <si>
    <t>0.824±0.165</t>
  </si>
  <si>
    <t>0.750±0.167</t>
  </si>
  <si>
    <t>0.866±0.162</t>
  </si>
  <si>
    <t>0.876±0.103</t>
  </si>
  <si>
    <t>0.858±0.191</t>
  </si>
  <si>
    <t>0.822±0.137</t>
  </si>
  <si>
    <t>0.892±0.160</t>
  </si>
  <si>
    <t>0.938±0.070</t>
  </si>
  <si>
    <t>0.954±0.103</t>
  </si>
  <si>
    <t>0.966±0.076</t>
  </si>
  <si>
    <t>0.942±0.097</t>
  </si>
  <si>
    <t>0.934±0.148</t>
  </si>
  <si>
    <t>0.962±0.085</t>
  </si>
  <si>
    <t>0.500±0.500</t>
  </si>
  <si>
    <t>0.948±0.052</t>
  </si>
  <si>
    <t>0.956±0.067</t>
  </si>
  <si>
    <t>0.916±0.188</t>
  </si>
  <si>
    <t>0.948±0.116</t>
  </si>
  <si>
    <t>0.914±0.119</t>
  </si>
  <si>
    <t>0.942±0.130</t>
  </si>
  <si>
    <t>0.930±0.124</t>
  </si>
  <si>
    <t>0.958±0.094</t>
  </si>
  <si>
    <t>0.950±0.075</t>
  </si>
  <si>
    <t>0.926±0.149</t>
  </si>
  <si>
    <t>0.902±0.145</t>
  </si>
  <si>
    <t>0.930±0.157</t>
  </si>
  <si>
    <t>0.912±0.147</t>
  </si>
  <si>
    <t>0.968±0.072</t>
  </si>
  <si>
    <t>0.914±0.152</t>
  </si>
  <si>
    <t>0.912±0.197</t>
  </si>
  <si>
    <t>0.918±0.167</t>
  </si>
  <si>
    <t>0.938±0.139</t>
  </si>
  <si>
    <t>0.918±0.151</t>
  </si>
  <si>
    <t>0.928±0.161</t>
  </si>
  <si>
    <t>0.972±0.039</t>
  </si>
  <si>
    <t>0.950±0.080</t>
  </si>
  <si>
    <t>0.840±0.133</t>
  </si>
  <si>
    <t>0.786±0.009</t>
  </si>
  <si>
    <t>0.900±0.106</t>
  </si>
  <si>
    <t>0.794±0.033</t>
  </si>
  <si>
    <t>0.872±0.087</t>
  </si>
  <si>
    <t>0.806±0.025</t>
  </si>
  <si>
    <t>0.820±0.109</t>
  </si>
  <si>
    <t>0.760±0.075</t>
  </si>
  <si>
    <t>0.752±0.230</t>
  </si>
  <si>
    <t>0.900±0.137</t>
  </si>
  <si>
    <t>0.918±0.027</t>
  </si>
  <si>
    <t>0.852±0.148</t>
  </si>
  <si>
    <t>0.794±0.090</t>
  </si>
  <si>
    <t>0.878±0.053</t>
  </si>
  <si>
    <t>0.912±0.052</t>
  </si>
  <si>
    <t>0.846±0.048</t>
  </si>
  <si>
    <t>0.908±0.066</t>
  </si>
  <si>
    <t>0.876±0.038</t>
  </si>
  <si>
    <t>0.822±0.090</t>
  </si>
  <si>
    <t>0.740±0.181</t>
  </si>
  <si>
    <t>0.792±0.141</t>
  </si>
  <si>
    <t>0.870±0.091</t>
  </si>
  <si>
    <t>0.574±0.114</t>
  </si>
  <si>
    <t>0.918±0.102</t>
  </si>
  <si>
    <t>0.742±0.194</t>
  </si>
  <si>
    <t>0.820±0.127</t>
  </si>
  <si>
    <t>0.686±0.121</t>
  </si>
  <si>
    <t>0.896±0.156</t>
  </si>
  <si>
    <t>0.878±0.192</t>
  </si>
  <si>
    <t>0.894±0.160</t>
  </si>
  <si>
    <t>0.876±0.170</t>
  </si>
  <si>
    <t>0.866±0.193</t>
  </si>
  <si>
    <t>0.904±0.156</t>
  </si>
  <si>
    <t>0.850±0.224</t>
  </si>
  <si>
    <t>0.850±0.208</t>
  </si>
  <si>
    <t>0.834±0.235</t>
  </si>
  <si>
    <t>0.862±0.193</t>
  </si>
  <si>
    <t>0.976±0.033</t>
  </si>
  <si>
    <t>0.942±0.100</t>
  </si>
  <si>
    <t>0.872±0.177</t>
  </si>
  <si>
    <t>0.916±0.118</t>
  </si>
  <si>
    <t>0.924±0.108</t>
  </si>
  <si>
    <t>0.884±0.161</t>
  </si>
  <si>
    <t>0.868±0.187</t>
  </si>
  <si>
    <t>0.942±0.081</t>
  </si>
  <si>
    <t>0.938±0.100</t>
  </si>
  <si>
    <t>0.888±0.175</t>
  </si>
  <si>
    <t>0.836±0.226</t>
  </si>
  <si>
    <t>0.964±0.080</t>
  </si>
  <si>
    <t>0.846±0.214</t>
  </si>
  <si>
    <t>0.866±0.217</t>
  </si>
  <si>
    <t>0.838±0.224</t>
  </si>
  <si>
    <t>0.952±0.072</t>
  </si>
  <si>
    <t>0.920±0.115</t>
  </si>
  <si>
    <t>0.936±0.088</t>
  </si>
  <si>
    <t>0.886±0.179</t>
  </si>
  <si>
    <t>0.834±0.227</t>
  </si>
  <si>
    <t>0.926±0.111</t>
  </si>
  <si>
    <t>0.842±0.217</t>
  </si>
  <si>
    <t>0.816±0.254</t>
  </si>
  <si>
    <t>0.846±0.212</t>
  </si>
  <si>
    <t>0.924±0.104</t>
  </si>
  <si>
    <t>0.926±0.101</t>
  </si>
  <si>
    <t>0.830±0.233</t>
  </si>
  <si>
    <t>0.868±0.181</t>
  </si>
  <si>
    <t>0.892±0.148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</si>
</sst>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62</v>
      </c>
      <c r="J4" s="1" t="s">
        <v>66</v>
      </c>
      <c r="K4" s="1" t="s">
        <v>67</v>
      </c>
      <c r="L4" s="1" t="s">
        <v>68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18</v>
      </c>
      <c r="T4" s="1" t="s">
        <v>70</v>
      </c>
      <c r="U4" s="1" t="s">
        <v>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72</v>
      </c>
      <c r="G13" s="1" t="s">
        <v>54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65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41</v>
      </c>
      <c r="T4" s="1" t="s">
        <v>97</v>
      </c>
      <c r="U4" s="1" t="s">
        <v>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39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99</v>
      </c>
      <c r="D4" s="1" t="s">
        <v>18</v>
      </c>
      <c r="E4" s="1" t="s">
        <v>18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59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109</v>
      </c>
      <c r="S4" s="1" t="s">
        <v>41</v>
      </c>
      <c r="T4" s="1" t="s">
        <v>110</v>
      </c>
      <c r="U4" s="1" t="s">
        <v>111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40</v>
      </c>
      <c r="F13" s="1" t="s">
        <v>61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116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116</v>
      </c>
      <c r="T4" s="1" t="s">
        <v>18</v>
      </c>
      <c r="U4" s="1" t="s">
        <v>117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82</v>
      </c>
      <c r="J4" s="1" t="s">
        <v>18</v>
      </c>
      <c r="K4" s="1" t="s">
        <v>120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121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124</v>
      </c>
      <c r="J4" s="1" t="s">
        <v>18</v>
      </c>
      <c r="K4" s="1" t="s">
        <v>125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114</v>
      </c>
      <c r="J4" s="1" t="s">
        <v>18</v>
      </c>
      <c r="K4" s="1" t="s">
        <v>128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59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130</v>
      </c>
      <c r="J4" s="1" t="s">
        <v>18</v>
      </c>
      <c r="K4" s="1" t="s">
        <v>131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59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135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59</v>
      </c>
      <c r="T4" s="1" t="s">
        <v>18</v>
      </c>
      <c r="U4" s="1" t="s">
        <v>136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41</v>
      </c>
      <c r="T4" s="1" t="s">
        <v>18</v>
      </c>
      <c r="U4" s="1" t="s">
        <v>138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140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41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115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149</v>
      </c>
      <c r="R4" s="1" t="s">
        <v>18</v>
      </c>
      <c r="S4" s="1" t="s">
        <v>150</v>
      </c>
      <c r="T4" s="1" t="s">
        <v>151</v>
      </c>
      <c r="U4" s="1" t="s">
        <v>152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39</v>
      </c>
      <c r="F13" s="1" t="s">
        <v>61</v>
      </c>
      <c r="G13" s="1" t="s">
        <v>38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169</v>
      </c>
      <c r="J4" s="1" t="s">
        <v>18</v>
      </c>
      <c r="K4" s="1" t="s">
        <v>170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150</v>
      </c>
      <c r="T4" s="1" t="s">
        <v>18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117</v>
      </c>
      <c r="J4" s="1" t="s">
        <v>18</v>
      </c>
      <c r="K4" s="1" t="s">
        <v>173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18</v>
      </c>
      <c r="U4" s="1" t="s">
        <v>177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18</v>
      </c>
      <c r="J4" s="1" t="s">
        <v>18</v>
      </c>
      <c r="K4" s="1" t="s">
        <v>179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51</v>
      </c>
      <c r="T4" s="1" t="s">
        <v>18</v>
      </c>
      <c r="U4" s="1" t="s">
        <v>180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181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59</v>
      </c>
      <c r="J4" s="1" t="s">
        <v>18</v>
      </c>
      <c r="K4" s="1" t="s">
        <v>182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51</v>
      </c>
      <c r="T4" s="1" t="s">
        <v>18</v>
      </c>
      <c r="U4" s="1" t="s">
        <v>184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186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174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150</v>
      </c>
      <c r="J4" s="1" t="s">
        <v>18</v>
      </c>
      <c r="K4" s="1" t="s">
        <v>190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51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194</v>
      </c>
      <c r="H4" s="1" t="s">
        <v>18</v>
      </c>
      <c r="I4" s="1" t="s">
        <v>26</v>
      </c>
      <c r="J4" s="1" t="s">
        <v>18</v>
      </c>
      <c r="K4" s="1" t="s">
        <v>195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176</v>
      </c>
      <c r="T4" s="1" t="s">
        <v>18</v>
      </c>
      <c r="U4" s="1" t="s">
        <v>196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150</v>
      </c>
      <c r="J4" s="1" t="s">
        <v>18</v>
      </c>
      <c r="K4" s="1" t="s">
        <v>199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51</v>
      </c>
      <c r="T4" s="1" t="s">
        <v>18</v>
      </c>
      <c r="U4" s="1" t="s">
        <v>201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203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174</v>
      </c>
      <c r="T4" s="1" t="s">
        <v>18</v>
      </c>
      <c r="U4" s="1" t="s">
        <v>204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168</v>
      </c>
      <c r="J4" s="1" t="s">
        <v>18</v>
      </c>
      <c r="K4" s="1" t="s">
        <v>180</v>
      </c>
      <c r="L4" s="1" t="s">
        <v>18</v>
      </c>
      <c r="M4" s="1" t="s">
        <v>114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181</v>
      </c>
      <c r="T4" s="1" t="s">
        <v>18</v>
      </c>
      <c r="U4" s="1" t="s">
        <v>206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2026-02-07T18:50:19Z</dcterms:created>
  <dcterms:modified xsi:type="dcterms:W3CDTF">2026-02-07T18:50:19Z</dcterms:modified>
</cp:coreProperties>
</file>