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<sst xmlns="http://schemas.openxmlformats.org/spreadsheetml/2006/main" count="2952" uniqueCount="145">
  <si>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</si>
  <si>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</si>
  <si>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</si>
  <si>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</si>
  <si>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</si>
  <si>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</si>
  <si>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</si>
  <si>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</si>
  <si>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</si>
  <si>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</si>
  <si>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</si>
  <si>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</si>
  <si>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</si>
  <si>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</si>
  <si>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</si>
  <si>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</si>
  <si>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</si>
  <si>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</si>
  <si>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</si>
  <si>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</si>
  <si>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</si>
  <si>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</si>
  <si>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</si>
  <si>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</si>
  <si>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</si>
  <si>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</si>
  <si>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</si>
  <si>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</si>
  <si>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</si>
  <si>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</si>
  <si>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</si>
  <si>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</si>
  <si>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</si>
  <si>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</si>
  <si>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</si>
  <si>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</si>
  <si>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</si>
  <si>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</si>
  <si>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</si>
  <si>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</si>
  <si>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</si>
  <si>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</si>
  <si>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</si>
  <si>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</si>
  <si>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</si>
  <si>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</si>
  <si>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</si>
  <si>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</si>
  <si>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</si>
  <si>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</si>
  <si>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</si>
  <si>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</si>
  <si>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</si>
  <si>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</si>
  <si>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0.988±0.027</t>
  </si>
  <si>
    <t>0.994±0.013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</si>
  <si>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</si>
  <si>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</si>
  <si>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</si>
  <si>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</si>
  <si>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</si>
  <si>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</si>
  <si>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</si>
  <si>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</si>
  <si>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</si>
  <si>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</si>
  <si>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0.600±0.548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</si>
  <si>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</si>
  <si>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</si>
  <si>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</si>
  <si>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</si>
  <si>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</si>
  <si>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</si>
  <si>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</si>
  <si>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</si>
  <si>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</si>
  <si>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</si>
  <si>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</si>
  <si>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</si>
  <si>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0.400±0.418</t>
  </si>
  <si>
    <t>0.500±0.500</t>
  </si>
  <si>
    <t>0.972±0.063</t>
  </si>
  <si>
    <t>0.982±0.040</t>
  </si>
  <si>
    <t>0.800±0.447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</si>
  <si>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</si>
  <si>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</si>
  <si>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</si>
  <si>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</si>
  <si>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</si>
  <si>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</si>
  <si>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</si>
  <si>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</si>
  <si>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</si>
  <si>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</si>
  <si>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</si>
  <si>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</si>
  <si>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</si>
  <si>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</si>
  <si>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</si>
  <si>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</si>
  <si>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</si>
  <si>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</si>
  <si>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</si>
  <si>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</si>
  <si>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</si>
  <si>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</si>
  <si>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</si>
  <si>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</si>
  <si>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</si>
  <si>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</si>
  <si>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0.300±0.447</t>
  </si>
  <si>
    <t>0.938±0.070</t>
  </si>
  <si>
    <t>0.966±0.076</t>
  </si>
  <si>
    <t>0.942±0.097</t>
  </si>
  <si>
    <t>0.968±0.072</t>
  </si>
  <si>
    <t>0.932±0.113</t>
  </si>
  <si>
    <t>0.936±0.111</t>
  </si>
  <si>
    <t>0.850±0.224</t>
  </si>
  <si>
    <t>0.932±0.126</t>
  </si>
  <si>
    <t>0.918±0.152</t>
  </si>
  <si>
    <t>0.934±0.148</t>
  </si>
  <si>
    <t>0.918±0.151</t>
  </si>
  <si>
    <t>0.958±0.094</t>
  </si>
  <si>
    <t>0.700±0.447</t>
  </si>
  <si>
    <t>0.920±0.148</t>
  </si>
  <si>
    <t>0.932±0.152</t>
  </si>
  <si>
    <t>0.920±0.146</t>
  </si>
  <si>
    <t>0.910±0.128</t>
  </si>
  <si>
    <t>0.930±0.124</t>
  </si>
  <si>
    <t>0.938±0.139</t>
  </si>
  <si>
    <t>0.946±0.084</t>
  </si>
  <si>
    <t>0.948±0.084</t>
  </si>
  <si>
    <t>0.912±0.197</t>
  </si>
  <si>
    <t>0.936±0.074</t>
  </si>
  <si>
    <t>0.962±0.085</t>
  </si>
  <si>
    <t>0.964±0.080</t>
  </si>
  <si>
    <t>0.976±0.054</t>
  </si>
  <si>
    <t>0.934±0.078</t>
  </si>
  <si>
    <t>0.912±0.164</t>
  </si>
  <si>
    <t>0.884±0.185</t>
  </si>
  <si>
    <t>0.900±0.191</t>
  </si>
  <si>
    <t>0.920±0.179</t>
  </si>
  <si>
    <t>0.948±0.116</t>
  </si>
  <si>
    <t>0.942±0.114</t>
  </si>
  <si>
    <t>0.942±0.130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</si>
</sst>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39</v>
      </c>
      <c r="G13" s="1" t="s">
        <v>40</v>
      </c>
      <c r="H13" s="1" t="s">
        <v>37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56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67</v>
      </c>
      <c r="R4" s="1" t="s">
        <v>76</v>
      </c>
      <c r="S4" s="1" t="s">
        <v>27</v>
      </c>
      <c r="T4" s="1" t="s">
        <v>77</v>
      </c>
      <c r="U4" s="1" t="s">
        <v>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66</v>
      </c>
      <c r="G13" s="1" t="s">
        <v>79</v>
      </c>
      <c r="H13" s="1" t="s">
        <v>40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18</v>
      </c>
      <c r="J4" s="1" t="s">
        <v>18</v>
      </c>
      <c r="K4" s="1" t="s">
        <v>82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59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110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115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117</v>
      </c>
      <c r="T4" s="1" t="s">
        <v>18</v>
      </c>
      <c r="U4" s="1" t="s">
        <v>118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120</v>
      </c>
      <c r="J4" s="1" t="s">
        <v>18</v>
      </c>
      <c r="K4" s="1" t="s">
        <v>121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125</v>
      </c>
      <c r="J4" s="1" t="s">
        <v>18</v>
      </c>
      <c r="K4" s="1" t="s">
        <v>126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26</v>
      </c>
      <c r="J4" s="1" t="s">
        <v>18</v>
      </c>
      <c r="K4" s="1" t="s">
        <v>131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41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135</v>
      </c>
      <c r="J4" s="1" t="s">
        <v>18</v>
      </c>
      <c r="K4" s="1" t="s">
        <v>113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120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137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138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140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141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143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2026-01-06T07:36:24Z</dcterms:created>
  <dcterms:modified xsi:type="dcterms:W3CDTF">2026-01-06T07:36:24Z</dcterms:modified>
</cp:coreProperties>
</file>