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<sst xmlns="http://schemas.openxmlformats.org/spreadsheetml/2006/main" count="820" uniqueCount="199">
  <si>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</si>
  <si>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</si>
  <si>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</si>
  <si>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</si>
  <si>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</si>
  <si>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</si>
  <si>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</si>
  <si>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</si>
  <si>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</si>
  <si>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</si>
  <si>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</si>
  <si>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</si>
  <si>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</si>
  <si>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</si>
  <si>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</si>
  <si>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</si>
  <si>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0.968±0.040</t>
  </si>
  <si>
    <t>0.638±0.164</t>
  </si>
  <si>
    <t>1.000±0.000</t>
  </si>
  <si>
    <t>0.997±0.016</t>
  </si>
  <si>
    <t>0.763±0.218</t>
  </si>
  <si>
    <t>0.844±0.180</t>
  </si>
  <si>
    <t>0.979±0.027</t>
  </si>
  <si>
    <t>0.507±0.125</t>
  </si>
  <si>
    <t>0.100±0.125</t>
  </si>
  <si>
    <t>0.595±0.220</t>
  </si>
  <si>
    <t>0.445±0.231</t>
  </si>
  <si>
    <t>0.095±0.121</t>
  </si>
  <si>
    <t>0.415±0.244</t>
  </si>
  <si>
    <t>0.099±0.124</t>
  </si>
  <si>
    <t>0.513±0.128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</si>
  <si>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</si>
  <si>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</si>
  <si>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</si>
  <si>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</si>
  <si>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</si>
  <si>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</si>
  <si>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</si>
  <si>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</si>
  <si>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0.040±0.200</t>
  </si>
  <si>
    <t>0.160±0.374</t>
  </si>
  <si>
    <t>0.960±0.200</t>
  </si>
  <si>
    <t>0.684±0.142</t>
  </si>
  <si>
    <t>0.995±0.024</t>
  </si>
  <si>
    <t>0.738±0.177</t>
  </si>
  <si>
    <t>0.805±0.163</t>
  </si>
  <si>
    <t>0.978±0.028</t>
  </si>
  <si>
    <t>0.510±0.139</t>
  </si>
  <si>
    <t>0.563±0.175</t>
  </si>
  <si>
    <t>0.470±0.195</t>
  </si>
  <si>
    <t>0.090±0.117</t>
  </si>
  <si>
    <t>0.386±0.124</t>
  </si>
  <si>
    <t>0.096±0.121</t>
  </si>
  <si>
    <t>0.495±0.097</t>
  </si>
  <si>
    <t>0.280±0.458</t>
  </si>
  <si>
    <t>0.869±0.061</t>
  </si>
  <si>
    <t>0.641±0.119</t>
  </si>
  <si>
    <t>0.994±0.022</t>
  </si>
  <si>
    <t>0.686±0.171</t>
  </si>
  <si>
    <t>0.858±0.129</t>
  </si>
  <si>
    <t>0.917±0.042</t>
  </si>
  <si>
    <t>0.510±0.078</t>
  </si>
  <si>
    <t>0.311±0.097</t>
  </si>
  <si>
    <t>0.688±0.178</t>
  </si>
  <si>
    <t>0.350±0.125</t>
  </si>
  <si>
    <t>0.610±0.150</t>
  </si>
  <si>
    <t>0.321±0.103</t>
  </si>
  <si>
    <t>0.510±0.197</t>
  </si>
  <si>
    <t>0.324±0.102</t>
  </si>
  <si>
    <t>0.623±0.122</t>
  </si>
  <si>
    <t>0.200±0.408</t>
  </si>
  <si>
    <t>0.320±0.476</t>
  </si>
  <si>
    <t>0.800±0.408</t>
  </si>
  <si>
    <t>0.080±0.277</t>
  </si>
  <si>
    <t>0.876±0.053</t>
  </si>
  <si>
    <t>0.654±0.088</t>
  </si>
  <si>
    <t>0.982±0.042</t>
  </si>
  <si>
    <t>0.748±0.177</t>
  </si>
  <si>
    <t>0.862±0.142</t>
  </si>
  <si>
    <t>0.917±0.041</t>
  </si>
  <si>
    <t>0.548±0.114</t>
  </si>
  <si>
    <t>0.340±0.126</t>
  </si>
  <si>
    <t>0.738±0.172</t>
  </si>
  <si>
    <t>0.330±0.130</t>
  </si>
  <si>
    <t>0.600±0.157</t>
  </si>
  <si>
    <t>0.295±0.126</t>
  </si>
  <si>
    <t>0.530±0.192</t>
  </si>
  <si>
    <t>0.327±0.121</t>
  </si>
  <si>
    <t>0.651±0.114</t>
  </si>
  <si>
    <t>0.080±0.187</t>
  </si>
  <si>
    <t>0.880±0.261</t>
  </si>
  <si>
    <t>0.574±0.052</t>
  </si>
  <si>
    <t>0.634±0.098</t>
  </si>
  <si>
    <t>0.926±0.125</t>
  </si>
  <si>
    <t>0.716±0.159</t>
  </si>
  <si>
    <t>0.967±0.071</t>
  </si>
  <si>
    <t>0.847±0.164</t>
  </si>
  <si>
    <t>0.696±0.065</t>
  </si>
  <si>
    <t>0.589±0.087</t>
  </si>
  <si>
    <t>0.730±0.172</t>
  </si>
  <si>
    <t>0.813±0.158</t>
  </si>
  <si>
    <t>0.736±0.156</t>
  </si>
  <si>
    <t>0.735±0.209</t>
  </si>
  <si>
    <t>0.806±0.158</t>
  </si>
  <si>
    <t>0.650±0.207</t>
  </si>
  <si>
    <t>0.751±0.153</t>
  </si>
  <si>
    <t>0.752±0.138</t>
  </si>
  <si>
    <t>0.360±0.490</t>
  </si>
  <si>
    <t>0.440±0.507</t>
  </si>
  <si>
    <t>0.640±0.490</t>
  </si>
  <si>
    <t>0.120±0.332</t>
  </si>
  <si>
    <t>0.606±0.057</t>
  </si>
  <si>
    <t>0.640±0.090</t>
  </si>
  <si>
    <t>0.926±0.139</t>
  </si>
  <si>
    <t>0.703±0.170</t>
  </si>
  <si>
    <t>0.980±0.069</t>
  </si>
  <si>
    <t>0.826±0.156</t>
  </si>
  <si>
    <t>0.707±0.076</t>
  </si>
  <si>
    <t>0.588±0.090</t>
  </si>
  <si>
    <t>0.843±0.151</t>
  </si>
  <si>
    <t>0.835±0.129</t>
  </si>
  <si>
    <t>0.715±0.177</t>
  </si>
  <si>
    <t>0.719±0.189</t>
  </si>
  <si>
    <t>0.776±0.210</t>
  </si>
  <si>
    <t>0.690±0.221</t>
  </si>
  <si>
    <t>0.796±0.163</t>
  </si>
  <si>
    <t>0.770±0.122</t>
  </si>
  <si>
    <t>0.020±0.100</t>
  </si>
  <si>
    <t>0.240±0.436</t>
  </si>
  <si>
    <t>0.620±0.485</t>
  </si>
  <si>
    <t>0.740±0.436</t>
  </si>
  <si>
    <t>0.567±0.056</t>
  </si>
  <si>
    <t>0.597±0.080</t>
  </si>
  <si>
    <t>0.931±0.109</t>
  </si>
  <si>
    <t>0.750±0.162</t>
  </si>
  <si>
    <t>0.802±0.162</t>
  </si>
  <si>
    <t>0.721±0.065</t>
  </si>
  <si>
    <t>0.581±0.105</t>
  </si>
  <si>
    <t>0.636±0.163</t>
  </si>
  <si>
    <t>0.798±0.146</t>
  </si>
  <si>
    <t>0.860±0.127</t>
  </si>
  <si>
    <t>0.761±0.160</t>
  </si>
  <si>
    <t>0.826±0.127</t>
  </si>
  <si>
    <t>0.644±0.207</t>
  </si>
  <si>
    <t>0.738±0.138</t>
  </si>
  <si>
    <t>0.750±0.133</t>
  </si>
  <si>
    <t>0.360±0.468</t>
  </si>
  <si>
    <t>0.600±0.500</t>
  </si>
  <si>
    <t>0.040±0.138</t>
  </si>
  <si>
    <t>0.601±0.065</t>
  </si>
  <si>
    <t>0.598±0.082</t>
  </si>
  <si>
    <t>0.939±0.114</t>
  </si>
  <si>
    <t>0.732±0.181</t>
  </si>
  <si>
    <t>0.965±0.085</t>
  </si>
  <si>
    <t>0.811±0.151</t>
  </si>
  <si>
    <t>0.730±0.079</t>
  </si>
  <si>
    <t>0.576±0.102</t>
  </si>
  <si>
    <t>0.735±0.168</t>
  </si>
  <si>
    <t>0.804±0.113</t>
  </si>
  <si>
    <t>0.840±0.139</t>
  </si>
  <si>
    <t>0.745±0.182</t>
  </si>
  <si>
    <t>0.781±0.214</t>
  </si>
  <si>
    <t>0.670±0.224</t>
  </si>
  <si>
    <t>0.774±0.162</t>
  </si>
  <si>
    <t>0.755±0.127</t>
  </si>
  <si>
    <t>0.400±0.500</t>
  </si>
  <si>
    <t>0.520±0.086</t>
  </si>
  <si>
    <t>0.595±0.106</t>
  </si>
  <si>
    <t>0.934±0.101</t>
  </si>
  <si>
    <t>0.746±0.141</t>
  </si>
  <si>
    <t>0.969±0.068</t>
  </si>
  <si>
    <t>0.827±0.171</t>
  </si>
  <si>
    <t>0.703±0.085</t>
  </si>
  <si>
    <t>0.594±0.093</t>
  </si>
  <si>
    <t>0.618±0.096</t>
  </si>
  <si>
    <t>0.791±0.132</t>
  </si>
  <si>
    <t>0.916±0.106</t>
  </si>
  <si>
    <t>0.826±0.176</t>
  </si>
  <si>
    <t>0.888±0.088</t>
  </si>
  <si>
    <t>0.654±0.183</t>
  </si>
  <si>
    <t>0.760±0.079</t>
  </si>
  <si>
    <t>0.766±0.123</t>
  </si>
  <si>
    <t>0.576±0.096</t>
  </si>
  <si>
    <t>0.596±0.102</t>
  </si>
  <si>
    <t>0.938±0.115</t>
  </si>
  <si>
    <t>0.754±0.166</t>
  </si>
  <si>
    <t>0.769±0.154</t>
  </si>
  <si>
    <t>0.722±0.095</t>
  </si>
  <si>
    <t>0.606±0.127</t>
  </si>
  <si>
    <t>0.791±0.146</t>
  </si>
  <si>
    <t>0.813±0.169</t>
  </si>
  <si>
    <t>0.890±0.142</t>
  </si>
  <si>
    <t>0.796±0.187</t>
  </si>
  <si>
    <t>0.862±0.138</t>
  </si>
  <si>
    <t>0.729±0.229</t>
  </si>
  <si>
    <t>0.834±0.130</t>
  </si>
  <si>
    <t>0.788±0.169</t>
  </si>
  <si>
    <t>0.380±0.485</t>
  </si>
  <si>
    <t>0.580±0.493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</si>
</sst>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18</v>
      </c>
      <c r="I4" s="1" t="s">
        <v>45</v>
      </c>
      <c r="J4" s="1" t="s">
        <v>46</v>
      </c>
      <c r="K4" s="1" t="s">
        <v>47</v>
      </c>
      <c r="L4" s="1" t="s">
        <v>24</v>
      </c>
      <c r="M4" s="1" t="s">
        <v>48</v>
      </c>
      <c r="N4" s="1" t="s">
        <v>18</v>
      </c>
      <c r="O4" s="1" t="s">
        <v>18</v>
      </c>
      <c r="P4" s="1" t="s">
        <v>27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54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18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18</v>
      </c>
      <c r="O4" s="1" t="s">
        <v>18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74</v>
      </c>
      <c r="C4" s="1" t="s">
        <v>75</v>
      </c>
      <c r="D4" s="1" t="s">
        <v>18</v>
      </c>
      <c r="E4" s="1" t="s">
        <v>18</v>
      </c>
      <c r="F4" s="1" t="s">
        <v>76</v>
      </c>
      <c r="G4" s="1" t="s">
        <v>77</v>
      </c>
      <c r="H4" s="1" t="s">
        <v>18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89</v>
      </c>
      <c r="E13" s="1" t="s">
        <v>38</v>
      </c>
      <c r="F13" s="1" t="s">
        <v>39</v>
      </c>
      <c r="G13" s="1" t="s">
        <v>71</v>
      </c>
      <c r="H13" s="1" t="s">
        <v>90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18</v>
      </c>
      <c r="O4" s="1" t="s">
        <v>18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129</v>
      </c>
      <c r="H13" s="1" t="s">
        <v>130</v>
      </c>
      <c r="I13" s="1" t="s">
        <v>73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131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95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146</v>
      </c>
      <c r="G13" s="1" t="s">
        <v>71</v>
      </c>
      <c r="H13" s="1" t="s">
        <v>147</v>
      </c>
      <c r="I13" s="1" t="s">
        <v>70</v>
      </c>
      <c r="J13" s="1" t="s">
        <v>148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149</v>
      </c>
      <c r="C4" s="1" t="s">
        <v>150</v>
      </c>
      <c r="D4" s="1" t="s">
        <v>18</v>
      </c>
      <c r="E4" s="1" t="s">
        <v>18</v>
      </c>
      <c r="F4" s="1" t="s">
        <v>151</v>
      </c>
      <c r="G4" s="1" t="s">
        <v>152</v>
      </c>
      <c r="H4" s="1" t="s">
        <v>153</v>
      </c>
      <c r="I4" s="1" t="s">
        <v>154</v>
      </c>
      <c r="J4" s="1" t="s">
        <v>155</v>
      </c>
      <c r="K4" s="1" t="s">
        <v>156</v>
      </c>
      <c r="L4" s="1" t="s">
        <v>157</v>
      </c>
      <c r="M4" s="1" t="s">
        <v>158</v>
      </c>
      <c r="N4" s="1" t="s">
        <v>18</v>
      </c>
      <c r="O4" s="1" t="s">
        <v>18</v>
      </c>
      <c r="P4" s="1" t="s">
        <v>159</v>
      </c>
      <c r="Q4" s="1" t="s">
        <v>160</v>
      </c>
      <c r="R4" s="1" t="s">
        <v>161</v>
      </c>
      <c r="S4" s="1" t="s">
        <v>162</v>
      </c>
      <c r="T4" s="1" t="s">
        <v>163</v>
      </c>
      <c r="U4" s="1" t="s">
        <v>164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165</v>
      </c>
      <c r="H13" s="1" t="s">
        <v>130</v>
      </c>
      <c r="I13" s="1" t="s">
        <v>128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166</v>
      </c>
      <c r="C4" s="1" t="s">
        <v>167</v>
      </c>
      <c r="D4" s="1" t="s">
        <v>18</v>
      </c>
      <c r="E4" s="1" t="s">
        <v>18</v>
      </c>
      <c r="F4" s="1" t="s">
        <v>168</v>
      </c>
      <c r="G4" s="1" t="s">
        <v>169</v>
      </c>
      <c r="H4" s="1" t="s">
        <v>170</v>
      </c>
      <c r="I4" s="1" t="s">
        <v>171</v>
      </c>
      <c r="J4" s="1" t="s">
        <v>172</v>
      </c>
      <c r="K4" s="1" t="s">
        <v>173</v>
      </c>
      <c r="L4" s="1" t="s">
        <v>174</v>
      </c>
      <c r="M4" s="1" t="s">
        <v>175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178</v>
      </c>
      <c r="S4" s="1" t="s">
        <v>179</v>
      </c>
      <c r="T4" s="1" t="s">
        <v>180</v>
      </c>
      <c r="U4" s="1" t="s">
        <v>181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147</v>
      </c>
      <c r="G13" s="1" t="s">
        <v>108</v>
      </c>
      <c r="H13" s="1" t="s">
        <v>165</v>
      </c>
      <c r="I13" s="1" t="s">
        <v>128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182</v>
      </c>
      <c r="C4" s="1" t="s">
        <v>183</v>
      </c>
      <c r="D4" s="1" t="s">
        <v>18</v>
      </c>
      <c r="E4" s="1" t="s">
        <v>18</v>
      </c>
      <c r="F4" s="1" t="s">
        <v>184</v>
      </c>
      <c r="G4" s="1" t="s">
        <v>185</v>
      </c>
      <c r="H4" s="1" t="s">
        <v>43</v>
      </c>
      <c r="I4" s="1" t="s">
        <v>186</v>
      </c>
      <c r="J4" s="1" t="s">
        <v>187</v>
      </c>
      <c r="K4" s="1" t="s">
        <v>188</v>
      </c>
      <c r="L4" s="1" t="s">
        <v>189</v>
      </c>
      <c r="M4" s="1" t="s">
        <v>190</v>
      </c>
      <c r="N4" s="1" t="s">
        <v>18</v>
      </c>
      <c r="O4" s="1" t="s">
        <v>18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195</v>
      </c>
      <c r="U4" s="1" t="s">
        <v>196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148</v>
      </c>
      <c r="E13" s="1" t="s">
        <v>38</v>
      </c>
      <c r="F13" s="1" t="s">
        <v>197</v>
      </c>
      <c r="G13" s="1" t="s">
        <v>107</v>
      </c>
      <c r="H13" s="1" t="s">
        <v>198</v>
      </c>
      <c r="I13" s="1" t="s">
        <v>71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2025-12-20T19:43:49Z</dcterms:created>
  <dcterms:modified xsi:type="dcterms:W3CDTF">2025-12-20T19:43:49Z</dcterms:modified>
</cp:coreProperties>
</file>