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<sst xmlns="http://schemas.openxmlformats.org/spreadsheetml/2006/main" count="948" uniqueCount="101">
  <si>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</si>
  <si>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</si>
  <si>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</si>
  <si>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</si>
  <si>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</si>
  <si>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</si>
  <si>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</si>
  <si>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</si>
  <si>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</si>
  <si>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</si>
  <si>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</si>
  <si>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</si>
  <si>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</si>
  <si>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</si>
  <si>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</si>
  <si>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</si>
  <si>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</si>
  <si>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0.730±0.182</t>
  </si>
  <si>
    <t>1.000±0.000</t>
  </si>
  <si>
    <t>0.952±0.066</t>
  </si>
  <si>
    <t>0.824±0.219</t>
  </si>
  <si>
    <t>0.828±0.255</t>
  </si>
  <si>
    <t>0.972±0.038</t>
  </si>
  <si>
    <t>0.626±0.111</t>
  </si>
  <si>
    <t>0.850±0.137</t>
  </si>
  <si>
    <t>0.658±0.218</t>
  </si>
  <si>
    <t>0.758±0.044</t>
  </si>
  <si>
    <t>0.432±0.200</t>
  </si>
  <si>
    <t>0.434±0.207</t>
  </si>
  <si>
    <t>0.816±0.091</t>
  </si>
  <si>
    <t>0.500±0.173</t>
  </si>
  <si>
    <t>npuzzle</t>
  </si>
  <si>
    <t>0.750±0.000</t>
  </si>
  <si>
    <t>0.876±0.009</t>
  </si>
  <si>
    <t>0.870±0.022</t>
  </si>
  <si>
    <t>0.900±0.224</t>
  </si>
  <si>
    <t>0.800±0.447</t>
  </si>
  <si>
    <t>0.972±0.063</t>
  </si>
  <si>
    <t>0.942±0.130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</si>
  <si>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</si>
  <si>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</si>
  <si>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</si>
  <si>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</si>
  <si>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</si>
  <si>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</si>
  <si>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</si>
  <si>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</si>
  <si>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</si>
  <si>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0.784±0.139</t>
  </si>
  <si>
    <t>0.880±0.142</t>
  </si>
  <si>
    <t>0.910±0.100</t>
  </si>
  <si>
    <t>0.696±0.180</t>
  </si>
  <si>
    <t>0.550±0.140</t>
  </si>
  <si>
    <t>0.400±0.161</t>
  </si>
  <si>
    <t>0.468±0.156</t>
  </si>
  <si>
    <t>0.866±0.022</t>
  </si>
  <si>
    <t>0.700±0.447</t>
  </si>
  <si>
    <t>0.914±0.129</t>
  </si>
  <si>
    <t>0.600±0.548</t>
  </si>
  <si>
    <t>0.300±0.447</t>
  </si>
  <si>
    <t>0.100±0.224</t>
  </si>
  <si>
    <t>0.952±0.044</t>
  </si>
  <si>
    <t>0.756±0.119</t>
  </si>
  <si>
    <t>0.856±0.050</t>
  </si>
  <si>
    <t>0.960±0.057</t>
  </si>
  <si>
    <t>0.960±0.055</t>
  </si>
  <si>
    <t>0.854±0.148</t>
  </si>
  <si>
    <t>0.900±0.034</t>
  </si>
  <si>
    <t>0.784±0.108</t>
  </si>
  <si>
    <t>0.516±0.036</t>
  </si>
  <si>
    <t>0.750±0.177</t>
  </si>
  <si>
    <t>0.988±0.016</t>
  </si>
  <si>
    <t>0.676±0.108</t>
  </si>
  <si>
    <t>0.718±0.044</t>
  </si>
  <si>
    <t>0.872±0.011</t>
  </si>
  <si>
    <t>0.868±0.181</t>
  </si>
  <si>
    <t>0.944±0.077</t>
  </si>
  <si>
    <t>0.400±0.548</t>
  </si>
  <si>
    <t>0.808±0.098</t>
  </si>
  <si>
    <t>0.860±0.117</t>
  </si>
  <si>
    <t>0.858±0.147</t>
  </si>
  <si>
    <t>0.966±0.025</t>
  </si>
  <si>
    <t>0.708±0.093</t>
  </si>
  <si>
    <t>0.934±0.071</t>
  </si>
  <si>
    <t>0.700±0.160</t>
  </si>
  <si>
    <t>0.800±0.209</t>
  </si>
  <si>
    <t>0.970±0.030</t>
  </si>
  <si>
    <t>0.764±0.102</t>
  </si>
  <si>
    <t>0.880±0.000</t>
  </si>
  <si>
    <t>0.200±0.274</t>
  </si>
  <si>
    <t>0.600±0.418</t>
  </si>
  <si>
    <t>0.734±0.036</t>
  </si>
  <si>
    <t>0.824±0.125</t>
  </si>
  <si>
    <t>0.854±0.058</t>
  </si>
  <si>
    <t>0.934±0.148</t>
  </si>
  <si>
    <t>0.886±0.255</t>
  </si>
  <si>
    <t>0.650±0.137</t>
  </si>
  <si>
    <t>0.604±0.347</t>
  </si>
  <si>
    <t>0.630±0.312</t>
  </si>
  <si>
    <t>0.732±0.367</t>
  </si>
  <si>
    <t>0.570±0.406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</si>
</sst>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33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35</v>
      </c>
      <c r="S5" s="1" t="s">
        <v>36</v>
      </c>
      <c r="T5" s="1" t="s">
        <v>37</v>
      </c>
      <c r="U5" s="1" t="s">
        <v>38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36</v>
      </c>
      <c r="E15" s="1" t="s">
        <v>36</v>
      </c>
      <c r="F15" s="1" t="s">
        <v>47</v>
      </c>
      <c r="G15" s="1" t="s">
        <v>47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48</v>
      </c>
      <c r="D4" s="1" t="s">
        <v>18</v>
      </c>
      <c r="E4" s="1" t="s">
        <v>18</v>
      </c>
      <c r="F4" s="1" t="s">
        <v>19</v>
      </c>
      <c r="G4" s="1" t="s">
        <v>49</v>
      </c>
      <c r="H4" s="1" t="s">
        <v>18</v>
      </c>
      <c r="I4" s="1" t="s">
        <v>50</v>
      </c>
      <c r="J4" s="1" t="s">
        <v>22</v>
      </c>
      <c r="K4" s="1" t="s">
        <v>51</v>
      </c>
      <c r="L4" s="1" t="s">
        <v>24</v>
      </c>
      <c r="M4" s="1" t="s">
        <v>52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53</v>
      </c>
      <c r="T4" s="1" t="s">
        <v>29</v>
      </c>
      <c r="U4" s="1" t="s">
        <v>54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55</v>
      </c>
      <c r="K5" s="1" t="s">
        <v>33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56</v>
      </c>
      <c r="S5" s="1" t="s">
        <v>35</v>
      </c>
      <c r="T5" s="1" t="s">
        <v>57</v>
      </c>
      <c r="U5" s="1" t="s">
        <v>37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36</v>
      </c>
      <c r="F15" s="1" t="s">
        <v>59</v>
      </c>
      <c r="G15" s="1" t="s">
        <v>60</v>
      </c>
      <c r="H15" s="1" t="s">
        <v>46</v>
      </c>
      <c r="I15" s="1" t="s">
        <v>46</v>
      </c>
      <c r="J15" s="1" t="s">
        <v>60</v>
      </c>
      <c r="K15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16</v>
      </c>
      <c r="M4" s="1" t="s">
        <v>24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70</v>
      </c>
      <c r="T4" s="1" t="s">
        <v>71</v>
      </c>
      <c r="U4" s="1" t="s">
        <v>72</v>
      </c>
    </row>
    <row r="5" spans="1:21">
      <c r="A5" s="1" t="s">
        <v>31</v>
      </c>
      <c r="B5" s="1" t="s">
        <v>73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74</v>
      </c>
      <c r="K5" s="1" t="s">
        <v>33</v>
      </c>
      <c r="L5" s="1" t="s">
        <v>75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35</v>
      </c>
      <c r="T5" s="1" t="s">
        <v>76</v>
      </c>
      <c r="U5" s="1" t="s">
        <v>37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46</v>
      </c>
      <c r="H14" s="1" t="s">
        <v>46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58</v>
      </c>
      <c r="E15" s="1" t="s">
        <v>36</v>
      </c>
      <c r="F15" s="1" t="s">
        <v>77</v>
      </c>
      <c r="G15" s="1" t="s">
        <v>47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78</v>
      </c>
      <c r="D4" s="1" t="s">
        <v>18</v>
      </c>
      <c r="E4" s="1" t="s">
        <v>18</v>
      </c>
      <c r="F4" s="1" t="s">
        <v>64</v>
      </c>
      <c r="G4" s="1" t="s">
        <v>79</v>
      </c>
      <c r="H4" s="1" t="s">
        <v>18</v>
      </c>
      <c r="I4" s="1" t="s">
        <v>80</v>
      </c>
      <c r="J4" s="1" t="s">
        <v>81</v>
      </c>
      <c r="K4" s="1" t="s">
        <v>82</v>
      </c>
      <c r="L4" s="1" t="s">
        <v>18</v>
      </c>
      <c r="M4" s="1" t="s">
        <v>24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18</v>
      </c>
      <c r="S4" s="1" t="s">
        <v>85</v>
      </c>
      <c r="T4" s="1" t="s">
        <v>86</v>
      </c>
      <c r="U4" s="1" t="s">
        <v>87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88</v>
      </c>
      <c r="K5" s="1" t="s">
        <v>88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89</v>
      </c>
      <c r="E14" s="1" t="s">
        <v>60</v>
      </c>
      <c r="F14" s="1" t="s">
        <v>47</v>
      </c>
      <c r="G14" s="1" t="s">
        <v>77</v>
      </c>
      <c r="H14" s="1" t="s">
        <v>90</v>
      </c>
      <c r="I14" s="1" t="s">
        <v>59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18</v>
      </c>
      <c r="E15" s="1" t="s">
        <v>18</v>
      </c>
      <c r="F15" s="1" t="s">
        <v>46</v>
      </c>
      <c r="G15" s="1" t="s">
        <v>46</v>
      </c>
      <c r="H15" s="1" t="s">
        <v>46</v>
      </c>
      <c r="I15" s="1" t="s">
        <v>46</v>
      </c>
      <c r="J15" s="1" t="s">
        <v>46</v>
      </c>
      <c r="K15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73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74</v>
      </c>
      <c r="K4" s="1" t="s">
        <v>88</v>
      </c>
      <c r="L4" s="1" t="s">
        <v>75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76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58</v>
      </c>
      <c r="E13" s="1" t="s">
        <v>18</v>
      </c>
      <c r="F13" s="1" t="s">
        <v>77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34</v>
      </c>
      <c r="K4" s="1" t="s">
        <v>34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36</v>
      </c>
      <c r="S4" s="1" t="s">
        <v>36</v>
      </c>
      <c r="T4" s="1" t="s">
        <v>38</v>
      </c>
      <c r="U4" s="1" t="s">
        <v>38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36</v>
      </c>
      <c r="E13" s="1" t="s">
        <v>36</v>
      </c>
      <c r="F13" s="1" t="s">
        <v>47</v>
      </c>
      <c r="G13" s="1" t="s">
        <v>47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73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74</v>
      </c>
      <c r="K4" s="1" t="s">
        <v>88</v>
      </c>
      <c r="L4" s="1" t="s">
        <v>75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76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58</v>
      </c>
      <c r="E13" s="1" t="s">
        <v>18</v>
      </c>
      <c r="F13" s="1" t="s">
        <v>77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91</v>
      </c>
      <c r="C4" s="1" t="s">
        <v>91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36</v>
      </c>
      <c r="I4" s="1" t="s">
        <v>18</v>
      </c>
      <c r="J4" s="1" t="s">
        <v>92</v>
      </c>
      <c r="K4" s="1" t="s">
        <v>93</v>
      </c>
      <c r="L4" s="1" t="s">
        <v>94</v>
      </c>
      <c r="M4" s="1" t="s">
        <v>94</v>
      </c>
      <c r="N4" s="1" t="s">
        <v>18</v>
      </c>
      <c r="O4" s="1" t="s">
        <v>18</v>
      </c>
      <c r="P4" s="1" t="s">
        <v>35</v>
      </c>
      <c r="Q4" s="1" t="s">
        <v>35</v>
      </c>
      <c r="R4" s="1" t="s">
        <v>36</v>
      </c>
      <c r="S4" s="1" t="s">
        <v>36</v>
      </c>
      <c r="T4" s="1" t="s">
        <v>95</v>
      </c>
      <c r="U4" s="1" t="s">
        <v>95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36</v>
      </c>
      <c r="E13" s="1" t="s">
        <v>36</v>
      </c>
      <c r="F13" s="1" t="s">
        <v>47</v>
      </c>
      <c r="G13" s="1" t="s">
        <v>47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73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74</v>
      </c>
      <c r="K4" s="1" t="s">
        <v>88</v>
      </c>
      <c r="L4" s="1" t="s">
        <v>75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76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58</v>
      </c>
      <c r="E13" s="1" t="s">
        <v>18</v>
      </c>
      <c r="F13" s="1" t="s">
        <v>77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96</v>
      </c>
      <c r="C4" s="1" t="s">
        <v>96</v>
      </c>
      <c r="D4" s="1" t="s">
        <v>18</v>
      </c>
      <c r="E4" s="1" t="s">
        <v>18</v>
      </c>
      <c r="F4" s="1" t="s">
        <v>58</v>
      </c>
      <c r="G4" s="1" t="s">
        <v>58</v>
      </c>
      <c r="H4" s="1" t="s">
        <v>58</v>
      </c>
      <c r="I4" s="1" t="s">
        <v>18</v>
      </c>
      <c r="J4" s="1" t="s">
        <v>97</v>
      </c>
      <c r="K4" s="1" t="s">
        <v>98</v>
      </c>
      <c r="L4" s="1" t="s">
        <v>99</v>
      </c>
      <c r="M4" s="1" t="s">
        <v>99</v>
      </c>
      <c r="N4" s="1" t="s">
        <v>18</v>
      </c>
      <c r="O4" s="1" t="s">
        <v>18</v>
      </c>
      <c r="P4" s="1" t="s">
        <v>58</v>
      </c>
      <c r="Q4" s="1" t="s">
        <v>58</v>
      </c>
      <c r="R4" s="1" t="s">
        <v>59</v>
      </c>
      <c r="S4" s="1" t="s">
        <v>59</v>
      </c>
      <c r="T4" s="1" t="s">
        <v>100</v>
      </c>
      <c r="U4" s="1" t="s">
        <v>100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47</v>
      </c>
      <c r="E13" s="1" t="s">
        <v>47</v>
      </c>
      <c r="F13" s="1" t="s">
        <v>56</v>
      </c>
      <c r="G13" s="1" t="s">
        <v>56</v>
      </c>
      <c r="H13" s="1" t="s">
        <v>46</v>
      </c>
      <c r="I13" s="1" t="s">
        <v>46</v>
      </c>
      <c r="J13" s="1" t="s">
        <v>60</v>
      </c>
      <c r="K13" s="1" t="s">
        <v>60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2025-12-07T21:37:09Z</dcterms:created>
  <dcterms:modified xsi:type="dcterms:W3CDTF">2025-12-07T21:37:09Z</dcterms:modified>
</cp:coreProperties>
</file>