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<sst xmlns="http://schemas.openxmlformats.org/spreadsheetml/2006/main" count="164" uniqueCount="48">
  <si>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</si>
  <si>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</si>
  <si>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</si>
  <si>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</si>
  <si>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</si>
  <si>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</si>
  <si>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</si>
  <si>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</si>
  <si>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</si>
  <si>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</si>
  <si>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</si>
  <si>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</si>
  <si>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</si>
  <si>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</si>
  <si>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</si>
  <si>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</si>
  <si>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</si>
  <si>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0.610±0.105</t>
  </si>
  <si>
    <t>1.000±0.000</t>
  </si>
  <si>
    <t>0.952±0.066</t>
  </si>
  <si>
    <t>0.964±0.054</t>
  </si>
  <si>
    <t>0.824±0.212</t>
  </si>
  <si>
    <t>0.972±0.038</t>
  </si>
  <si>
    <t>0.614±0.095</t>
  </si>
  <si>
    <t>0.850±0.137</t>
  </si>
  <si>
    <t>0.766±0.067</t>
  </si>
  <si>
    <t>0.758±0.044</t>
  </si>
  <si>
    <t>0.300±0.164</t>
  </si>
  <si>
    <t>0.442±0.195</t>
  </si>
  <si>
    <t>0.816±0.091</t>
  </si>
  <si>
    <t>0.504±0.044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</si>
  <si>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</si>
  <si>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</si>
  <si>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</si>
  <si>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</si>
  <si>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</si>
  <si>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</si>
  <si>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</si>
  <si>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</si>
  <si>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</si>
  <si>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0.644±0.254</t>
  </si>
  <si>
    <t>0.834±0.189</t>
  </si>
  <si>
    <t>0.892±0.149</t>
  </si>
  <si>
    <t>0.502±0.074</t>
  </si>
  <si>
    <t>0.700±0.326</t>
  </si>
  <si>
    <t>0.350±0.233</t>
  </si>
  <si>
    <t>0.350±0.224</t>
  </si>
  <si>
    <t>0.440±0.097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</si>
</sst>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2025-12-06T10:22:26Z</dcterms:created>
  <dcterms:modified xsi:type="dcterms:W3CDTF">2025-12-06T10:22:26Z</dcterms:modified>
</cp:coreProperties>
</file>