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8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<sst xmlns="http://schemas.openxmlformats.org/spreadsheetml/2006/main" count="22" uniqueCount="6">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</sst>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0.96</v>
      </c>
      <c r="E4" s="1">
        <v>0.88</v>
      </c>
      <c r="F4" s="1">
        <v>0.9075</v>
      </c>
      <c r="G4" s="1">
        <v>0.54</v>
      </c>
      <c r="H4" s="1"/>
      <c r="I4" s="1">
        <v>0.8099999999999999</v>
      </c>
      <c r="J4" s="1">
        <v>1</v>
      </c>
      <c r="K4" s="1">
        <v>0.74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</v>
      </c>
      <c r="D13" s="1">
        <v>0.75</v>
      </c>
      <c r="E13" s="1">
        <v>0.25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2025-12-04T16:25:09Z</dcterms:created>
  <dcterms:modified xsi:type="dcterms:W3CDTF">2025-12-04T16:25:09Z</dcterms:modified>
</cp:coreProperties>
</file>