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<sst xmlns="http://schemas.openxmlformats.org/spreadsheetml/2006/main" count="328" uniqueCount="74">
  <si>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</si>
  <si>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</si>
  <si>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</si>
  <si>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</si>
  <si>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</si>
  <si>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</si>
  <si>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</si>
  <si>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</si>
  <si>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</si>
  <si>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</si>
  <si>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</si>
  <si>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</si>
  <si>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</si>
  <si>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</si>
  <si>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</si>
  <si>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</si>
  <si>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</si>
  <si>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0.694±0.116</t>
  </si>
  <si>
    <t>1.000±0.000</t>
  </si>
  <si>
    <t>0.952±0.066</t>
  </si>
  <si>
    <t>0.774±0.061</t>
  </si>
  <si>
    <t>0.748±0.145</t>
  </si>
  <si>
    <t>0.972±0.038</t>
  </si>
  <si>
    <t>0.570±0.092</t>
  </si>
  <si>
    <t>0.850±0.137</t>
  </si>
  <si>
    <t>0.650±0.137</t>
  </si>
  <si>
    <t>0.758±0.044</t>
  </si>
  <si>
    <t>0.490±0.103</t>
  </si>
  <si>
    <t>0.600±0.137</t>
  </si>
  <si>
    <t>0.816±0.091</t>
  </si>
  <si>
    <t>0.546±0.089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</si>
  <si>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</si>
  <si>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</si>
  <si>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</si>
  <si>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</si>
  <si>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</si>
  <si>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</si>
  <si>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</si>
  <si>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</si>
  <si>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0.600±0.548</t>
  </si>
  <si>
    <t>0.748±0.225</t>
  </si>
  <si>
    <t>0.870±0.142</t>
  </si>
  <si>
    <t>0.860±0.167</t>
  </si>
  <si>
    <t>0.644±0.165</t>
  </si>
  <si>
    <t>0.650±0.285</t>
  </si>
  <si>
    <t>0.450±0.164</t>
  </si>
  <si>
    <t>0.500±0.250</t>
  </si>
  <si>
    <t>0.554±0.187</t>
  </si>
  <si>
    <t>0.200±0.447</t>
  </si>
  <si>
    <t>0.952±0.044</t>
  </si>
  <si>
    <t>0.908±0.095</t>
  </si>
  <si>
    <t>0.856±0.050</t>
  </si>
  <si>
    <t>0.844±0.097</t>
  </si>
  <si>
    <t>0.960±0.055</t>
  </si>
  <si>
    <t>0.900±0.034</t>
  </si>
  <si>
    <t>0.794±0.079</t>
  </si>
  <si>
    <t>0.700±0.241</t>
  </si>
  <si>
    <t>0.550±0.112</t>
  </si>
  <si>
    <t>0.988±0.016</t>
  </si>
  <si>
    <t>0.638±0.073</t>
  </si>
  <si>
    <t>0.400±0.548</t>
  </si>
  <si>
    <t>0.804±0.147</t>
  </si>
  <si>
    <t>0.960±0.057</t>
  </si>
  <si>
    <t>0.884±0.134</t>
  </si>
  <si>
    <t>0.916±0.118</t>
  </si>
  <si>
    <t>0.966±0.025</t>
  </si>
  <si>
    <t>0.742±0.083</t>
  </si>
  <si>
    <t>0.750±0.177</t>
  </si>
  <si>
    <t>0.934±0.071</t>
  </si>
  <si>
    <t>0.600±0.179</t>
  </si>
  <si>
    <t>0.970±0.030</t>
  </si>
  <si>
    <t>0.608±0.066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</si>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</sst>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50</v>
      </c>
      <c r="D4" s="1" t="s">
        <v>18</v>
      </c>
      <c r="E4" s="1" t="s">
        <v>18</v>
      </c>
      <c r="F4" s="1" t="s">
        <v>51</v>
      </c>
      <c r="G4" s="1" t="s">
        <v>52</v>
      </c>
      <c r="H4" s="1" t="s">
        <v>53</v>
      </c>
      <c r="I4" s="1" t="s">
        <v>18</v>
      </c>
      <c r="J4" s="1" t="s">
        <v>54</v>
      </c>
      <c r="K4" s="1" t="s">
        <v>55</v>
      </c>
      <c r="L4" s="1" t="s">
        <v>16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18</v>
      </c>
      <c r="I4" s="1" t="s">
        <v>64</v>
      </c>
      <c r="J4" s="1" t="s">
        <v>65</v>
      </c>
      <c r="K4" s="1" t="s">
        <v>66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68</v>
      </c>
      <c r="Q4" s="1" t="s">
        <v>69</v>
      </c>
      <c r="R4" s="1" t="s">
        <v>18</v>
      </c>
      <c r="S4" s="1" t="s">
        <v>28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48</v>
      </c>
      <c r="G13" s="1" t="s">
        <v>48</v>
      </c>
      <c r="H13" s="1" t="s">
        <v>73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2025-12-07T13:11:41Z</dcterms:created>
  <dcterms:modified xsi:type="dcterms:W3CDTF">2025-12-07T13:11:41Z</dcterms:modified>
</cp:coreProperties>
</file>